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2" headerRowCount="1">
  <autoFilter ref="A1:L1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46183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8485314731.88</v>
      </c>
      <c r="M2" s="4" t="n">
        <v>645070836</v>
      </c>
      <c r="N2" s="4" t="n">
        <v>646244797</v>
      </c>
      <c r="O2" s="3" t="inlineStr">
        <is>
          <t>1.003</t>
        </is>
      </c>
      <c r="P2" s="3" t="inlineStr">
        <is>
          <t>1.0018198947069</t>
        </is>
      </c>
      <c r="Q2" s="5" t="n">
        <v>-0.07969715099999999</v>
      </c>
      <c r="R2" s="4" t="n">
        <v>631832868.2</v>
      </c>
      <c r="S2" s="3" t="n">
        <v>1</v>
      </c>
      <c r="T2" s="3" t="n">
        <v>2</v>
      </c>
    </row>
    <row r="3">
      <c r="A3" s="2" t="n">
        <v>46183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19344376879.38</v>
      </c>
      <c r="M3" s="4" t="n">
        <v>122751960</v>
      </c>
      <c r="N3" s="4" t="n">
        <v>400792866</v>
      </c>
      <c r="O3" s="3" t="inlineStr">
        <is>
          <t>3.261</t>
        </is>
      </c>
      <c r="P3" s="3" t="inlineStr">
        <is>
          <t>3.2650628633547</t>
        </is>
      </c>
      <c r="Q3" s="5" t="n">
        <v>-0.07354293100000001</v>
      </c>
      <c r="R3" s="4" t="n">
        <v>598906599.15</v>
      </c>
      <c r="S3" s="3" t="n">
        <v>2</v>
      </c>
      <c r="T3" s="3" t="n">
        <v>2</v>
      </c>
    </row>
    <row r="4">
      <c r="A4" s="2" t="n">
        <v>46183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22022333124.4</v>
      </c>
      <c r="M4" s="4" t="n">
        <v>356980319</v>
      </c>
      <c r="N4" s="4" t="n">
        <v>1045515172</v>
      </c>
      <c r="O4" s="3" t="inlineStr">
        <is>
          <t>2.931</t>
        </is>
      </c>
      <c r="P4" s="3" t="inlineStr">
        <is>
          <t>2.9287753871944</t>
        </is>
      </c>
      <c r="Q4" s="5" t="n">
        <v>-0.06818956700000001</v>
      </c>
      <c r="R4" s="4" t="n">
        <v>2744658311.65</v>
      </c>
      <c r="S4" s="3" t="n">
        <v>3</v>
      </c>
      <c r="T4" s="3" t="n">
        <v>1</v>
      </c>
    </row>
    <row r="5">
      <c r="A5" s="2" t="n">
        <v>46183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2829018457.6</v>
      </c>
      <c r="M5" s="4" t="n">
        <v>59165300</v>
      </c>
      <c r="N5" s="4" t="n">
        <v>75498877</v>
      </c>
      <c r="O5" s="3" t="inlineStr">
        <is>
          <t>1.289</t>
        </is>
      </c>
      <c r="P5" s="3" t="inlineStr">
        <is>
          <t>1.276066833093</t>
        </is>
      </c>
      <c r="Q5" s="5" t="n">
        <v>0.139838409</v>
      </c>
      <c r="R5" s="4" t="n">
        <v>108214422.5</v>
      </c>
      <c r="S5" s="3" t="n">
        <v>4</v>
      </c>
      <c r="T5" s="3" t="n">
        <v>1</v>
      </c>
    </row>
    <row r="6">
      <c r="A6" s="2" t="n">
        <v>46183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15345460853.424</v>
      </c>
      <c r="M6" s="4" t="n">
        <v>402384584</v>
      </c>
      <c r="N6" s="4" t="n">
        <v>261127095.9</v>
      </c>
      <c r="O6" s="3" t="inlineStr">
        <is>
          <t>0.65</t>
        </is>
      </c>
      <c r="P6" s="3" t="inlineStr">
        <is>
          <t>0.64894905591115</t>
        </is>
      </c>
      <c r="Q6" s="5" t="n">
        <v>-0.09222256400000001</v>
      </c>
      <c r="R6" s="4" t="n">
        <v>350493995.886</v>
      </c>
      <c r="S6" s="3" t="n">
        <v>5</v>
      </c>
      <c r="T6" s="3" t="n">
        <v>4</v>
      </c>
    </row>
    <row r="7">
      <c r="A7" s="2" t="n">
        <v>46183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888165373.6799999</v>
      </c>
      <c r="M7" s="4" t="n">
        <v>10754400</v>
      </c>
      <c r="N7" s="4" t="n">
        <v>20393136</v>
      </c>
      <c r="O7" s="3" t="inlineStr">
        <is>
          <t>1.892</t>
        </is>
      </c>
      <c r="P7" s="3" t="inlineStr">
        <is>
          <t>1.8962597634457</t>
        </is>
      </c>
      <c r="Q7" s="5" t="n">
        <v>-0.036984202</v>
      </c>
      <c r="R7" s="4" t="n">
        <v>26830733.95</v>
      </c>
      <c r="S7" s="3" t="n">
        <v>6</v>
      </c>
      <c r="T7" s="3" t="n">
        <v>2</v>
      </c>
    </row>
    <row r="8">
      <c r="A8" s="2" t="n">
        <v>46183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1408568049</v>
      </c>
      <c r="M8" s="4" t="n">
        <v>55218300</v>
      </c>
      <c r="N8" s="4" t="n">
        <v>25591544</v>
      </c>
      <c r="O8" s="3" t="inlineStr">
        <is>
          <t>0.464</t>
        </is>
      </c>
      <c r="P8" s="3" t="inlineStr">
        <is>
          <t>0.46346128004665</t>
        </is>
      </c>
      <c r="Q8" s="5" t="n">
        <v>-0.215053763</v>
      </c>
      <c r="R8" s="4" t="n">
        <v>38921040.45</v>
      </c>
      <c r="S8" s="3" t="n">
        <v>7</v>
      </c>
      <c r="T8" s="3" t="n">
        <v>1</v>
      </c>
    </row>
    <row r="9">
      <c r="A9" s="2" t="n">
        <v>46183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30534368413.82</v>
      </c>
      <c r="M9" s="4" t="n">
        <v>3308711710</v>
      </c>
      <c r="N9" s="4" t="n">
        <v>4384108261</v>
      </c>
      <c r="O9" s="3" t="inlineStr">
        <is>
          <t>1.326</t>
        </is>
      </c>
      <c r="P9" s="3" t="inlineStr">
        <is>
          <t>1.3250197192308</t>
        </is>
      </c>
      <c r="Q9" s="5" t="n">
        <v>0.128369705</v>
      </c>
      <c r="R9" s="4" t="n">
        <v>4562548061.45</v>
      </c>
      <c r="S9" s="3" t="n">
        <v>8</v>
      </c>
      <c r="T9" s="3" t="n">
        <v>9</v>
      </c>
    </row>
    <row r="10">
      <c r="A10" s="2" t="n">
        <v>46183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5096079579.69</v>
      </c>
      <c r="M10" s="4" t="n">
        <v>302657235</v>
      </c>
      <c r="N10" s="4" t="n">
        <v>540132005</v>
      </c>
      <c r="O10" s="3" t="inlineStr">
        <is>
          <t>1.78</t>
        </is>
      </c>
      <c r="P10" s="3" t="inlineStr">
        <is>
          <t>1.784632721567</t>
        </is>
      </c>
      <c r="Q10" s="5" t="n">
        <v>-0.061759587</v>
      </c>
      <c r="R10" s="4" t="n">
        <v>771148840.15</v>
      </c>
      <c r="S10" s="3" t="n">
        <v>9</v>
      </c>
      <c r="T10" s="3" t="n">
        <v>4</v>
      </c>
    </row>
    <row r="11">
      <c r="A11" s="2" t="n">
        <v>46183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57568921543.56</v>
      </c>
      <c r="M11" s="4" t="n">
        <v>3317234966</v>
      </c>
      <c r="N11" s="4" t="n">
        <v>5864140526</v>
      </c>
      <c r="O11" s="3" t="inlineStr">
        <is>
          <t>1.744</t>
        </is>
      </c>
      <c r="P11" s="3" t="inlineStr">
        <is>
          <t>1.7677796677367</t>
        </is>
      </c>
      <c r="Q11" s="5" t="n">
        <v>-0.103104594</v>
      </c>
      <c r="R11" s="4" t="n">
        <v>6845684224.45</v>
      </c>
      <c r="S11" s="3" t="n">
        <v>10</v>
      </c>
      <c r="T11" s="3" t="n">
        <v>11</v>
      </c>
    </row>
    <row r="12">
      <c r="A12" s="2" t="n">
        <v>46183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374813789.54</v>
      </c>
      <c r="M12" s="4" t="n">
        <v>28559900</v>
      </c>
      <c r="N12" s="4" t="n">
        <v>25192674</v>
      </c>
      <c r="O12" s="3" t="inlineStr">
        <is>
          <t>0.891</t>
        </is>
      </c>
      <c r="P12" s="3" t="inlineStr">
        <is>
          <t>0.88209951715517</t>
        </is>
      </c>
      <c r="Q12" s="5" t="n">
        <v>-0.078501738</v>
      </c>
      <c r="R12" s="4" t="n">
        <v>41623959.55</v>
      </c>
      <c r="S12" s="3" t="n">
        <v>11</v>
      </c>
      <c r="T12" s="3" t="n">
        <v>1</v>
      </c>
    </row>
    <row r="13">
      <c r="A13" s="2" t="n">
        <v>46183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306911805.3</v>
      </c>
      <c r="M13" s="4" t="n">
        <v>119495400</v>
      </c>
      <c r="N13" s="4" t="n">
        <v>140708647</v>
      </c>
      <c r="O13" s="3" t="inlineStr">
        <is>
          <t>1.181</t>
        </is>
      </c>
      <c r="P13" s="3" t="inlineStr">
        <is>
          <t>1.1775235448394</t>
        </is>
      </c>
      <c r="Q13" s="5" t="n">
        <v>0.212134069</v>
      </c>
      <c r="R13" s="4" t="n">
        <v>51574236.2</v>
      </c>
      <c r="S13" s="3" t="n">
        <v>12</v>
      </c>
      <c r="T13" s="3" t="n">
        <v>1</v>
      </c>
    </row>
    <row r="14">
      <c r="A14" s="2" t="n">
        <v>46183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1133373549</v>
      </c>
      <c r="M14" s="4" t="n">
        <v>42330500</v>
      </c>
      <c r="N14" s="4" t="n">
        <v>116731911</v>
      </c>
      <c r="O14" s="3" t="inlineStr">
        <is>
          <t>0.91503777849532</t>
        </is>
      </c>
      <c r="P14" s="3" t="inlineStr">
        <is>
          <t>0.91891362074451</t>
        </is>
      </c>
      <c r="Q14" s="5" t="n">
        <v>0.255567725</v>
      </c>
      <c r="R14" s="4" t="n">
        <v>197219457.4</v>
      </c>
      <c r="S14" s="3" t="n">
        <v>13</v>
      </c>
      <c r="T14" s="3" t="n">
        <v>1</v>
      </c>
    </row>
    <row r="15">
      <c r="A15" s="2" t="n">
        <v>46183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900782988.37</v>
      </c>
      <c r="M15" s="4" t="n">
        <v>63096400</v>
      </c>
      <c r="N15" s="4" t="n">
        <v>91163845</v>
      </c>
      <c r="O15" s="3" t="inlineStr">
        <is>
          <t>1.461</t>
        </is>
      </c>
      <c r="P15" s="3" t="inlineStr">
        <is>
          <t>1.4448343328621</t>
        </is>
      </c>
      <c r="Q15" s="5" t="n">
        <v>0.047935356</v>
      </c>
      <c r="R15" s="4" t="n">
        <v>142354402.95</v>
      </c>
      <c r="S15" s="3" t="n">
        <v>14</v>
      </c>
      <c r="T15" s="3" t="n">
        <v>1</v>
      </c>
    </row>
    <row r="16">
      <c r="A16" s="2" t="n">
        <v>46183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142719619</v>
      </c>
      <c r="M16" s="4" t="n">
        <v>19532500</v>
      </c>
      <c r="N16" s="4" t="n">
        <v>38446023</v>
      </c>
      <c r="O16" s="3" t="inlineStr">
        <is>
          <t>1.958</t>
        </is>
      </c>
      <c r="P16" s="3" t="inlineStr">
        <is>
          <t>1.968310405734</t>
        </is>
      </c>
      <c r="Q16" s="5" t="n">
        <v>-0.152983172</v>
      </c>
      <c r="R16" s="4" t="n">
        <v>30975129.7</v>
      </c>
      <c r="S16" s="3" t="n">
        <v>15</v>
      </c>
      <c r="T16" s="3" t="n">
        <v>1</v>
      </c>
    </row>
    <row r="17">
      <c r="A17" s="2" t="n">
        <v>46183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23783233547.2</v>
      </c>
      <c r="M17" s="4" t="n">
        <v>441786441</v>
      </c>
      <c r="N17" s="4" t="n">
        <v>812289814</v>
      </c>
      <c r="O17" s="3" t="inlineStr">
        <is>
          <t>1.843</t>
        </is>
      </c>
      <c r="P17" s="3" t="inlineStr">
        <is>
          <t>1.8386481308963</t>
        </is>
      </c>
      <c r="Q17" s="5" t="n">
        <v>-0.09757155200000001</v>
      </c>
      <c r="R17" s="4" t="n">
        <v>1143781289.1</v>
      </c>
      <c r="S17" s="3" t="n">
        <v>16</v>
      </c>
      <c r="T17" s="3" t="n">
        <v>6</v>
      </c>
    </row>
    <row r="18">
      <c r="A18" s="2" t="n">
        <v>46183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15671156693.103</v>
      </c>
      <c r="M18" s="4" t="n">
        <v>666243171</v>
      </c>
      <c r="N18" s="4" t="n">
        <v>536456729.04</v>
      </c>
      <c r="O18" s="3" t="inlineStr">
        <is>
          <t>0.804</t>
        </is>
      </c>
      <c r="P18" s="3" t="inlineStr">
        <is>
          <t>0.80519658945968</t>
        </is>
      </c>
      <c r="Q18" s="5" t="n">
        <v>-0.17382667</v>
      </c>
      <c r="R18" s="4" t="n">
        <v>861434861.788</v>
      </c>
      <c r="S18" s="3" t="n">
        <v>17</v>
      </c>
      <c r="T18" s="3" t="n">
        <v>2</v>
      </c>
    </row>
    <row r="19">
      <c r="A19" s="2" t="n">
        <v>46183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2312733608.92</v>
      </c>
      <c r="M19" s="4" t="n">
        <v>41859842</v>
      </c>
      <c r="N19" s="4" t="n">
        <v>50044253</v>
      </c>
      <c r="O19" s="3" t="inlineStr">
        <is>
          <t>1.1810621225318</t>
        </is>
      </c>
      <c r="P19" s="3" t="inlineStr">
        <is>
          <t>1.1805875206325</t>
        </is>
      </c>
      <c r="Q19" s="5" t="n">
        <v>0.033456005</v>
      </c>
      <c r="R19" s="4" t="n">
        <v>81234351.34999999</v>
      </c>
      <c r="S19" s="3" t="n">
        <v>18</v>
      </c>
      <c r="T19" s="3" t="n">
        <v>1</v>
      </c>
    </row>
    <row r="20">
      <c r="A20" s="2" t="n">
        <v>46183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35316520618.32</v>
      </c>
      <c r="M20" s="4" t="n">
        <v>279284122</v>
      </c>
      <c r="N20" s="4" t="n">
        <v>2279194416</v>
      </c>
      <c r="O20" s="3" t="inlineStr">
        <is>
          <t>8.0262859859741</t>
        </is>
      </c>
      <c r="P20" s="3" t="inlineStr">
        <is>
          <t>8.0163107866273</t>
        </is>
      </c>
      <c r="Q20" s="5" t="n">
        <v>0.12008038</v>
      </c>
      <c r="R20" s="4" t="n">
        <v>4327017196.55</v>
      </c>
      <c r="S20" s="3" t="n">
        <v>19</v>
      </c>
      <c r="T20" s="3" t="n">
        <v>6</v>
      </c>
    </row>
    <row r="21">
      <c r="A21" s="2" t="n">
        <v>46183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16486430050.97</v>
      </c>
      <c r="M21" s="4" t="n">
        <v>1628131634</v>
      </c>
      <c r="N21" s="4" t="n">
        <v>525484641</v>
      </c>
      <c r="O21" s="3" t="inlineStr">
        <is>
          <t>0.325</t>
        </is>
      </c>
      <c r="P21" s="3" t="inlineStr">
        <is>
          <t>0.32275316689781</t>
        </is>
      </c>
      <c r="Q21" s="5" t="n">
        <v>-0.09222256400000001</v>
      </c>
      <c r="R21" s="4" t="n">
        <v>580822765.1</v>
      </c>
      <c r="S21" s="3" t="n">
        <v>20</v>
      </c>
      <c r="T21" s="3" t="n">
        <v>2</v>
      </c>
    </row>
    <row r="22">
      <c r="A22" s="2" t="n">
        <v>46183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16504766940.5</v>
      </c>
      <c r="M22" s="4" t="n">
        <v>371071500</v>
      </c>
      <c r="N22" s="4" t="n">
        <v>521657935</v>
      </c>
      <c r="O22" s="3" t="inlineStr">
        <is>
          <t>1.406</t>
        </is>
      </c>
      <c r="P22" s="3" t="inlineStr">
        <is>
          <t>1.4058151461376</t>
        </is>
      </c>
      <c r="Q22" s="5" t="n">
        <v>-0.035549236</v>
      </c>
      <c r="R22" s="4" t="n">
        <v>387251645.15</v>
      </c>
      <c r="S22" s="3" t="n">
        <v>21</v>
      </c>
      <c r="T22" s="3" t="n">
        <v>1</v>
      </c>
    </row>
    <row r="23">
      <c r="A23" s="2" t="n">
        <v>46183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15106989855.23</v>
      </c>
      <c r="M23" s="4" t="n">
        <v>756556875</v>
      </c>
      <c r="N23" s="4" t="n">
        <v>997746479</v>
      </c>
      <c r="O23" s="3" t="inlineStr">
        <is>
          <t>1.305</t>
        </is>
      </c>
      <c r="P23" s="3" t="inlineStr">
        <is>
          <t>1.3187990380763</t>
        </is>
      </c>
      <c r="Q23" s="5" t="n">
        <v>-0.130098722</v>
      </c>
      <c r="R23" s="4" t="n">
        <v>1153304132.2</v>
      </c>
      <c r="S23" s="3" t="n">
        <v>22</v>
      </c>
      <c r="T23" s="3" t="n">
        <v>2</v>
      </c>
    </row>
    <row r="24">
      <c r="A24" s="2" t="n">
        <v>46183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13876004456.796</v>
      </c>
      <c r="M24" s="4" t="n">
        <v>746312813</v>
      </c>
      <c r="N24" s="4" t="n">
        <v>533557470.33</v>
      </c>
      <c r="O24" s="3" t="inlineStr">
        <is>
          <t>0.721</t>
        </is>
      </c>
      <c r="P24" s="3" t="inlineStr">
        <is>
          <t>0.71492470856185</t>
        </is>
      </c>
      <c r="Q24" s="5" t="n">
        <v>-0.152333472</v>
      </c>
      <c r="R24" s="4" t="n">
        <v>652668880.386</v>
      </c>
      <c r="S24" s="3" t="n">
        <v>23</v>
      </c>
      <c r="T24" s="3" t="n">
        <v>6</v>
      </c>
    </row>
    <row r="25">
      <c r="A25" s="2" t="n">
        <v>46183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40703693961.7</v>
      </c>
      <c r="M25" s="4" t="n">
        <v>3192575111</v>
      </c>
      <c r="N25" s="4" t="n">
        <v>5233331794</v>
      </c>
      <c r="O25" s="3" t="inlineStr">
        <is>
          <t>0.81551614946168</t>
        </is>
      </c>
      <c r="P25" s="3" t="inlineStr">
        <is>
          <t>0.82012888419585</t>
        </is>
      </c>
      <c r="Q25" s="5" t="n">
        <v>0.055245227</v>
      </c>
      <c r="R25" s="4" t="n">
        <v>4453554932.65</v>
      </c>
      <c r="S25" s="3" t="n">
        <v>24</v>
      </c>
      <c r="T25" s="3" t="n">
        <v>4</v>
      </c>
    </row>
    <row r="26">
      <c r="A26" s="2" t="n">
        <v>46183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4240701083.71</v>
      </c>
      <c r="M26" s="4" t="n">
        <v>64318006</v>
      </c>
      <c r="N26" s="4" t="n">
        <v>81072431</v>
      </c>
      <c r="O26" s="3" t="inlineStr">
        <is>
          <t>1.264</t>
        </is>
      </c>
      <c r="P26" s="3" t="inlineStr">
        <is>
          <t>1.2604935389322</t>
        </is>
      </c>
      <c r="Q26" s="5" t="n">
        <v>-0.07115187000000001</v>
      </c>
      <c r="R26" s="4" t="n">
        <v>166671033.45</v>
      </c>
      <c r="S26" s="3" t="n">
        <v>25</v>
      </c>
      <c r="T26" s="3" t="n">
        <v>3</v>
      </c>
    </row>
    <row r="27">
      <c r="A27" s="2" t="n">
        <v>46183</v>
      </c>
      <c r="B27" s="3" t="inlineStr">
        <is>
          <t>159865.SZ</t>
        </is>
      </c>
      <c r="C27" s="3" t="inlineStr">
        <is>
          <t>国泰中证畜牧养殖ETF</t>
        </is>
      </c>
      <c r="D27" s="2" t="n">
        <v>44263</v>
      </c>
      <c r="E27" s="3" t="inlineStr">
        <is>
          <t>中证畜牧养殖指数</t>
        </is>
      </c>
      <c r="F27" s="3" t="inlineStr">
        <is>
          <t>中证畜牧养殖指数收益率</t>
        </is>
      </c>
      <c r="G27" s="3" t="inlineStr">
        <is>
          <t>国泰基金管理有限公司</t>
        </is>
      </c>
      <c r="H27" s="3" t="inlineStr">
        <is>
          <t>浙商银行股份有限公司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930707.CSI</t>
        </is>
      </c>
      <c r="L27" s="4" t="n">
        <v>5704415990.9896</v>
      </c>
      <c r="M27" s="4" t="n">
        <v>308911600</v>
      </c>
      <c r="N27" s="4" t="n">
        <v>158471040.3</v>
      </c>
      <c r="O27" s="3" t="inlineStr">
        <is>
          <t>0.515</t>
        </is>
      </c>
      <c r="P27" s="3" t="inlineStr">
        <is>
          <t>0.51299802370646</t>
        </is>
      </c>
      <c r="Q27" s="5" t="n">
        <v>0.116640747</v>
      </c>
      <c r="R27" s="4" t="n">
        <v>177569534.1475</v>
      </c>
      <c r="S27" s="3" t="n">
        <v>26</v>
      </c>
      <c r="T27" s="3" t="n">
        <v>2</v>
      </c>
    </row>
    <row r="28">
      <c r="A28" s="2" t="n">
        <v>46183</v>
      </c>
      <c r="B28" s="3" t="inlineStr">
        <is>
          <t>159387.SZ</t>
        </is>
      </c>
      <c r="C28" s="3" t="inlineStr">
        <is>
          <t>国泰创业板新能源ETF</t>
        </is>
      </c>
      <c r="D28" s="2" t="n">
        <v>45818</v>
      </c>
      <c r="E28" s="3" t="inlineStr">
        <is>
          <t>创业板新能源指数</t>
        </is>
      </c>
      <c r="F28" s="3" t="inlineStr">
        <is>
          <t>创业板新能源指数收益率</t>
        </is>
      </c>
      <c r="G28" s="3" t="inlineStr">
        <is>
          <t>国泰基金管理有限公司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399266.SZ</t>
        </is>
      </c>
      <c r="L28" s="4" t="n">
        <v>1249540123.16</v>
      </c>
      <c r="M28" s="4" t="n">
        <v>504216700</v>
      </c>
      <c r="N28" s="4" t="n">
        <v>432512203.2</v>
      </c>
      <c r="O28" s="3" t="inlineStr">
        <is>
          <t>0.856</t>
        </is>
      </c>
      <c r="P28" s="3" t="inlineStr">
        <is>
          <t>0.85779031753609</t>
        </is>
      </c>
      <c r="Q28" s="5" t="n">
        <v>-0.174927114</v>
      </c>
      <c r="R28" s="4" t="n">
        <v>448019994.687</v>
      </c>
      <c r="S28" s="3" t="n">
        <v>27</v>
      </c>
      <c r="T28" s="3" t="n">
        <v>4</v>
      </c>
    </row>
    <row r="29">
      <c r="A29" s="2" t="n">
        <v>46183</v>
      </c>
      <c r="B29" s="3" t="inlineStr">
        <is>
          <t>562950.SH</t>
        </is>
      </c>
      <c r="C29" s="3" t="inlineStr">
        <is>
          <t>易方达中证消费电子主题ETF</t>
        </is>
      </c>
      <c r="D29" s="2" t="n">
        <v>44581</v>
      </c>
      <c r="E29" s="3" t="inlineStr">
        <is>
          <t>中证消费电子主题指数</t>
        </is>
      </c>
      <c r="F29" s="3" t="inlineStr">
        <is>
          <t>中证消费电子主题指数收益率</t>
        </is>
      </c>
      <c r="G29" s="3" t="inlineStr">
        <is>
          <t>易方达基金管理有限公司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931494.CSI</t>
        </is>
      </c>
      <c r="L29" s="4" t="n">
        <v>1729966312.92</v>
      </c>
      <c r="M29" s="4" t="n">
        <v>71487100</v>
      </c>
      <c r="N29" s="4" t="n">
        <v>123704821</v>
      </c>
      <c r="O29" s="3" t="inlineStr">
        <is>
          <t>1.716</t>
        </is>
      </c>
      <c r="P29" s="3" t="inlineStr">
        <is>
          <t>1.7304495636276</t>
        </is>
      </c>
      <c r="Q29" s="5" t="n">
        <v>0.210231254</v>
      </c>
      <c r="R29" s="4" t="n">
        <v>276179524.25</v>
      </c>
      <c r="S29" s="3" t="n">
        <v>28</v>
      </c>
      <c r="T29" s="3" t="n">
        <v>6</v>
      </c>
    </row>
    <row r="30">
      <c r="A30" s="2" t="n">
        <v>46183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10694708818.79</v>
      </c>
      <c r="M30" s="4" t="n">
        <v>544996309</v>
      </c>
      <c r="N30" s="4" t="n">
        <v>616203809.48</v>
      </c>
      <c r="O30" s="3" t="inlineStr">
        <is>
          <t>1.127</t>
        </is>
      </c>
      <c r="P30" s="3" t="inlineStr">
        <is>
          <t>1.130656849054</t>
        </is>
      </c>
      <c r="Q30" s="5" t="n">
        <v>0.168873878</v>
      </c>
      <c r="R30" s="4" t="n">
        <v>971960990.702</v>
      </c>
      <c r="S30" s="3" t="n">
        <v>29</v>
      </c>
      <c r="T30" s="3" t="n">
        <v>4</v>
      </c>
    </row>
    <row r="31">
      <c r="A31" s="2" t="n">
        <v>46183</v>
      </c>
      <c r="B31" s="3" t="inlineStr">
        <is>
          <t>159915.SZ</t>
        </is>
      </c>
      <c r="C31" s="3" t="inlineStr">
        <is>
          <t>易方达创业板ETF</t>
        </is>
      </c>
      <c r="D31" s="2" t="n">
        <v>40886</v>
      </c>
      <c r="E31" s="3" t="inlineStr">
        <is>
          <t>创业板指数</t>
        </is>
      </c>
      <c r="F31" s="3" t="inlineStr">
        <is>
          <t>创业板指数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399006.SZ</t>
        </is>
      </c>
      <c r="L31" s="4" t="n">
        <v>40985426384.294</v>
      </c>
      <c r="M31" s="4" t="n">
        <v>1269815008</v>
      </c>
      <c r="N31" s="4" t="n">
        <v>4932052567.1</v>
      </c>
      <c r="O31" s="3" t="inlineStr">
        <is>
          <t>3.87</t>
        </is>
      </c>
      <c r="P31" s="3" t="inlineStr">
        <is>
          <t>3.8840717238554</t>
        </is>
      </c>
      <c r="Q31" s="5" t="n">
        <v>-0.010334849</v>
      </c>
      <c r="R31" s="4" t="n">
        <v>5990747882.276</v>
      </c>
      <c r="S31" s="3" t="n">
        <v>30</v>
      </c>
      <c r="T31" s="3" t="n">
        <v>6</v>
      </c>
    </row>
    <row r="32">
      <c r="A32" s="2" t="n">
        <v>46183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17062263948.08</v>
      </c>
      <c r="M32" s="4" t="n">
        <v>1285654506</v>
      </c>
      <c r="N32" s="4" t="n">
        <v>1557604539</v>
      </c>
      <c r="O32" s="3" t="inlineStr">
        <is>
          <t>1.208</t>
        </is>
      </c>
      <c r="P32" s="3" t="inlineStr">
        <is>
          <t>1.2115265273297</t>
        </is>
      </c>
      <c r="Q32" s="5" t="n">
        <v>0.232326585</v>
      </c>
      <c r="R32" s="4" t="n">
        <v>1230097578.95</v>
      </c>
      <c r="S32" s="3" t="n">
        <v>31</v>
      </c>
      <c r="T32" s="3" t="n">
        <v>3</v>
      </c>
    </row>
    <row r="33">
      <c r="A33" s="2" t="n">
        <v>46183</v>
      </c>
      <c r="B33" s="3" t="inlineStr">
        <is>
          <t>159905.SZ</t>
        </is>
      </c>
      <c r="C33" s="3" t="inlineStr">
        <is>
          <t>红利ETF工银</t>
        </is>
      </c>
      <c r="D33" s="2" t="n">
        <v>40554</v>
      </c>
      <c r="E33" s="3" t="inlineStr">
        <is>
          <t>深证红利指数</t>
        </is>
      </c>
      <c r="F33" s="3" t="inlineStr">
        <is>
          <t>深证红利价格指数</t>
        </is>
      </c>
      <c r="G33" s="3" t="inlineStr">
        <is>
          <t>工银瑞信基金管理有限公司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399324.SZ</t>
        </is>
      </c>
      <c r="L33" s="4" t="n">
        <v>1958015255.3829</v>
      </c>
      <c r="M33" s="4" t="n">
        <v>27864500</v>
      </c>
      <c r="N33" s="4" t="n">
        <v>46584033.3</v>
      </c>
      <c r="O33" s="3" t="inlineStr">
        <is>
          <t>1.678</t>
        </is>
      </c>
      <c r="P33" s="3" t="inlineStr">
        <is>
          <t>1.6718058210268</t>
        </is>
      </c>
      <c r="Q33" s="5" t="n">
        <v>0.005959831</v>
      </c>
      <c r="R33" s="4" t="n">
        <v>55690747.5635</v>
      </c>
      <c r="S33" s="3" t="n">
        <v>32</v>
      </c>
      <c r="T33" s="3" t="n">
        <v>1</v>
      </c>
    </row>
    <row r="34">
      <c r="A34" s="2" t="n">
        <v>46183</v>
      </c>
      <c r="B34" s="3" t="inlineStr">
        <is>
          <t>159698.SZ</t>
        </is>
      </c>
      <c r="C34" s="3" t="inlineStr">
        <is>
          <t>粮食ETF</t>
        </is>
      </c>
      <c r="D34" s="2" t="n">
        <v>45156</v>
      </c>
      <c r="E34" s="3" t="inlineStr">
        <is>
          <t>国证粮食产业指数</t>
        </is>
      </c>
      <c r="F34" s="3" t="inlineStr">
        <is>
          <t>国证粮食产业指数收益率</t>
        </is>
      </c>
      <c r="G34" s="3" t="inlineStr">
        <is>
          <t>鹏华基金管理有限公司</t>
        </is>
      </c>
      <c r="H34" s="3" t="inlineStr">
        <is>
          <t>广发证券股份有限公司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399365.SZ</t>
        </is>
      </c>
      <c r="L34" s="4" t="n">
        <v>923196845.8818001</v>
      </c>
      <c r="M34" s="4" t="n">
        <v>44933400</v>
      </c>
      <c r="N34" s="4" t="n">
        <v>40311064</v>
      </c>
      <c r="O34" s="3" t="inlineStr">
        <is>
          <t>0.898</t>
        </is>
      </c>
      <c r="P34" s="3" t="inlineStr">
        <is>
          <t>0.89712917339885</t>
        </is>
      </c>
      <c r="Q34" s="5" t="n">
        <v>-0.011134618</v>
      </c>
      <c r="R34" s="4" t="n">
        <v>50794839.2125</v>
      </c>
      <c r="S34" s="3" t="n">
        <v>33</v>
      </c>
      <c r="T34" s="3" t="n">
        <v>1</v>
      </c>
    </row>
    <row r="35">
      <c r="A35" s="2" t="n">
        <v>46183</v>
      </c>
      <c r="B35" s="3" t="inlineStr">
        <is>
          <t>512880.SH</t>
        </is>
      </c>
      <c r="C35" s="3" t="inlineStr">
        <is>
          <t>国泰中证全指证券公司ETF</t>
        </is>
      </c>
      <c r="D35" s="2" t="n">
        <v>42590</v>
      </c>
      <c r="E35" s="3" t="inlineStr">
        <is>
          <t>中证全指证券公司指数</t>
        </is>
      </c>
      <c r="F35" s="3" t="inlineStr">
        <is>
          <t>中证全指证券公司指数收益率</t>
        </is>
      </c>
      <c r="G35" s="3" t="inlineStr">
        <is>
          <t>国泰基金管理有限公司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399975.SZ</t>
        </is>
      </c>
      <c r="L35" s="4" t="n">
        <v>54372919392.75</v>
      </c>
      <c r="M35" s="4" t="n">
        <v>2275161620</v>
      </c>
      <c r="N35" s="4" t="n">
        <v>2298897524</v>
      </c>
      <c r="O35" s="3" t="inlineStr">
        <is>
          <t>1.018</t>
        </is>
      </c>
      <c r="P35" s="3" t="inlineStr">
        <is>
          <t>1.0104326232437</t>
        </is>
      </c>
      <c r="Q35" s="5" t="n">
        <v>-0.049091802</v>
      </c>
      <c r="R35" s="4" t="n">
        <v>2096456424.15</v>
      </c>
      <c r="S35" s="3" t="n">
        <v>34</v>
      </c>
      <c r="T35" s="3" t="n">
        <v>5</v>
      </c>
    </row>
    <row r="36">
      <c r="A36" s="2" t="n">
        <v>46183</v>
      </c>
      <c r="B36" s="3" t="inlineStr">
        <is>
          <t>159697.SZ</t>
        </is>
      </c>
      <c r="C36" s="3" t="inlineStr">
        <is>
          <t>油气ETF</t>
        </is>
      </c>
      <c r="D36" s="2" t="n">
        <v>45050</v>
      </c>
      <c r="E36" s="3" t="inlineStr">
        <is>
          <t>国证石油天然气指数</t>
        </is>
      </c>
      <c r="F36" s="3" t="inlineStr">
        <is>
          <t>国证石油天然气指数收益率</t>
        </is>
      </c>
      <c r="G36" s="3" t="inlineStr">
        <is>
          <t>鹏华基金管理有限公司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399439.SZ</t>
        </is>
      </c>
      <c r="L36" s="4" t="n">
        <v>1752878053.2488</v>
      </c>
      <c r="M36" s="4" t="n">
        <v>105784900</v>
      </c>
      <c r="N36" s="4" t="n">
        <v>134313918.9</v>
      </c>
      <c r="O36" s="3" t="inlineStr">
        <is>
          <t>1.273</t>
        </is>
      </c>
      <c r="P36" s="3" t="inlineStr">
        <is>
          <t>1.2696889527711</t>
        </is>
      </c>
      <c r="Q36" s="5" t="n">
        <v>-0.141198619</v>
      </c>
      <c r="R36" s="4" t="n">
        <v>91326450.1285</v>
      </c>
      <c r="S36" s="3" t="n">
        <v>35</v>
      </c>
      <c r="T36" s="3" t="n">
        <v>3</v>
      </c>
    </row>
    <row r="37">
      <c r="A37" s="2" t="n">
        <v>46183</v>
      </c>
      <c r="B37" s="3" t="inlineStr">
        <is>
          <t>159206.SZ</t>
        </is>
      </c>
      <c r="C37" s="3" t="inlineStr">
        <is>
          <t>卫星ETF永赢</t>
        </is>
      </c>
      <c r="D37" s="2" t="n">
        <v>45730</v>
      </c>
      <c r="E37" s="3" t="inlineStr">
        <is>
          <t>国证商用卫星通信产业指数</t>
        </is>
      </c>
      <c r="F37" s="3" t="inlineStr">
        <is>
          <t>国证商用卫星通信产业指数收益率</t>
        </is>
      </c>
      <c r="G37" s="3" t="inlineStr">
        <is>
          <t>永赢基金管理有限公司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980018.SZ</t>
        </is>
      </c>
      <c r="L37" s="4" t="n">
        <v>17525001179.867</v>
      </c>
      <c r="M37" s="4" t="n">
        <v>601152151</v>
      </c>
      <c r="N37" s="4" t="n">
        <v>969410181.6799999</v>
      </c>
      <c r="O37" s="3" t="inlineStr">
        <is>
          <t>1.59</t>
        </is>
      </c>
      <c r="P37" s="3" t="inlineStr">
        <is>
          <t>1.6125870631377</t>
        </is>
      </c>
      <c r="Q37" s="5" t="n">
        <v>-0.363454067</v>
      </c>
      <c r="R37" s="4" t="n">
        <v>1494156898.7385</v>
      </c>
      <c r="S37" s="3" t="n">
        <v>36</v>
      </c>
      <c r="T37" s="3" t="n">
        <v>8</v>
      </c>
    </row>
    <row r="38">
      <c r="A38" s="2" t="n">
        <v>46183</v>
      </c>
      <c r="B38" s="3" t="inlineStr">
        <is>
          <t>512980.SH</t>
        </is>
      </c>
      <c r="C38" s="3" t="inlineStr">
        <is>
          <t>广发中证传媒ETF</t>
        </is>
      </c>
      <c r="D38" s="2" t="n">
        <v>43119</v>
      </c>
      <c r="E38" s="3" t="inlineStr">
        <is>
          <t>中证传媒指数</t>
        </is>
      </c>
      <c r="F38" s="3" t="inlineStr">
        <is>
          <t>同期中证传媒指数收益率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399971.SZ</t>
        </is>
      </c>
      <c r="L38" s="4" t="n">
        <v>4303198266.12</v>
      </c>
      <c r="M38" s="4" t="n">
        <v>179240811</v>
      </c>
      <c r="N38" s="4" t="n">
        <v>153447802</v>
      </c>
      <c r="O38" s="3" t="inlineStr">
        <is>
          <t>0.853</t>
        </is>
      </c>
      <c r="P38" s="3" t="inlineStr">
        <is>
          <t>0.85609857009629</t>
        </is>
      </c>
      <c r="Q38" s="5" t="n">
        <v>0.082130705</v>
      </c>
      <c r="R38" s="4" t="n">
        <v>256381467.7</v>
      </c>
      <c r="S38" s="3" t="n">
        <v>37</v>
      </c>
      <c r="T38" s="3" t="n">
        <v>3</v>
      </c>
    </row>
    <row r="39">
      <c r="A39" s="2" t="n">
        <v>46183</v>
      </c>
      <c r="B39" s="3" t="inlineStr">
        <is>
          <t>159755.SZ</t>
        </is>
      </c>
      <c r="C39" s="3" t="inlineStr">
        <is>
          <t>广发国证新能源车电池ETF</t>
        </is>
      </c>
      <c r="D39" s="2" t="n">
        <v>44371</v>
      </c>
      <c r="E39" s="3" t="inlineStr">
        <is>
          <t>国证新能源车电池指数</t>
        </is>
      </c>
      <c r="F39" s="3" t="inlineStr">
        <is>
          <t>国证新能源车电池指数收益率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980032.SZ</t>
        </is>
      </c>
      <c r="L39" s="4" t="n">
        <v>10270367466.435</v>
      </c>
      <c r="M39" s="4" t="n">
        <v>493086432</v>
      </c>
      <c r="N39" s="4" t="n">
        <v>517507164.01</v>
      </c>
      <c r="O39" s="3" t="inlineStr">
        <is>
          <t>1.047</t>
        </is>
      </c>
      <c r="P39" s="3" t="inlineStr">
        <is>
          <t>1.0495262704977</t>
        </is>
      </c>
      <c r="Q39" s="5" t="n">
        <v>-0.047732697</v>
      </c>
      <c r="R39" s="4" t="n">
        <v>843694579.523</v>
      </c>
      <c r="S39" s="3" t="n">
        <v>38</v>
      </c>
      <c r="T39" s="3" t="n">
        <v>3</v>
      </c>
    </row>
    <row r="40">
      <c r="A40" s="2" t="n">
        <v>46183</v>
      </c>
      <c r="B40" s="3" t="inlineStr">
        <is>
          <t>512800.SH</t>
        </is>
      </c>
      <c r="C40" s="3" t="inlineStr">
        <is>
          <t>华宝中证银行ETF</t>
        </is>
      </c>
      <c r="D40" s="2" t="n">
        <v>42950</v>
      </c>
      <c r="E40" s="3" t="inlineStr">
        <is>
          <t>中证银行指数</t>
        </is>
      </c>
      <c r="F40" s="3" t="inlineStr">
        <is>
          <t>中证银行指数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399986.SZ</t>
        </is>
      </c>
      <c r="L40" s="4" t="n">
        <v>11982644471.46</v>
      </c>
      <c r="M40" s="4" t="n">
        <v>1503232449</v>
      </c>
      <c r="N40" s="4" t="n">
        <v>1205078116</v>
      </c>
      <c r="O40" s="3" t="inlineStr">
        <is>
          <t>0.806</t>
        </is>
      </c>
      <c r="P40" s="3" t="inlineStr">
        <is>
          <t>0.80165786522348</t>
        </is>
      </c>
      <c r="Q40" s="5" t="n">
        <v>0.074497144</v>
      </c>
      <c r="R40" s="4" t="n">
        <v>750566458.6</v>
      </c>
      <c r="S40" s="3" t="n">
        <v>39</v>
      </c>
      <c r="T40" s="3" t="n">
        <v>3</v>
      </c>
    </row>
    <row r="41">
      <c r="A41" s="2" t="n">
        <v>46183</v>
      </c>
      <c r="B41" s="3" t="inlineStr">
        <is>
          <t>512690.SH</t>
        </is>
      </c>
      <c r="C41" s="3" t="inlineStr">
        <is>
          <t>酒ETF</t>
        </is>
      </c>
      <c r="D41" s="2" t="n">
        <v>43591</v>
      </c>
      <c r="E41" s="3" t="inlineStr">
        <is>
          <t>中证酒指数</t>
        </is>
      </c>
      <c r="F41" s="3" t="inlineStr">
        <is>
          <t>中证酒指数收益率</t>
        </is>
      </c>
      <c r="G41" s="3" t="inlineStr">
        <is>
          <t>鹏华基金管理有限公司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399987.SZ</t>
        </is>
      </c>
      <c r="L41" s="4" t="n">
        <v>14490386275.32</v>
      </c>
      <c r="M41" s="4" t="n">
        <v>1748670473</v>
      </c>
      <c r="N41" s="4" t="n">
        <v>744837217</v>
      </c>
      <c r="O41" s="3" t="inlineStr">
        <is>
          <t>0.426</t>
        </is>
      </c>
      <c r="P41" s="3" t="inlineStr">
        <is>
          <t>0.4259448698314</t>
        </is>
      </c>
      <c r="Q41" s="5" t="n">
        <v>-0.140646976</v>
      </c>
      <c r="R41" s="4" t="n">
        <v>847080345.45</v>
      </c>
      <c r="S41" s="3" t="n">
        <v>40</v>
      </c>
      <c r="T41" s="3" t="n">
        <v>1</v>
      </c>
    </row>
    <row r="42">
      <c r="A42" s="2" t="n">
        <v>46183</v>
      </c>
      <c r="B42" s="3" t="inlineStr">
        <is>
          <t>512170.SH</t>
        </is>
      </c>
      <c r="C42" s="3" t="inlineStr">
        <is>
          <t>华宝中证医疗ETF</t>
        </is>
      </c>
      <c r="D42" s="2" t="n">
        <v>43633</v>
      </c>
      <c r="E42" s="3" t="inlineStr">
        <is>
          <t>中证医疗指数</t>
        </is>
      </c>
      <c r="F42" s="3" t="inlineStr">
        <is>
          <t>中证医疗指数收益率</t>
        </is>
      </c>
      <c r="G42" s="3" t="inlineStr">
        <is>
          <t>华宝基金管理有限公司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399989.SZ</t>
        </is>
      </c>
      <c r="L42" s="4" t="n">
        <v>25215187968.05</v>
      </c>
      <c r="M42" s="4" t="n">
        <v>1785225253</v>
      </c>
      <c r="N42" s="4" t="n">
        <v>518380040</v>
      </c>
      <c r="O42" s="3" t="inlineStr">
        <is>
          <t>0.291</t>
        </is>
      </c>
      <c r="P42" s="3" t="inlineStr">
        <is>
          <t>0.29037234328211</t>
        </is>
      </c>
      <c r="Q42" s="5" t="n">
        <v>-0.376583362</v>
      </c>
      <c r="R42" s="4" t="n">
        <v>610708601.2</v>
      </c>
      <c r="S42" s="3" t="n">
        <v>41</v>
      </c>
      <c r="T42" s="3" t="n">
        <v>2</v>
      </c>
    </row>
    <row r="43">
      <c r="A43" s="2" t="n">
        <v>46183</v>
      </c>
      <c r="B43" s="3" t="inlineStr">
        <is>
          <t>516970.SH</t>
        </is>
      </c>
      <c r="C43" s="3" t="inlineStr">
        <is>
          <t>广发中证基建工程ETF</t>
        </is>
      </c>
      <c r="D43" s="2" t="n">
        <v>44382</v>
      </c>
      <c r="E43" s="3" t="inlineStr">
        <is>
          <t>中证基建工程指数</t>
        </is>
      </c>
      <c r="F43" s="3" t="inlineStr">
        <is>
          <t>中证基建工程指数收益率</t>
        </is>
      </c>
      <c r="G43" s="3" t="inlineStr">
        <is>
          <t>广发基金管理有限公司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399995.SZ</t>
        </is>
      </c>
      <c r="L43" s="4" t="n">
        <v>1322262473.25</v>
      </c>
      <c r="M43" s="4" t="n">
        <v>36167600</v>
      </c>
      <c r="N43" s="4" t="n">
        <v>40416782</v>
      </c>
      <c r="O43" s="3" t="inlineStr">
        <is>
          <t>1.124</t>
        </is>
      </c>
      <c r="P43" s="3" t="inlineStr">
        <is>
          <t>1.1174858713324</t>
        </is>
      </c>
      <c r="Q43" s="5" t="n">
        <v>0.097960638</v>
      </c>
      <c r="R43" s="4" t="n">
        <v>46870522.8</v>
      </c>
      <c r="S43" s="3" t="n">
        <v>42</v>
      </c>
      <c r="T43" s="3" t="n">
        <v>2</v>
      </c>
    </row>
    <row r="44">
      <c r="A44" s="2" t="n">
        <v>46183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5358992684.5</v>
      </c>
      <c r="M44" s="4" t="n">
        <v>355194168</v>
      </c>
      <c r="N44" s="4" t="n">
        <v>364019789</v>
      </c>
      <c r="O44" s="3" t="inlineStr">
        <is>
          <t>1.023</t>
        </is>
      </c>
      <c r="P44" s="3" t="inlineStr">
        <is>
          <t>1.0248473139345</t>
        </is>
      </c>
      <c r="Q44" s="5" t="n">
        <v>-0.009774216000000001</v>
      </c>
      <c r="R44" s="4" t="n">
        <v>398387032.25</v>
      </c>
      <c r="S44" s="3" t="n">
        <v>43</v>
      </c>
      <c r="T44" s="3" t="n">
        <v>2</v>
      </c>
    </row>
    <row r="45">
      <c r="A45" s="2" t="n">
        <v>46183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8133598067.7578</v>
      </c>
      <c r="M45" s="4" t="n">
        <v>600558046</v>
      </c>
      <c r="N45" s="4" t="n">
        <v>426744619.36</v>
      </c>
      <c r="O45" s="3" t="inlineStr">
        <is>
          <t>0.704</t>
        </is>
      </c>
      <c r="P45" s="3" t="inlineStr">
        <is>
          <t>0.71058013826027</t>
        </is>
      </c>
      <c r="Q45" s="5" t="n">
        <v>0.313479624</v>
      </c>
      <c r="R45" s="4" t="n">
        <v>488877635.3565</v>
      </c>
      <c r="S45" s="3" t="n">
        <v>44</v>
      </c>
      <c r="T45" s="3" t="n">
        <v>3</v>
      </c>
    </row>
    <row r="46">
      <c r="A46" s="2" t="n">
        <v>46183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1318269349.89</v>
      </c>
      <c r="M46" s="4" t="n">
        <v>53496000</v>
      </c>
      <c r="N46" s="4" t="n">
        <v>65383549</v>
      </c>
      <c r="O46" s="3" t="inlineStr">
        <is>
          <t>1.225</t>
        </is>
      </c>
      <c r="P46" s="3" t="inlineStr">
        <is>
          <t>1.2222137916854</t>
        </is>
      </c>
      <c r="Q46" s="5" t="n">
        <v>0.008163932</v>
      </c>
      <c r="R46" s="4" t="n">
        <v>102035182.55</v>
      </c>
      <c r="S46" s="3" t="n">
        <v>45</v>
      </c>
      <c r="T46" s="3" t="n">
        <v>1</v>
      </c>
    </row>
    <row r="47">
      <c r="A47" s="2" t="n">
        <v>46183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3248206064.6809</v>
      </c>
      <c r="M47" s="4" t="n">
        <v>486251901</v>
      </c>
      <c r="N47" s="4" t="n">
        <v>283301437.08</v>
      </c>
      <c r="O47" s="3" t="inlineStr">
        <is>
          <t>0.586</t>
        </is>
      </c>
      <c r="P47" s="3" t="inlineStr">
        <is>
          <t>0.58262278563308</t>
        </is>
      </c>
      <c r="Q47" s="5" t="n">
        <v>0.290946432</v>
      </c>
      <c r="R47" s="4" t="n">
        <v>208892168.223</v>
      </c>
      <c r="S47" s="3" t="n">
        <v>46</v>
      </c>
      <c r="T47" s="3" t="n">
        <v>1</v>
      </c>
    </row>
    <row r="48">
      <c r="A48" s="2" t="n">
        <v>46183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2457128289</v>
      </c>
      <c r="M48" s="4" t="n">
        <v>39687900</v>
      </c>
      <c r="N48" s="4" t="n">
        <v>36359621</v>
      </c>
      <c r="O48" s="3" t="inlineStr">
        <is>
          <t>0.923</t>
        </is>
      </c>
      <c r="P48" s="3" t="inlineStr">
        <is>
          <t>0.91613869718478</t>
        </is>
      </c>
      <c r="Q48" s="5" t="n">
        <v>0.043355734</v>
      </c>
      <c r="R48" s="4" t="n">
        <v>51251155</v>
      </c>
      <c r="S48" s="3" t="n">
        <v>47</v>
      </c>
      <c r="T48" s="3" t="n">
        <v>1</v>
      </c>
    </row>
    <row r="49">
      <c r="A49" s="2" t="n">
        <v>46183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2292060870</v>
      </c>
      <c r="M49" s="4" t="n">
        <v>52194284</v>
      </c>
      <c r="N49" s="4" t="n">
        <v>88811408</v>
      </c>
      <c r="O49" s="3" t="inlineStr">
        <is>
          <t>1.684</t>
        </is>
      </c>
      <c r="P49" s="3" t="inlineStr">
        <is>
          <t>1.7015542928034</t>
        </is>
      </c>
      <c r="Q49" s="5" t="n">
        <v>0.059417706</v>
      </c>
      <c r="R49" s="4" t="n">
        <v>198504747.65</v>
      </c>
      <c r="S49" s="3" t="n">
        <v>48</v>
      </c>
      <c r="T49" s="3" t="n">
        <v>4</v>
      </c>
    </row>
    <row r="50">
      <c r="A50" s="2" t="n">
        <v>46183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805186462.275</v>
      </c>
      <c r="M50" s="4" t="n">
        <v>67642986</v>
      </c>
      <c r="N50" s="4" t="n">
        <v>98994397.43000001</v>
      </c>
      <c r="O50" s="3" t="inlineStr">
        <is>
          <t>1.461</t>
        </is>
      </c>
      <c r="P50" s="3" t="inlineStr">
        <is>
          <t>1.4634835521602</t>
        </is>
      </c>
      <c r="Q50" s="5" t="n">
        <v>-0.102564103</v>
      </c>
      <c r="R50" s="4" t="n">
        <v>106279600.696</v>
      </c>
      <c r="S50" s="3" t="n">
        <v>49</v>
      </c>
      <c r="T50" s="3" t="n">
        <v>1</v>
      </c>
    </row>
    <row r="51">
      <c r="A51" s="2" t="n">
        <v>46183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21510658431.868</v>
      </c>
      <c r="M51" s="4" t="n">
        <v>256285168</v>
      </c>
      <c r="N51" s="4" t="n">
        <v>492436342.88</v>
      </c>
      <c r="O51" s="3" t="inlineStr">
        <is>
          <t>1.901</t>
        </is>
      </c>
      <c r="P51" s="3" t="inlineStr">
        <is>
          <t>1.9214391013061</t>
        </is>
      </c>
      <c r="Q51" s="5" t="n">
        <v>0.015783659</v>
      </c>
      <c r="R51" s="4" t="n">
        <v>842340615.011</v>
      </c>
      <c r="S51" s="3" t="n">
        <v>50</v>
      </c>
      <c r="T51" s="3" t="n">
        <v>6</v>
      </c>
    </row>
    <row r="52">
      <c r="A52" s="2" t="n">
        <v>46183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978844879.45</v>
      </c>
      <c r="M52" s="4" t="n">
        <v>68775303</v>
      </c>
      <c r="N52" s="4" t="n">
        <v>79474958</v>
      </c>
      <c r="O52" s="3" t="inlineStr">
        <is>
          <t>1.152</t>
        </is>
      </c>
      <c r="P52" s="3" t="inlineStr">
        <is>
          <t>1.1555740874017</t>
        </is>
      </c>
      <c r="Q52" s="5" t="n">
        <v>0.008681309</v>
      </c>
      <c r="R52" s="4" t="n">
        <v>101511781.4</v>
      </c>
      <c r="S52" s="3" t="n">
        <v>51</v>
      </c>
      <c r="T52" s="3" t="n">
        <v>1</v>
      </c>
    </row>
    <row r="53">
      <c r="A53" s="2" t="n">
        <v>46183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5146482037.12</v>
      </c>
      <c r="M53" s="4" t="n">
        <v>73747000</v>
      </c>
      <c r="N53" s="4" t="n">
        <v>94499636</v>
      </c>
      <c r="O53" s="3" t="inlineStr">
        <is>
          <t>1.285</t>
        </is>
      </c>
      <c r="P53" s="3" t="inlineStr">
        <is>
          <t>1.2814031214829</t>
        </is>
      </c>
      <c r="Q53" s="5" t="n">
        <v>-0.046670815</v>
      </c>
      <c r="R53" s="4" t="n">
        <v>102089602.3</v>
      </c>
      <c r="S53" s="3" t="n">
        <v>52</v>
      </c>
      <c r="T53" s="3" t="n">
        <v>1</v>
      </c>
    </row>
    <row r="54">
      <c r="A54" s="2" t="n">
        <v>46183</v>
      </c>
      <c r="B54" s="3" t="inlineStr">
        <is>
          <t>159732.SZ</t>
        </is>
      </c>
      <c r="C54" s="3" t="inlineStr">
        <is>
          <t>华夏国证消费电子主题ETF</t>
        </is>
      </c>
      <c r="D54" s="2" t="n">
        <v>44431</v>
      </c>
      <c r="E54" s="3" t="inlineStr">
        <is>
          <t>国证消费电子主题指数</t>
        </is>
      </c>
      <c r="F54" s="3" t="inlineStr">
        <is>
          <t>国证消费电子主题指数收益率</t>
        </is>
      </c>
      <c r="G54" s="3" t="inlineStr">
        <is>
          <t>华夏基金管理有限公司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980030.SZ</t>
        </is>
      </c>
      <c r="L54" s="4" t="n">
        <v>3789261403.7824</v>
      </c>
      <c r="M54" s="4" t="n">
        <v>266811712</v>
      </c>
      <c r="N54" s="4" t="n">
        <v>406287117.66</v>
      </c>
      <c r="O54" s="3" t="inlineStr">
        <is>
          <t>1.512</t>
        </is>
      </c>
      <c r="P54" s="3" t="inlineStr">
        <is>
          <t>1.5227484378947</t>
        </is>
      </c>
      <c r="Q54" s="5" t="n">
        <v>0.092678406</v>
      </c>
      <c r="R54" s="4" t="n">
        <v>519447140.7805</v>
      </c>
      <c r="S54" s="3" t="n">
        <v>53</v>
      </c>
      <c r="T54" s="3" t="n">
        <v>2</v>
      </c>
    </row>
    <row r="55">
      <c r="A55" s="2" t="n">
        <v>46183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7717701649.8332</v>
      </c>
      <c r="M55" s="4" t="n">
        <v>261903039</v>
      </c>
      <c r="N55" s="4" t="n">
        <v>286229271.85</v>
      </c>
      <c r="O55" s="3" t="inlineStr">
        <is>
          <t>1.091</t>
        </is>
      </c>
      <c r="P55" s="3" t="inlineStr">
        <is>
          <t>1.0928825909882</t>
        </is>
      </c>
      <c r="Q55" s="5" t="n">
        <v>-0.054965189</v>
      </c>
      <c r="R55" s="4" t="n">
        <v>412607766.631</v>
      </c>
      <c r="S55" s="3" t="n">
        <v>54</v>
      </c>
      <c r="T55" s="3" t="n">
        <v>1</v>
      </c>
    </row>
    <row r="56">
      <c r="A56" s="2" t="n">
        <v>46183</v>
      </c>
      <c r="B56" s="3" t="inlineStr">
        <is>
          <t>512890.SH</t>
        </is>
      </c>
      <c r="C56" s="3" t="inlineStr">
        <is>
          <t>华泰柏瑞中证红利低波动ETF</t>
        </is>
      </c>
      <c r="D56" s="2" t="n">
        <v>43483</v>
      </c>
      <c r="E56" s="3" t="inlineStr">
        <is>
          <t>中证红利低波动指数</t>
        </is>
      </c>
      <c r="F56" s="3" t="inlineStr">
        <is>
          <t>中证红利低波动指数收益率</t>
        </is>
      </c>
      <c r="G56" s="3" t="inlineStr">
        <is>
          <t>华泰柏瑞基金管理有限公司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H30269.CSI</t>
        </is>
      </c>
      <c r="L56" s="4" t="n">
        <v>33292094913</v>
      </c>
      <c r="M56" s="4" t="n">
        <v>848426190</v>
      </c>
      <c r="N56" s="4" t="n">
        <v>991797548</v>
      </c>
      <c r="O56" s="3" t="inlineStr">
        <is>
          <t>1.172</t>
        </is>
      </c>
      <c r="P56" s="3" t="inlineStr">
        <is>
          <t>1.1689850686953</t>
        </is>
      </c>
      <c r="Q56" s="5" t="n">
        <v>-0.042643923</v>
      </c>
      <c r="R56" s="4" t="n">
        <v>742424473.4</v>
      </c>
      <c r="S56" s="3" t="n">
        <v>55</v>
      </c>
      <c r="T56" s="3" t="n">
        <v>3</v>
      </c>
    </row>
    <row r="57">
      <c r="A57" s="2" t="n">
        <v>46183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894481219.9775</v>
      </c>
      <c r="M57" s="4" t="n">
        <v>128773100</v>
      </c>
      <c r="N57" s="4" t="n">
        <v>73729154.5</v>
      </c>
      <c r="O57" s="3" t="inlineStr">
        <is>
          <t>0.573</t>
        </is>
      </c>
      <c r="P57" s="3" t="inlineStr">
        <is>
          <t>0.57255090154698</t>
        </is>
      </c>
      <c r="Q57" s="5" t="n">
        <v>-0.08718395800000001</v>
      </c>
      <c r="R57" s="4" t="n">
        <v>60889093.042</v>
      </c>
      <c r="S57" s="3" t="n">
        <v>56</v>
      </c>
      <c r="T57" s="3" t="n">
        <v>1</v>
      </c>
    </row>
    <row r="58">
      <c r="A58" s="2" t="n">
        <v>46183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4235088523.26</v>
      </c>
      <c r="M58" s="4" t="n">
        <v>99119450</v>
      </c>
      <c r="N58" s="4" t="n">
        <v>117750477</v>
      </c>
      <c r="O58" s="3" t="inlineStr">
        <is>
          <t>1.192</t>
        </is>
      </c>
      <c r="P58" s="3" t="inlineStr">
        <is>
          <t>1.1879653993237</t>
        </is>
      </c>
      <c r="Q58" s="5" t="n">
        <v>0.05036092</v>
      </c>
      <c r="R58" s="4" t="n">
        <v>167436516.65</v>
      </c>
      <c r="S58" s="3" t="n">
        <v>57</v>
      </c>
      <c r="T58" s="3" t="n">
        <v>1</v>
      </c>
    </row>
    <row r="59">
      <c r="A59" s="2" t="n">
        <v>46183</v>
      </c>
      <c r="B59" s="3" t="inlineStr">
        <is>
          <t>515650.SH</t>
        </is>
      </c>
      <c r="C59" s="3" t="inlineStr">
        <is>
          <t>富国中证消费50ETF</t>
        </is>
      </c>
      <c r="D59" s="2" t="n">
        <v>43780</v>
      </c>
      <c r="E59" s="3" t="inlineStr">
        <is>
          <t>中证消费50指数</t>
        </is>
      </c>
      <c r="F59" s="3" t="inlineStr">
        <is>
          <t>中证消费50指数收益率</t>
        </is>
      </c>
      <c r="G59" s="3" t="inlineStr">
        <is>
          <t>富国基金管理有限公司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931139.CSI</t>
        </is>
      </c>
      <c r="L59" s="4" t="n">
        <v>3192080598.4</v>
      </c>
      <c r="M59" s="4" t="n">
        <v>43578100</v>
      </c>
      <c r="N59" s="4" t="n">
        <v>44364504</v>
      </c>
      <c r="O59" s="3" t="inlineStr">
        <is>
          <t>1.022</t>
        </is>
      </c>
      <c r="P59" s="3" t="inlineStr">
        <is>
          <t>1.0180458533071</t>
        </is>
      </c>
      <c r="Q59" s="5" t="n">
        <v>0.186256249</v>
      </c>
      <c r="R59" s="4" t="n">
        <v>64775722.75</v>
      </c>
      <c r="S59" s="3" t="n">
        <v>58</v>
      </c>
      <c r="T59" s="3" t="n">
        <v>1</v>
      </c>
    </row>
    <row r="60">
      <c r="A60" s="2" t="n">
        <v>46183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7221029190.4</v>
      </c>
      <c r="M60" s="4" t="n">
        <v>455472595</v>
      </c>
      <c r="N60" s="4" t="n">
        <v>449250492</v>
      </c>
      <c r="O60" s="3" t="inlineStr">
        <is>
          <t>1.001</t>
        </is>
      </c>
      <c r="P60" s="3" t="inlineStr">
        <is>
          <t>0.98633923738046</t>
        </is>
      </c>
      <c r="Q60" s="5" t="n">
        <v>-0.059904153</v>
      </c>
      <c r="R60" s="4" t="n">
        <v>519156110</v>
      </c>
      <c r="S60" s="3" t="n">
        <v>59</v>
      </c>
      <c r="T60" s="3" t="n">
        <v>2</v>
      </c>
    </row>
    <row r="61">
      <c r="A61" s="2" t="n">
        <v>46183</v>
      </c>
      <c r="B61" s="3" t="inlineStr">
        <is>
          <t>159565.SZ</t>
        </is>
      </c>
      <c r="C61" s="3" t="inlineStr">
        <is>
          <t>易方达中证汽车零部件主题ETF</t>
        </is>
      </c>
      <c r="D61" s="2" t="n">
        <v>45348</v>
      </c>
      <c r="E61" s="3" t="inlineStr">
        <is>
          <t>中证汽车零部件主题指数</t>
        </is>
      </c>
      <c r="F61" s="3" t="inlineStr">
        <is>
          <t>中证汽车零部件主题指数收益率</t>
        </is>
      </c>
      <c r="G61" s="3" t="inlineStr">
        <is>
          <t>易方达基金管理有限公司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931230.CSI</t>
        </is>
      </c>
      <c r="L61" s="4" t="n">
        <v>230966373.5271</v>
      </c>
      <c r="M61" s="4" t="n">
        <v>20732600</v>
      </c>
      <c r="N61" s="4" t="n">
        <v>30925162.6</v>
      </c>
      <c r="O61" s="3" t="inlineStr">
        <is>
          <t>1.483</t>
        </is>
      </c>
      <c r="P61" s="3" t="inlineStr">
        <is>
          <t>1.491620086241</t>
        </is>
      </c>
      <c r="Q61" s="5" t="n">
        <v>-0.07411899499999999</v>
      </c>
      <c r="R61" s="4" t="n">
        <v>39558955.064</v>
      </c>
      <c r="S61" s="3" t="n">
        <v>60</v>
      </c>
      <c r="T61" s="3" t="n">
        <v>1</v>
      </c>
    </row>
    <row r="62">
      <c r="A62" s="2" t="n">
        <v>46183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9061902780.799999</v>
      </c>
      <c r="M62" s="4" t="n">
        <v>277361090</v>
      </c>
      <c r="N62" s="4" t="n">
        <v>468143287</v>
      </c>
      <c r="O62" s="3" t="inlineStr">
        <is>
          <t>1.699</t>
        </is>
      </c>
      <c r="P62" s="3" t="inlineStr">
        <is>
          <t>1.687847733076</t>
        </is>
      </c>
      <c r="Q62" s="5" t="n">
        <v>-0.070579932</v>
      </c>
      <c r="R62" s="4" t="n">
        <v>430271538.15</v>
      </c>
      <c r="S62" s="3" t="n">
        <v>61</v>
      </c>
      <c r="T62" s="3" t="n">
        <v>1</v>
      </c>
    </row>
    <row r="63">
      <c r="A63" s="2" t="n">
        <v>46183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986485772.484</v>
      </c>
      <c r="M63" s="4" t="n">
        <v>45065252</v>
      </c>
      <c r="N63" s="4" t="n">
        <v>40808083.53</v>
      </c>
      <c r="O63" s="3" t="inlineStr">
        <is>
          <t>0.916</t>
        </is>
      </c>
      <c r="P63" s="3" t="inlineStr">
        <is>
          <t>0.90553323722677</t>
        </is>
      </c>
      <c r="Q63" s="5" t="n">
        <v>-0.217864924</v>
      </c>
      <c r="R63" s="4" t="n">
        <v>60501555.843</v>
      </c>
      <c r="S63" s="3" t="n">
        <v>62</v>
      </c>
      <c r="T63" s="3" t="n">
        <v>2</v>
      </c>
    </row>
    <row r="64">
      <c r="A64" s="2" t="n">
        <v>46183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1249168375.3698</v>
      </c>
      <c r="M64" s="4" t="n">
        <v>99095500</v>
      </c>
      <c r="N64" s="4" t="n">
        <v>105916344.3</v>
      </c>
      <c r="O64" s="3" t="inlineStr">
        <is>
          <t>1.067</t>
        </is>
      </c>
      <c r="P64" s="3" t="inlineStr">
        <is>
          <t>1.068831019572</t>
        </is>
      </c>
      <c r="Q64" s="5" t="n">
        <v>-0.037474236</v>
      </c>
      <c r="R64" s="4" t="n">
        <v>68760059.09299999</v>
      </c>
      <c r="S64" s="3" t="n">
        <v>63</v>
      </c>
      <c r="T64" s="3" t="n">
        <v>1</v>
      </c>
    </row>
    <row r="65">
      <c r="A65" s="2" t="n">
        <v>46183</v>
      </c>
      <c r="B65" s="3" t="inlineStr">
        <is>
          <t>159363.SZ</t>
        </is>
      </c>
      <c r="C65" s="3" t="inlineStr">
        <is>
          <t>华宝创业板人工智能ETF</t>
        </is>
      </c>
      <c r="D65" s="2" t="n">
        <v>45642</v>
      </c>
      <c r="E65" s="3" t="inlineStr">
        <is>
          <t>创业板人工智能指数</t>
        </is>
      </c>
      <c r="F65" s="3" t="inlineStr">
        <is>
          <t>创业板人工智能指数收益率</t>
        </is>
      </c>
      <c r="G65" s="3" t="inlineStr">
        <is>
          <t>华宝基金管理有限公司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970070.SZ</t>
        </is>
      </c>
      <c r="L65" s="4" t="n">
        <v>7211128947.4544</v>
      </c>
      <c r="M65" s="4" t="n">
        <v>950140235</v>
      </c>
      <c r="N65" s="4" t="n">
        <v>1317415921.99</v>
      </c>
      <c r="O65" s="3" t="inlineStr">
        <is>
          <t>1.376</t>
        </is>
      </c>
      <c r="P65" s="3" t="inlineStr">
        <is>
          <t>1.3865489255804</t>
        </is>
      </c>
      <c r="Q65" s="5" t="n">
        <v>0.02907822</v>
      </c>
      <c r="R65" s="4" t="n">
        <v>1501440799.2125</v>
      </c>
      <c r="S65" s="3" t="n">
        <v>64</v>
      </c>
      <c r="T65" s="3" t="n">
        <v>2</v>
      </c>
    </row>
    <row r="66">
      <c r="A66" s="2" t="n">
        <v>46183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21264865001.954</v>
      </c>
      <c r="M66" s="4" t="n">
        <v>2410493400</v>
      </c>
      <c r="N66" s="4" t="n">
        <v>3098371972.76</v>
      </c>
      <c r="O66" s="3" t="inlineStr">
        <is>
          <t>0.64583187660668</t>
        </is>
      </c>
      <c r="P66" s="3" t="inlineStr">
        <is>
          <t>0.64301461395044</t>
        </is>
      </c>
      <c r="Q66" s="5" t="n">
        <v>0.155159038</v>
      </c>
      <c r="R66" s="4" t="n">
        <v>3417784552.159</v>
      </c>
      <c r="S66" s="3" t="n">
        <v>65</v>
      </c>
      <c r="T66" s="3" t="n">
        <v>3</v>
      </c>
    </row>
    <row r="67">
      <c r="A67" s="2" t="n">
        <v>46183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3243264988</v>
      </c>
      <c r="M67" s="4" t="n">
        <v>143892072</v>
      </c>
      <c r="N67" s="4" t="n">
        <v>232994923</v>
      </c>
      <c r="O67" s="3" t="inlineStr">
        <is>
          <t>1.617</t>
        </is>
      </c>
      <c r="P67" s="3" t="inlineStr">
        <is>
          <t>1.61923391443</t>
        </is>
      </c>
      <c r="Q67" s="5" t="n">
        <v>-0.123533045</v>
      </c>
      <c r="R67" s="4" t="n">
        <v>227498024.95</v>
      </c>
      <c r="S67" s="3" t="n">
        <v>66</v>
      </c>
      <c r="T67" s="3" t="n">
        <v>1</v>
      </c>
    </row>
    <row r="68">
      <c r="A68" s="2" t="n">
        <v>46183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2076383409.2304</v>
      </c>
      <c r="M68" s="4" t="n">
        <v>259959000</v>
      </c>
      <c r="N68" s="4" t="n">
        <v>206084940</v>
      </c>
      <c r="O68" s="3" t="inlineStr">
        <is>
          <t>0.793</t>
        </is>
      </c>
      <c r="P68" s="3" t="inlineStr">
        <is>
          <t>0.79275939667409</t>
        </is>
      </c>
      <c r="Q68" s="5" t="n">
        <v>0.025227043</v>
      </c>
      <c r="R68" s="4" t="n">
        <v>323439839.326</v>
      </c>
      <c r="S68" s="3" t="n">
        <v>67</v>
      </c>
      <c r="T68" s="3" t="n">
        <v>1</v>
      </c>
    </row>
    <row r="69">
      <c r="A69" s="2" t="n">
        <v>46183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26339443980.842</v>
      </c>
      <c r="M69" s="4" t="n">
        <v>568498115</v>
      </c>
      <c r="N69" s="4" t="n">
        <v>1147683963.72</v>
      </c>
      <c r="O69" s="3" t="inlineStr">
        <is>
          <t>2.017</t>
        </is>
      </c>
      <c r="P69" s="3" t="inlineStr">
        <is>
          <t>2.0187999457483</t>
        </is>
      </c>
      <c r="Q69" s="5" t="n">
        <v>-0.13368322</v>
      </c>
      <c r="R69" s="4" t="n">
        <v>1552950846.782</v>
      </c>
      <c r="S69" s="3" t="n">
        <v>68</v>
      </c>
      <c r="T69" s="3" t="n">
        <v>2</v>
      </c>
    </row>
    <row r="70">
      <c r="A70" s="2" t="n">
        <v>46183</v>
      </c>
      <c r="B70" s="3" t="inlineStr">
        <is>
          <t>159207.SZ</t>
        </is>
      </c>
      <c r="C70" s="3" t="inlineStr">
        <is>
          <t>广发中证智选高股息策略ETF</t>
        </is>
      </c>
      <c r="D70" s="2" t="n">
        <v>45756</v>
      </c>
      <c r="E70" s="3" t="inlineStr">
        <is>
          <t>中证智选高股息策略指数</t>
        </is>
      </c>
      <c r="F70" s="3" t="inlineStr">
        <is>
          <t>中证智选高股息策略指数同期收益率</t>
        </is>
      </c>
      <c r="G70" s="3" t="inlineStr">
        <is>
          <t>广发基金管理有限公司</t>
        </is>
      </c>
      <c r="H70" s="3" t="inlineStr">
        <is>
          <t>上海浦东发展银行股份有限公司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932305.CSI</t>
        </is>
      </c>
      <c r="L70" s="4" t="n">
        <v>1931598633.426</v>
      </c>
      <c r="M70" s="4" t="n">
        <v>77167902</v>
      </c>
      <c r="N70" s="4" t="n">
        <v>88652056.8</v>
      </c>
      <c r="O70" s="3" t="inlineStr">
        <is>
          <t>1.151</t>
        </is>
      </c>
      <c r="P70" s="3" t="inlineStr">
        <is>
          <t>1.1488203579773</t>
        </is>
      </c>
      <c r="Q70" s="5" t="n">
        <v>0.017379214</v>
      </c>
      <c r="R70" s="4" t="n">
        <v>126316159.018</v>
      </c>
      <c r="S70" s="3" t="n">
        <v>69</v>
      </c>
      <c r="T70" s="3" t="n">
        <v>1</v>
      </c>
    </row>
    <row r="71">
      <c r="A71" s="2" t="n">
        <v>46183</v>
      </c>
      <c r="B71" s="3" t="inlineStr">
        <is>
          <t>159209.SZ</t>
        </is>
      </c>
      <c r="C71" s="3" t="inlineStr">
        <is>
          <t>招商中证全指红利质量ETF</t>
        </is>
      </c>
      <c r="D71" s="2" t="n">
        <v>45741</v>
      </c>
      <c r="E71" s="3" t="inlineStr">
        <is>
          <t>中证全指红利质量指数</t>
        </is>
      </c>
      <c r="F71" s="3" t="inlineStr">
        <is>
          <t>中证全指红利质量指数收益率</t>
        </is>
      </c>
      <c r="G71" s="3" t="inlineStr">
        <is>
          <t>招商基金管理有限公司</t>
        </is>
      </c>
      <c r="H71" s="3" t="inlineStr">
        <is>
          <t>财通证券股份有限公司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932315.CSI</t>
        </is>
      </c>
      <c r="L71" s="4" t="n">
        <v>2237524666.3424</v>
      </c>
      <c r="M71" s="4" t="n">
        <v>91296700</v>
      </c>
      <c r="N71" s="4" t="n">
        <v>100239372.9</v>
      </c>
      <c r="O71" s="3" t="inlineStr">
        <is>
          <t>1.0911165155447</t>
        </is>
      </c>
      <c r="P71" s="3" t="inlineStr">
        <is>
          <t>1.0890848218354</t>
        </is>
      </c>
      <c r="Q71" s="5" t="n">
        <v>-0.072674419</v>
      </c>
      <c r="R71" s="4" t="n">
        <v>103033550.8205</v>
      </c>
      <c r="S71" s="3" t="n">
        <v>70</v>
      </c>
      <c r="T71" s="3" t="n">
        <v>1</v>
      </c>
    </row>
    <row r="72">
      <c r="A72" s="2" t="n">
        <v>46183</v>
      </c>
      <c r="B72" s="3" t="inlineStr">
        <is>
          <t>159201.SZ</t>
        </is>
      </c>
      <c r="C72" s="3" t="inlineStr">
        <is>
          <t>华夏国证自由现金流ETF</t>
        </is>
      </c>
      <c r="D72" s="2" t="n">
        <v>45715</v>
      </c>
      <c r="E72" s="3" t="inlineStr">
        <is>
          <t>国证自由现金流指数</t>
        </is>
      </c>
      <c r="F72" s="3" t="inlineStr">
        <is>
          <t>国证自由现金流指数收益率</t>
        </is>
      </c>
      <c r="G72" s="3" t="inlineStr">
        <is>
          <t>华夏基金管理有限公司</t>
        </is>
      </c>
      <c r="H72" s="3" t="inlineStr">
        <is>
          <t>中泰证券股份有限公司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980092.SZ</t>
        </is>
      </c>
      <c r="L72" s="4" t="n">
        <v>15874402641.118</v>
      </c>
      <c r="M72" s="4" t="n">
        <v>426946091</v>
      </c>
      <c r="N72" s="4" t="n">
        <v>494104520.59</v>
      </c>
      <c r="O72" s="3" t="inlineStr">
        <is>
          <t>1.157</t>
        </is>
      </c>
      <c r="P72" s="3" t="inlineStr">
        <is>
          <t>1.1572995537509</t>
        </is>
      </c>
      <c r="Q72" s="5" t="n">
        <v>-0.430292599</v>
      </c>
      <c r="R72" s="4" t="n">
        <v>449941947.805</v>
      </c>
      <c r="S72" s="3" t="n">
        <v>71</v>
      </c>
      <c r="T72" s="3" t="n">
        <v>3</v>
      </c>
    </row>
    <row r="73">
      <c r="A73" s="2" t="n">
        <v>46183</v>
      </c>
      <c r="B73" s="3" t="inlineStr">
        <is>
          <t>563900.SH</t>
        </is>
      </c>
      <c r="C73" s="3" t="inlineStr">
        <is>
          <t>摩根沪深300自由现金流ETF</t>
        </is>
      </c>
      <c r="D73" s="2" t="n">
        <v>45784</v>
      </c>
      <c r="E73" s="3" t="inlineStr">
        <is>
          <t>沪深300自由现金流指数</t>
        </is>
      </c>
      <c r="F73" s="3" t="inlineStr">
        <is>
          <t>沪深300自由现金流指数收益率</t>
        </is>
      </c>
      <c r="G73" s="3" t="inlineStr">
        <is>
          <t>摩根基金管理(中国)有限公司</t>
        </is>
      </c>
      <c r="H73" s="3" t="inlineStr">
        <is>
          <t>中国光大银行股份有限公司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932366.CSI</t>
        </is>
      </c>
      <c r="L73" s="4" t="n">
        <v>619892595.63</v>
      </c>
      <c r="M73" s="4" t="n">
        <v>25023000</v>
      </c>
      <c r="N73" s="4" t="n">
        <v>28620964</v>
      </c>
      <c r="O73" s="3" t="inlineStr">
        <is>
          <t>1.1418151685393</t>
        </is>
      </c>
      <c r="P73" s="3" t="inlineStr">
        <is>
          <t>1.1396095289861</t>
        </is>
      </c>
      <c r="Q73" s="5" t="n">
        <v>0.008726764999999999</v>
      </c>
      <c r="R73" s="4" t="n">
        <v>29626924.45</v>
      </c>
      <c r="S73" s="3" t="n">
        <v>72</v>
      </c>
      <c r="T73" s="3" t="n">
        <v>1</v>
      </c>
    </row>
    <row r="74">
      <c r="A74" s="2" t="n">
        <v>46183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2687472504</v>
      </c>
      <c r="M74" s="4" t="n">
        <v>346522202</v>
      </c>
      <c r="N74" s="4" t="n">
        <v>305802645</v>
      </c>
      <c r="O74" s="3" t="inlineStr">
        <is>
          <t>0.869</t>
        </is>
      </c>
      <c r="P74" s="3" t="inlineStr">
        <is>
          <t>0.88249077038937</t>
        </is>
      </c>
      <c r="Q74" s="5" t="n">
        <v>0.057570524</v>
      </c>
      <c r="R74" s="4" t="n">
        <v>433349284.7</v>
      </c>
      <c r="S74" s="3" t="n">
        <v>73</v>
      </c>
      <c r="T74" s="3" t="n">
        <v>1</v>
      </c>
    </row>
    <row r="75">
      <c r="A75" s="2" t="n">
        <v>46183</v>
      </c>
      <c r="B75" s="3" t="inlineStr">
        <is>
          <t>159530.SZ</t>
        </is>
      </c>
      <c r="C75" s="3" t="inlineStr">
        <is>
          <t>易方达国证机器人产业ETF</t>
        </is>
      </c>
      <c r="D75" s="2" t="n">
        <v>45309</v>
      </c>
      <c r="E75" s="3" t="inlineStr">
        <is>
          <t>国证机器人产业指数</t>
        </is>
      </c>
      <c r="F75" s="3" t="inlineStr">
        <is>
          <t>国证机器人产业指数收益率</t>
        </is>
      </c>
      <c r="G75" s="3" t="inlineStr">
        <is>
          <t>易方达基金管理有限公司</t>
        </is>
      </c>
      <c r="H75" s="3" t="inlineStr">
        <is>
          <t>中国建设银行股份有限公司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980022.SZ</t>
        </is>
      </c>
      <c r="L75" s="4" t="n">
        <v>16800013735.013</v>
      </c>
      <c r="M75" s="4" t="n">
        <v>927895655</v>
      </c>
      <c r="N75" s="4" t="n">
        <v>1508895443.81</v>
      </c>
      <c r="O75" s="3" t="inlineStr">
        <is>
          <t>1.611</t>
        </is>
      </c>
      <c r="P75" s="3" t="inlineStr">
        <is>
          <t>1.6261477631448</t>
        </is>
      </c>
      <c r="Q75" s="5" t="n">
        <v>-0.093023256</v>
      </c>
      <c r="R75" s="4" t="n">
        <v>1445946441.1</v>
      </c>
      <c r="S75" s="3" t="n">
        <v>74</v>
      </c>
      <c r="T75" s="3" t="n">
        <v>2</v>
      </c>
    </row>
    <row r="76">
      <c r="A76" s="2" t="n">
        <v>46183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6095667667.8656</v>
      </c>
      <c r="M76" s="4" t="n">
        <v>170536956</v>
      </c>
      <c r="N76" s="4" t="n">
        <v>362796049.31</v>
      </c>
      <c r="O76" s="3" t="inlineStr">
        <is>
          <t>2.122</t>
        </is>
      </c>
      <c r="P76" s="3" t="inlineStr">
        <is>
          <t>2.1273749562529</t>
        </is>
      </c>
      <c r="Q76" s="5" t="n">
        <v>-0.169363944</v>
      </c>
      <c r="R76" s="4" t="n">
        <v>588225935.386</v>
      </c>
      <c r="S76" s="3" t="n">
        <v>75</v>
      </c>
      <c r="T76" s="3" t="n">
        <v>1</v>
      </c>
    </row>
    <row r="77">
      <c r="A77" s="2" t="n">
        <v>46183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3630408814.92</v>
      </c>
      <c r="M77" s="4" t="n">
        <v>108592200</v>
      </c>
      <c r="N77" s="4" t="n">
        <v>66294985</v>
      </c>
      <c r="O77" s="3" t="inlineStr">
        <is>
          <t>0.614</t>
        </is>
      </c>
      <c r="P77" s="3" t="inlineStr">
        <is>
          <t>0.61049490663234</t>
        </is>
      </c>
      <c r="Q77" s="5" t="n">
        <v>-0.032562683</v>
      </c>
      <c r="R77" s="4" t="n">
        <v>58277750.95</v>
      </c>
      <c r="S77" s="3" t="n">
        <v>76</v>
      </c>
      <c r="T77" s="3" t="n">
        <v>1</v>
      </c>
    </row>
    <row r="78">
      <c r="A78" s="2" t="n">
        <v>46183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261151563.47</v>
      </c>
      <c r="M78" s="4" t="n">
        <v>34429900</v>
      </c>
      <c r="N78" s="4" t="n">
        <v>40816620</v>
      </c>
      <c r="O78" s="3" t="inlineStr">
        <is>
          <t>1.183</t>
        </is>
      </c>
      <c r="P78" s="3" t="inlineStr">
        <is>
          <t>1.1854992317724</t>
        </is>
      </c>
      <c r="Q78" s="5" t="n">
        <v>-0.059136606</v>
      </c>
      <c r="R78" s="4" t="n">
        <v>45160341.45</v>
      </c>
      <c r="S78" s="3" t="n">
        <v>77</v>
      </c>
      <c r="T78" s="3" t="n">
        <v>1</v>
      </c>
    </row>
    <row r="79">
      <c r="A79" s="2" t="n">
        <v>46183</v>
      </c>
      <c r="B79" s="3" t="inlineStr">
        <is>
          <t>159666.SZ</t>
        </is>
      </c>
      <c r="C79" s="3" t="inlineStr">
        <is>
          <t>华夏中证全指运输ETF</t>
        </is>
      </c>
      <c r="D79" s="2" t="n">
        <v>44970</v>
      </c>
      <c r="E79" s="3" t="inlineStr">
        <is>
          <t>中证全指运输指数</t>
        </is>
      </c>
      <c r="F79" s="3" t="inlineStr">
        <is>
          <t>中证全指运输指数收益率</t>
        </is>
      </c>
      <c r="G79" s="3" t="inlineStr">
        <is>
          <t>华夏基金管理有限公司</t>
        </is>
      </c>
      <c r="H79" s="3" t="inlineStr">
        <is>
          <t>恒丰银行股份有限公司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H30171.CSI</t>
        </is>
      </c>
      <c r="L79" s="4" t="n">
        <v>106755691.113</v>
      </c>
      <c r="M79" s="4" t="n">
        <v>19877373</v>
      </c>
      <c r="N79" s="4" t="n">
        <v>18892263.3</v>
      </c>
      <c r="O79" s="3" t="inlineStr">
        <is>
          <t>0.954</t>
        </is>
      </c>
      <c r="P79" s="3" t="inlineStr">
        <is>
          <t>0.95044064927493</t>
        </is>
      </c>
      <c r="Q79" s="5" t="n">
        <v>-0.06285355099999999</v>
      </c>
      <c r="R79" s="4" t="n">
        <v>22462311.355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1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950125.SH</t>
        </is>
      </c>
      <c r="FB1" s="1" t="inlineStr">
        <is>
          <t>950162.SH</t>
        </is>
      </c>
      <c r="FC1" s="1" t="inlineStr">
        <is>
          <t>950180.SH</t>
        </is>
      </c>
      <c r="FD1" s="1" t="inlineStr">
        <is>
          <t>970070.SZ</t>
        </is>
      </c>
      <c r="FE1" s="1" t="inlineStr">
        <is>
          <t>980017.SZ</t>
        </is>
      </c>
      <c r="FF1" s="1" t="inlineStr">
        <is>
          <t>980018.SZ</t>
        </is>
      </c>
      <c r="FG1" s="1" t="inlineStr">
        <is>
          <t>980022.SZ</t>
        </is>
      </c>
      <c r="FH1" s="1" t="inlineStr">
        <is>
          <t>980027.SZ</t>
        </is>
      </c>
      <c r="FI1" s="1" t="inlineStr">
        <is>
          <t>980030.SZ</t>
        </is>
      </c>
      <c r="FJ1" s="1" t="inlineStr">
        <is>
          <t>980032.SZ</t>
        </is>
      </c>
      <c r="FK1" s="1" t="inlineStr">
        <is>
          <t>980076.SZ</t>
        </is>
      </c>
      <c r="FL1" s="1" t="inlineStr">
        <is>
          <t>980092.SZ</t>
        </is>
      </c>
      <c r="FM1" s="1" t="inlineStr">
        <is>
          <t>990001.CSI</t>
        </is>
      </c>
      <c r="FN1" s="1" t="inlineStr">
        <is>
          <t>CN5075.SZ</t>
        </is>
      </c>
      <c r="FO1" s="1" t="inlineStr">
        <is>
          <t>CN5082.SZ</t>
        </is>
      </c>
      <c r="FP1" s="1" t="inlineStr">
        <is>
          <t>CSPSADRP.GI</t>
        </is>
      </c>
      <c r="FQ1" s="1" t="inlineStr">
        <is>
          <t>FCFQCD.FS</t>
        </is>
      </c>
      <c r="FR1" s="1" t="inlineStr">
        <is>
          <t>H11057.CSI</t>
        </is>
      </c>
      <c r="FS1" s="1" t="inlineStr">
        <is>
          <t>H11059.CSI</t>
        </is>
      </c>
      <c r="FT1" s="1" t="inlineStr">
        <is>
          <t>H30007.CSI</t>
        </is>
      </c>
      <c r="FU1" s="1" t="inlineStr">
        <is>
          <t>H30015.CSI</t>
        </is>
      </c>
      <c r="FV1" s="1" t="inlineStr">
        <is>
          <t>H30022.CSI</t>
        </is>
      </c>
      <c r="FW1" s="1" t="inlineStr">
        <is>
          <t>H30035.CSI</t>
        </is>
      </c>
      <c r="FX1" s="1" t="inlineStr">
        <is>
          <t>H30171.CSI</t>
        </is>
      </c>
      <c r="FY1" s="1" t="inlineStr">
        <is>
          <t>H30184.CSI</t>
        </is>
      </c>
      <c r="FZ1" s="1" t="inlineStr">
        <is>
          <t>H30198.CSI</t>
        </is>
      </c>
      <c r="GA1" s="1" t="inlineStr">
        <is>
          <t>H30199.CSI</t>
        </is>
      </c>
      <c r="GB1" s="1" t="inlineStr">
        <is>
          <t>H30202.CSI</t>
        </is>
      </c>
      <c r="GC1" s="1" t="inlineStr">
        <is>
          <t>H30217.CSI</t>
        </is>
      </c>
      <c r="GD1" s="1" t="inlineStr">
        <is>
          <t>H30269.CSI</t>
        </is>
      </c>
      <c r="GE1" s="1" t="inlineStr">
        <is>
          <t>H30318.CSI</t>
        </is>
      </c>
      <c r="GF1" s="1" t="inlineStr">
        <is>
          <t>H30365.CSI</t>
        </is>
      </c>
      <c r="GG1" s="1" t="inlineStr">
        <is>
          <t>H30590.CSI</t>
        </is>
      </c>
      <c r="GH1" s="1" t="inlineStr">
        <is>
          <t>HSCAUPG.HK</t>
        </is>
      </c>
      <c r="GI1" s="1" t="inlineStr">
        <is>
          <t>HSCSSE.HK</t>
        </is>
      </c>
      <c r="GJ1" s="1" t="inlineStr">
        <is>
          <t>HSSSHID.HK</t>
        </is>
      </c>
      <c r="G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0.9604827066239759</v>
      </c>
      <c r="E2" s="7" t="n">
        <v>0.27414895834017</v>
      </c>
      <c r="F2" s="7" t="n">
        <v>0.8870905843542507</v>
      </c>
      <c r="G2" s="7" t="n">
        <v>0.5526377202176735</v>
      </c>
      <c r="H2" s="7" t="n">
        <v>0.4808744419602871</v>
      </c>
      <c r="I2" s="7" t="n">
        <v>0.7701801267615627</v>
      </c>
      <c r="J2" s="7" t="n">
        <v>0.7798134628873792</v>
      </c>
      <c r="K2" s="7" t="n">
        <v>0.572083074263783</v>
      </c>
      <c r="L2" s="7" t="n">
        <v>0.2384751971470009</v>
      </c>
      <c r="M2" s="7" t="n">
        <v>0.9306725345991737</v>
      </c>
      <c r="N2" s="7" t="n">
        <v>0.9430949640810541</v>
      </c>
      <c r="O2" s="7" t="n">
        <v>0.8558406506995654</v>
      </c>
      <c r="P2" s="7" t="n">
        <v>0.7738000824531006</v>
      </c>
      <c r="Q2" s="7" t="n">
        <v>0.5704693123723095</v>
      </c>
      <c r="R2" s="7" t="n">
        <v>0.7452666324152546</v>
      </c>
      <c r="S2" s="7" t="n">
        <v>0.7864082238062708</v>
      </c>
      <c r="T2" s="7" t="n">
        <v>0.7846784334237457</v>
      </c>
      <c r="U2" s="7" t="n">
        <v>0.7456373262283273</v>
      </c>
      <c r="V2" s="7" t="n">
        <v>0.7194379305098036</v>
      </c>
      <c r="W2" s="7" t="n">
        <v>0.7731314958779762</v>
      </c>
      <c r="X2" s="7" t="n">
        <v>0.8242622038871843</v>
      </c>
      <c r="Y2" s="7" t="n">
        <v>0.8446725813855713</v>
      </c>
      <c r="Z2" s="7" t="n">
        <v>0.8037684165299283</v>
      </c>
      <c r="AA2" s="7" t="n">
        <v>0.5393994610203231</v>
      </c>
      <c r="AB2" s="7" t="n">
        <v>0.43362730332143</v>
      </c>
      <c r="AC2" s="7" t="n">
        <v>0.7951545867998459</v>
      </c>
      <c r="AD2" s="7" t="n">
        <v>0.5064308220262261</v>
      </c>
      <c r="AE2" s="7" t="n">
        <v>0.9442724179763541</v>
      </c>
      <c r="AF2" s="7" t="n">
        <v>0.9476390078886388</v>
      </c>
      <c r="AG2" s="7" t="n">
        <v>0.9531329436150402</v>
      </c>
      <c r="AH2" s="7" t="n">
        <v>0.4700686157164778</v>
      </c>
      <c r="AI2" s="7" t="n">
        <v>0.8532414187442978</v>
      </c>
      <c r="AJ2" s="7" t="n">
        <v>0.5575734786728934</v>
      </c>
      <c r="AK2" s="7" t="n">
        <v>-0.1734907053197769</v>
      </c>
      <c r="AL2" s="7" t="n">
        <v>0.4690341369658027</v>
      </c>
      <c r="AM2" s="7" t="n">
        <v>0.5654375890727524</v>
      </c>
      <c r="AN2" s="7" t="n">
        <v>0.7387434046351969</v>
      </c>
      <c r="AO2" s="7" t="n">
        <v>0.6662855968574786</v>
      </c>
      <c r="AP2" s="7" t="n">
        <v>0.6235873459839016</v>
      </c>
      <c r="AQ2" s="7" t="n">
        <v>0.6068628979433733</v>
      </c>
      <c r="AR2" s="7" t="n">
        <v>0.5831853355372674</v>
      </c>
      <c r="AS2" s="7" t="n">
        <v>0.8403658457663473</v>
      </c>
      <c r="AT2" s="7" t="n">
        <v>0.5441062377118879</v>
      </c>
      <c r="AU2" s="7" t="n">
        <v>0.8949797880599507</v>
      </c>
      <c r="AV2" s="7" t="n">
        <v>0.7713937716167429</v>
      </c>
      <c r="AW2" s="7" t="n">
        <v>0.8957499213901927</v>
      </c>
      <c r="AX2" s="7" t="n">
        <v>0.5787197282271874</v>
      </c>
      <c r="AY2" s="7" t="n">
        <v>0.7183402154038052</v>
      </c>
      <c r="AZ2" s="7" t="n">
        <v>0.7028074167938133</v>
      </c>
      <c r="BA2" s="7" t="n">
        <v>0.9344214899434501</v>
      </c>
      <c r="BB2" s="7" t="n">
        <v>0.7714219740107334</v>
      </c>
      <c r="BC2" s="7" t="n">
        <v>0.8129477397676306</v>
      </c>
      <c r="BD2" s="7" t="n">
        <v>0.6755674448076932</v>
      </c>
      <c r="BE2" s="7" t="n">
        <v>0.7213695405391646</v>
      </c>
      <c r="BF2" s="7" t="n">
        <v>0.8076395004736391</v>
      </c>
      <c r="BG2" s="7" t="n">
        <v>0.6917391197172894</v>
      </c>
      <c r="BH2" s="7" t="n">
        <v>0.5913313248900222</v>
      </c>
      <c r="BI2" s="7" t="n">
        <v>0.09261736760316336</v>
      </c>
      <c r="BJ2" s="7" t="n">
        <v>0.5407645109539615</v>
      </c>
      <c r="BK2" s="7" t="n">
        <v>0.7633487636897057</v>
      </c>
      <c r="BL2" s="7" t="n">
        <v>0.7350712543321226</v>
      </c>
      <c r="BM2" s="7" t="n">
        <v>0.6379545851369608</v>
      </c>
      <c r="BN2" s="7" t="n">
        <v>0.7868864770960219</v>
      </c>
      <c r="BO2" s="7" t="n">
        <v>0.6662857812438361</v>
      </c>
      <c r="BP2" s="7" t="n">
        <v>0.7204047061331088</v>
      </c>
      <c r="BQ2" s="7" t="n">
        <v>0.8564641708934542</v>
      </c>
      <c r="BR2" s="7" t="n">
        <v>0.7730574362140157</v>
      </c>
      <c r="BS2" s="7" t="n">
        <v>0.8347168979701473</v>
      </c>
      <c r="BT2" s="7" t="n">
        <v>0.7034352263010849</v>
      </c>
      <c r="BU2" s="7" t="n">
        <v>0.5651624254313474</v>
      </c>
      <c r="BV2" s="7" t="n">
        <v>0.2903426822879347</v>
      </c>
      <c r="BW2" s="7" t="n">
        <v>0.2890278823075028</v>
      </c>
      <c r="BX2" s="7" t="n">
        <v>0.6929353169281839</v>
      </c>
      <c r="BY2" s="7" t="n">
        <v>0.8406472394103031</v>
      </c>
      <c r="BZ2" s="7" t="n">
        <v>-0.04275956726479756</v>
      </c>
      <c r="CA2" s="7" t="n">
        <v>0.9469022463483311</v>
      </c>
      <c r="CB2" s="7" t="n">
        <v>0.8697739573470377</v>
      </c>
      <c r="CC2" s="7" t="n">
        <v>0.8655049259082114</v>
      </c>
      <c r="CD2" s="7" t="n">
        <v>0.7572907378788447</v>
      </c>
      <c r="CE2" s="7" t="n">
        <v>0.8220291232027529</v>
      </c>
      <c r="CF2" s="7" t="n">
        <v>0.8020971185715297</v>
      </c>
      <c r="CG2" s="7" t="n">
        <v>0.7914789430016819</v>
      </c>
      <c r="CH2" s="7" t="n">
        <v>0.7296408409743995</v>
      </c>
      <c r="CI2" s="7" t="n">
        <v>0.6581372415076686</v>
      </c>
      <c r="CJ2" s="7" t="n">
        <v>0.5390100098282361</v>
      </c>
      <c r="CK2" s="7" t="n">
        <v>0.8717137496936882</v>
      </c>
      <c r="CL2" s="7" t="n">
        <v>0.8210014701641289</v>
      </c>
      <c r="CM2" s="7" t="n">
        <v>0.5155662556281505</v>
      </c>
      <c r="CN2" s="7" t="n">
        <v>0.8151598399232554</v>
      </c>
      <c r="CO2" s="7" t="n">
        <v>0.55220758805127</v>
      </c>
      <c r="CP2" s="7" t="n">
        <v>0.8065522307679569</v>
      </c>
      <c r="CQ2" s="7" t="n">
        <v>0.8331836781012638</v>
      </c>
      <c r="CR2" s="7" t="n">
        <v>0.8229123286538416</v>
      </c>
      <c r="CS2" s="7" t="n">
        <v>0.5314582531550053</v>
      </c>
      <c r="CT2" s="7" t="n">
        <v>0.2802254083886266</v>
      </c>
      <c r="CU2" s="7" t="n">
        <v>0.5951415570564396</v>
      </c>
      <c r="CV2" s="7" t="n">
        <v>0.7585100648454589</v>
      </c>
      <c r="CW2" s="7" t="n">
        <v>0.8089429993547164</v>
      </c>
      <c r="CX2" s="7" t="n">
        <v>0.8308916202460688</v>
      </c>
      <c r="CY2" s="7" t="n">
        <v>0.8515415829317405</v>
      </c>
      <c r="CZ2" s="7" t="n">
        <v>0.7337806423368545</v>
      </c>
      <c r="DA2" s="7" t="n">
        <v>0.8323620636935615</v>
      </c>
      <c r="DB2" s="7" t="n">
        <v>0.9700163037979775</v>
      </c>
      <c r="DC2" s="7" t="n">
        <v>0.5357297761465099</v>
      </c>
      <c r="DD2" s="7" t="n">
        <v>0.7921078240579668</v>
      </c>
      <c r="DE2" s="7" t="n">
        <v>0.5630265998844468</v>
      </c>
      <c r="DF2" s="7" t="n">
        <v>0.7876858413883371</v>
      </c>
      <c r="DG2" s="7" t="n">
        <v>0.3770946281136822</v>
      </c>
      <c r="DH2" s="7" t="n">
        <v>0.8825032124330657</v>
      </c>
      <c r="DI2" s="7" t="n">
        <v>0.7822351817183029</v>
      </c>
      <c r="DJ2" s="7" t="n">
        <v>0.8223457377221027</v>
      </c>
      <c r="DK2" s="7" t="n">
        <v>0.7363102651791196</v>
      </c>
      <c r="DL2" s="7" t="n">
        <v>0.79535915737492</v>
      </c>
      <c r="DM2" s="7" t="n">
        <v>0.3826570773502997</v>
      </c>
      <c r="DN2" s="7" t="n">
        <v>0.6751680494189571</v>
      </c>
      <c r="DO2" s="7" t="n">
        <v>0.5115385822741459</v>
      </c>
      <c r="DP2" s="7" t="n">
        <v>0.6934321446899719</v>
      </c>
      <c r="DQ2" s="7" t="n">
        <v>0.698287710089239</v>
      </c>
      <c r="DR2" s="7" t="n">
        <v>0.7694459875704257</v>
      </c>
      <c r="DS2" s="7" t="n">
        <v>0.8797300355839854</v>
      </c>
      <c r="DT2" s="7" t="n">
        <v>0.1704489118410991</v>
      </c>
      <c r="DU2" s="7" t="n">
        <v>0.7014271416721328</v>
      </c>
      <c r="DV2" s="7" t="n">
        <v>0.8142157707901343</v>
      </c>
      <c r="DW2" s="7" t="n">
        <v>0.8372949046484559</v>
      </c>
      <c r="DX2" s="7" t="n">
        <v>0.7557775806411947</v>
      </c>
      <c r="DY2" s="7" t="n">
        <v>0.4055981652006034</v>
      </c>
      <c r="DZ2" s="7" t="n">
        <v>0.6846659970675609</v>
      </c>
      <c r="EA2" s="7" t="n">
        <v>0.8052105650141108</v>
      </c>
      <c r="EB2" s="7" t="n">
        <v>0.866432165040399</v>
      </c>
      <c r="EC2" s="7" t="n">
        <v>0.8119265225312616</v>
      </c>
      <c r="ED2" s="7" t="n">
        <v>0.4995019036495167</v>
      </c>
      <c r="EE2" s="7" t="n">
        <v>0.7977572483789378</v>
      </c>
      <c r="EF2" s="7" t="n">
        <v>0.8097676690441993</v>
      </c>
      <c r="EG2" s="7" t="n">
        <v>0.7235898498833598</v>
      </c>
      <c r="EH2" s="7" t="n">
        <v>0.758441202716221</v>
      </c>
      <c r="EI2" s="7" t="n">
        <v>0.5214435853803576</v>
      </c>
      <c r="EJ2" s="7" t="n">
        <v>0.6752780899732715</v>
      </c>
      <c r="EK2" s="7" t="n">
        <v>0.7204380504132667</v>
      </c>
      <c r="EL2" s="7" t="n">
        <v>0.8210021824116407</v>
      </c>
      <c r="EM2" s="7" t="n">
        <v>0.6202461439327498</v>
      </c>
      <c r="EN2" s="7" t="n">
        <v>0.6866211085739369</v>
      </c>
      <c r="EO2" s="7" t="n">
        <v>0.7638600079305615</v>
      </c>
      <c r="EP2" s="7" t="n">
        <v>0.8010013199574395</v>
      </c>
      <c r="EQ2" s="7" t="n">
        <v>0.5259161848008262</v>
      </c>
      <c r="ER2" s="7" t="n">
        <v>0.7840310369314401</v>
      </c>
      <c r="ES2" s="7" t="n">
        <v>0.9174656820700322</v>
      </c>
      <c r="ET2" s="7" t="n">
        <v>0.8619073773075956</v>
      </c>
      <c r="EU2" s="7" t="n">
        <v>0.7435674481372817</v>
      </c>
      <c r="EV2" s="7" t="n">
        <v>0.7651127582951633</v>
      </c>
      <c r="EW2" s="7" t="n">
        <v>0.7157600091750124</v>
      </c>
      <c r="EX2" s="7" t="n">
        <v>0.7872636841297374</v>
      </c>
      <c r="EY2" s="7" t="n">
        <v>0.7711857763518059</v>
      </c>
      <c r="EZ2" s="7" t="n">
        <v>0.5975429682382836</v>
      </c>
      <c r="FA2" s="7" t="n">
        <v>0.6361277642218153</v>
      </c>
      <c r="FB2" s="7" t="n">
        <v>0.7862786554466975</v>
      </c>
      <c r="FC2" s="7" t="n">
        <v>0.8258138104266758</v>
      </c>
      <c r="FD2" s="7" t="n">
        <v>0.7479606110239176</v>
      </c>
      <c r="FE2" s="7" t="n">
        <v>0.7328963349925387</v>
      </c>
      <c r="FF2" s="7" t="n">
        <v>0.701040203061058</v>
      </c>
      <c r="FG2" s="7" t="n">
        <v>0.5066425104926896</v>
      </c>
      <c r="FH2" s="7" t="n">
        <v>0.655610527400328</v>
      </c>
      <c r="FI2" s="7" t="n">
        <v>0.7913679117249398</v>
      </c>
      <c r="FJ2" s="7" t="n">
        <v>0.5398757932649021</v>
      </c>
      <c r="FK2" s="7" t="n">
        <v>0.794052662599493</v>
      </c>
      <c r="FL2" s="7" t="n">
        <v>0.8122881348265567</v>
      </c>
      <c r="FM2" s="7" t="n">
        <v>0.753187396018699</v>
      </c>
      <c r="FN2" s="7" t="n">
        <v>0.8226939571132549</v>
      </c>
      <c r="FO2" s="7" t="n">
        <v>0.790556723595671</v>
      </c>
      <c r="FP2" s="7" t="n">
        <v>0.6989978532245456</v>
      </c>
      <c r="FQ2" s="7" t="n">
        <v>0.8323491006762272</v>
      </c>
      <c r="FR2" s="7" t="n">
        <v>0.407601208411014</v>
      </c>
      <c r="FS2" s="7" t="n">
        <v>0.8092572925218533</v>
      </c>
      <c r="FT2" s="7" t="n">
        <v>0.7525903045804783</v>
      </c>
      <c r="FU2" s="7" t="n">
        <v>0.5838209777789762</v>
      </c>
      <c r="FV2" s="7" t="n">
        <v>0.2807914156858901</v>
      </c>
      <c r="FW2" s="7" t="n">
        <v>0.6982324862831741</v>
      </c>
      <c r="FX2" s="7" t="n">
        <v>0.7357163683885312</v>
      </c>
      <c r="FY2" s="7" t="n">
        <v>0.7575455319109958</v>
      </c>
      <c r="FZ2" s="7" t="n">
        <v>0.2721824494598832</v>
      </c>
      <c r="GA2" s="7" t="n">
        <v>0.5292230575688495</v>
      </c>
      <c r="GB2" s="7" t="n">
        <v>0.8163427546015047</v>
      </c>
      <c r="GC2" s="7" t="n">
        <v>0.793422487872961</v>
      </c>
      <c r="GD2" s="7" t="n">
        <v>0.4581070698748352</v>
      </c>
      <c r="GE2" s="7" t="n">
        <v>0.8205548597277617</v>
      </c>
      <c r="GF2" s="7" t="n">
        <v>0.7522931455065438</v>
      </c>
      <c r="GG2" s="7" t="n">
        <v>0.7031366062123097</v>
      </c>
      <c r="GH2" s="7" t="n">
        <v>0.7779385694638011</v>
      </c>
      <c r="GI2" s="7" t="n">
        <v>0.8173442065595978</v>
      </c>
      <c r="GJ2" s="7" t="n">
        <v>0.4058325625837036</v>
      </c>
      <c r="GK2" s="7" t="n">
        <v>0.4691505853652192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0.9604827066239759</v>
      </c>
      <c r="D3" s="7" t="n">
        <v>1</v>
      </c>
      <c r="E3" s="7" t="n">
        <v>0.2288409511632349</v>
      </c>
      <c r="F3" s="7" t="n">
        <v>0.9555229312258007</v>
      </c>
      <c r="G3" s="7" t="n">
        <v>0.5704980401539351</v>
      </c>
      <c r="H3" s="7" t="n">
        <v>0.487787817447464</v>
      </c>
      <c r="I3" s="7" t="n">
        <v>0.7488404497631955</v>
      </c>
      <c r="J3" s="7" t="n">
        <v>0.7632670544263797</v>
      </c>
      <c r="K3" s="7" t="n">
        <v>0.6231689064468423</v>
      </c>
      <c r="L3" s="7" t="n">
        <v>0.206343647182163</v>
      </c>
      <c r="M3" s="7" t="n">
        <v>0.9556669418509388</v>
      </c>
      <c r="N3" s="7" t="n">
        <v>0.9505332540519544</v>
      </c>
      <c r="O3" s="7" t="n">
        <v>0.8355739393801966</v>
      </c>
      <c r="P3" s="7" t="n">
        <v>0.7969151518656327</v>
      </c>
      <c r="Q3" s="7" t="n">
        <v>0.5942152918133664</v>
      </c>
      <c r="R3" s="7" t="n">
        <v>0.7657440797918516</v>
      </c>
      <c r="S3" s="7" t="n">
        <v>0.8143451219253716</v>
      </c>
      <c r="T3" s="7" t="n">
        <v>0.7359236012245054</v>
      </c>
      <c r="U3" s="7" t="n">
        <v>0.7377249295333758</v>
      </c>
      <c r="V3" s="7" t="n">
        <v>0.6698535298012673</v>
      </c>
      <c r="W3" s="7" t="n">
        <v>0.696548457028661</v>
      </c>
      <c r="X3" s="7" t="n">
        <v>0.7846956231025697</v>
      </c>
      <c r="Y3" s="7" t="n">
        <v>0.7722580054551115</v>
      </c>
      <c r="Z3" s="7" t="n">
        <v>0.8099086008424649</v>
      </c>
      <c r="AA3" s="7" t="n">
        <v>0.5373691622022937</v>
      </c>
      <c r="AB3" s="7" t="n">
        <v>0.4579537116030872</v>
      </c>
      <c r="AC3" s="7" t="n">
        <v>0.8042782275376889</v>
      </c>
      <c r="AD3" s="7" t="n">
        <v>0.4545124455173097</v>
      </c>
      <c r="AE3" s="7" t="n">
        <v>0.8683994918436637</v>
      </c>
      <c r="AF3" s="7" t="n">
        <v>0.9134287413830414</v>
      </c>
      <c r="AG3" s="7" t="n">
        <v>0.9563266152571713</v>
      </c>
      <c r="AH3" s="7" t="n">
        <v>0.5358488278906244</v>
      </c>
      <c r="AI3" s="7" t="n">
        <v>0.8914510651366713</v>
      </c>
      <c r="AJ3" s="7" t="n">
        <v>0.5114462997861676</v>
      </c>
      <c r="AK3" s="7" t="n">
        <v>-0.2192168982504989</v>
      </c>
      <c r="AL3" s="7" t="n">
        <v>0.4787025011260384</v>
      </c>
      <c r="AM3" s="7" t="n">
        <v>0.6099019751376222</v>
      </c>
      <c r="AN3" s="7" t="n">
        <v>0.6810173500305157</v>
      </c>
      <c r="AO3" s="7" t="n">
        <v>0.6614175842550474</v>
      </c>
      <c r="AP3" s="7" t="n">
        <v>0.5966090512299671</v>
      </c>
      <c r="AQ3" s="7" t="n">
        <v>0.6202180126639024</v>
      </c>
      <c r="AR3" s="7" t="n">
        <v>0.6203405753740857</v>
      </c>
      <c r="AS3" s="7" t="n">
        <v>0.8413331085949354</v>
      </c>
      <c r="AT3" s="7" t="n">
        <v>0.5444624016514739</v>
      </c>
      <c r="AU3" s="7" t="n">
        <v>0.8816181755073508</v>
      </c>
      <c r="AV3" s="7" t="n">
        <v>0.7669287016945753</v>
      </c>
      <c r="AW3" s="7" t="n">
        <v>0.8180959404053482</v>
      </c>
      <c r="AX3" s="7" t="n">
        <v>0.57297407520346</v>
      </c>
      <c r="AY3" s="7" t="n">
        <v>0.7156771998502013</v>
      </c>
      <c r="AZ3" s="7" t="n">
        <v>0.6869895729919872</v>
      </c>
      <c r="BA3" s="7" t="n">
        <v>0.8438450721537029</v>
      </c>
      <c r="BB3" s="7" t="n">
        <v>0.818602872130614</v>
      </c>
      <c r="BC3" s="7" t="n">
        <v>0.8234102822052783</v>
      </c>
      <c r="BD3" s="7" t="n">
        <v>0.601425773968523</v>
      </c>
      <c r="BE3" s="7" t="n">
        <v>0.647354315099118</v>
      </c>
      <c r="BF3" s="7" t="n">
        <v>0.8132351406669748</v>
      </c>
      <c r="BG3" s="7" t="n">
        <v>0.7626283365979323</v>
      </c>
      <c r="BH3" s="7" t="n">
        <v>0.5863329597251093</v>
      </c>
      <c r="BI3" s="7" t="n">
        <v>0.0003550618627506366</v>
      </c>
      <c r="BJ3" s="7" t="n">
        <v>0.582753762187905</v>
      </c>
      <c r="BK3" s="7" t="n">
        <v>0.7514068664442821</v>
      </c>
      <c r="BL3" s="7" t="n">
        <v>0.7330672697713675</v>
      </c>
      <c r="BM3" s="7" t="n">
        <v>0.6403549766532167</v>
      </c>
      <c r="BN3" s="7" t="n">
        <v>0.7991751681727184</v>
      </c>
      <c r="BO3" s="7" t="n">
        <v>0.6614177379737471</v>
      </c>
      <c r="BP3" s="7" t="n">
        <v>0.7839826283312353</v>
      </c>
      <c r="BQ3" s="7" t="n">
        <v>0.7826569242800698</v>
      </c>
      <c r="BR3" s="7" t="n">
        <v>0.7064706283523983</v>
      </c>
      <c r="BS3" s="7" t="n">
        <v>0.7567791268581533</v>
      </c>
      <c r="BT3" s="7" t="n">
        <v>0.7699354474699233</v>
      </c>
      <c r="BU3" s="7" t="n">
        <v>0.5657076383126292</v>
      </c>
      <c r="BV3" s="7" t="n">
        <v>0.2573164825304787</v>
      </c>
      <c r="BW3" s="7" t="n">
        <v>0.3250930156345514</v>
      </c>
      <c r="BX3" s="7" t="n">
        <v>0.7182454489741811</v>
      </c>
      <c r="BY3" s="7" t="n">
        <v>0.8021889504635823</v>
      </c>
      <c r="BZ3" s="7" t="n">
        <v>-0.06132029352822765</v>
      </c>
      <c r="CA3" s="7" t="n">
        <v>0.9608315892975017</v>
      </c>
      <c r="CB3" s="7" t="n">
        <v>0.9159427821507798</v>
      </c>
      <c r="CC3" s="7" t="n">
        <v>0.9044656298459333</v>
      </c>
      <c r="CD3" s="7" t="n">
        <v>0.7191082955029706</v>
      </c>
      <c r="CE3" s="7" t="n">
        <v>0.7775381128943127</v>
      </c>
      <c r="CF3" s="7" t="n">
        <v>0.7600142523030063</v>
      </c>
      <c r="CG3" s="7" t="n">
        <v>0.7944492242112677</v>
      </c>
      <c r="CH3" s="7" t="n">
        <v>0.7195458255579663</v>
      </c>
      <c r="CI3" s="7" t="n">
        <v>0.6519185638301225</v>
      </c>
      <c r="CJ3" s="7" t="n">
        <v>0.5167864000827548</v>
      </c>
      <c r="CK3" s="7" t="n">
        <v>0.8306743520689364</v>
      </c>
      <c r="CL3" s="7" t="n">
        <v>0.8307420654668508</v>
      </c>
      <c r="CM3" s="7" t="n">
        <v>0.5128590451420315</v>
      </c>
      <c r="CN3" s="7" t="n">
        <v>0.7846501352136944</v>
      </c>
      <c r="CO3" s="7" t="n">
        <v>0.4929539577610167</v>
      </c>
      <c r="CP3" s="7" t="n">
        <v>0.808271469535216</v>
      </c>
      <c r="CQ3" s="7" t="n">
        <v>0.8164741193972602</v>
      </c>
      <c r="CR3" s="7" t="n">
        <v>0.7913262857568311</v>
      </c>
      <c r="CS3" s="7" t="n">
        <v>0.5910635742415206</v>
      </c>
      <c r="CT3" s="7" t="n">
        <v>0.2355623447288077</v>
      </c>
      <c r="CU3" s="7" t="n">
        <v>0.6324371912760972</v>
      </c>
      <c r="CV3" s="7" t="n">
        <v>0.6619216078721126</v>
      </c>
      <c r="CW3" s="7" t="n">
        <v>0.7638281909785757</v>
      </c>
      <c r="CX3" s="7" t="n">
        <v>0.8203310129517398</v>
      </c>
      <c r="CY3" s="7" t="n">
        <v>0.790565983846049</v>
      </c>
      <c r="CZ3" s="7" t="n">
        <v>0.6783834146093505</v>
      </c>
      <c r="DA3" s="7" t="n">
        <v>0.7643053368335964</v>
      </c>
      <c r="DB3" s="7" t="n">
        <v>0.9301519630240963</v>
      </c>
      <c r="DC3" s="7" t="n">
        <v>0.5009462047813439</v>
      </c>
      <c r="DD3" s="7" t="n">
        <v>0.758969952047387</v>
      </c>
      <c r="DE3" s="7" t="n">
        <v>0.5648783248507594</v>
      </c>
      <c r="DF3" s="7" t="n">
        <v>0.7505758533489625</v>
      </c>
      <c r="DG3" s="7" t="n">
        <v>0.3484223149990514</v>
      </c>
      <c r="DH3" s="7" t="n">
        <v>0.849517748823326</v>
      </c>
      <c r="DI3" s="7" t="n">
        <v>0.702719396748453</v>
      </c>
      <c r="DJ3" s="7" t="n">
        <v>0.8057966072105514</v>
      </c>
      <c r="DK3" s="7" t="n">
        <v>0.7055853927332449</v>
      </c>
      <c r="DL3" s="7" t="n">
        <v>0.8136114560812925</v>
      </c>
      <c r="DM3" s="7" t="n">
        <v>0.4104817669117648</v>
      </c>
      <c r="DN3" s="7" t="n">
        <v>0.6723846256085363</v>
      </c>
      <c r="DO3" s="7" t="n">
        <v>0.552127828090896</v>
      </c>
      <c r="DP3" s="7" t="n">
        <v>0.6359482038960057</v>
      </c>
      <c r="DQ3" s="7" t="n">
        <v>0.6510487522027636</v>
      </c>
      <c r="DR3" s="7" t="n">
        <v>0.7779590232951266</v>
      </c>
      <c r="DS3" s="7" t="n">
        <v>0.8533911459020231</v>
      </c>
      <c r="DT3" s="7" t="n">
        <v>0.07853503034098377</v>
      </c>
      <c r="DU3" s="7" t="n">
        <v>0.6391753187533963</v>
      </c>
      <c r="DV3" s="7" t="n">
        <v>0.8369694818792166</v>
      </c>
      <c r="DW3" s="7" t="n">
        <v>0.8779874289821288</v>
      </c>
      <c r="DX3" s="7" t="n">
        <v>0.7256544970403732</v>
      </c>
      <c r="DY3" s="7" t="n">
        <v>0.4609065128181503</v>
      </c>
      <c r="DZ3" s="7" t="n">
        <v>0.7581759264893302</v>
      </c>
      <c r="EA3" s="7" t="n">
        <v>0.8230138605728424</v>
      </c>
      <c r="EB3" s="7" t="n">
        <v>0.8291004983025205</v>
      </c>
      <c r="EC3" s="7" t="n">
        <v>0.7678590187290713</v>
      </c>
      <c r="ED3" s="7" t="n">
        <v>0.5373219051885377</v>
      </c>
      <c r="EE3" s="7" t="n">
        <v>0.804597825381137</v>
      </c>
      <c r="EF3" s="7" t="n">
        <v>0.7300508373614725</v>
      </c>
      <c r="EG3" s="7" t="n">
        <v>0.6336434807573106</v>
      </c>
      <c r="EH3" s="7" t="n">
        <v>0.7741491592188474</v>
      </c>
      <c r="EI3" s="7" t="n">
        <v>0.5167201380209516</v>
      </c>
      <c r="EJ3" s="7" t="n">
        <v>0.6706978851007096</v>
      </c>
      <c r="EK3" s="7" t="n">
        <v>0.7561604564334389</v>
      </c>
      <c r="EL3" s="7" t="n">
        <v>0.7777899265708863</v>
      </c>
      <c r="EM3" s="7" t="n">
        <v>0.6300744040809214</v>
      </c>
      <c r="EN3" s="7" t="n">
        <v>0.7084345750516788</v>
      </c>
      <c r="EO3" s="7" t="n">
        <v>0.7044672209571462</v>
      </c>
      <c r="EP3" s="7" t="n">
        <v>0.810623421825814</v>
      </c>
      <c r="EQ3" s="7" t="n">
        <v>0.5314758052459447</v>
      </c>
      <c r="ER3" s="7" t="n">
        <v>0.7359010543160099</v>
      </c>
      <c r="ES3" s="7" t="n">
        <v>0.811180611230756</v>
      </c>
      <c r="ET3" s="7" t="n">
        <v>0.8325056217999793</v>
      </c>
      <c r="EU3" s="7" t="n">
        <v>0.7795479165291117</v>
      </c>
      <c r="EV3" s="7" t="n">
        <v>0.7891309562556112</v>
      </c>
      <c r="EW3" s="7" t="n">
        <v>0.7021221415445165</v>
      </c>
      <c r="EX3" s="7" t="n">
        <v>0.7763199250480431</v>
      </c>
      <c r="EY3" s="7" t="n">
        <v>0.7399929469019909</v>
      </c>
      <c r="EZ3" s="7" t="n">
        <v>0.5766015027183314</v>
      </c>
      <c r="FA3" s="7" t="n">
        <v>0.6256307843085087</v>
      </c>
      <c r="FB3" s="7" t="n">
        <v>0.7959823567681565</v>
      </c>
      <c r="FC3" s="7" t="n">
        <v>0.8079809180023095</v>
      </c>
      <c r="FD3" s="7" t="n">
        <v>0.7029684506104558</v>
      </c>
      <c r="FE3" s="7" t="n">
        <v>0.7721545751158567</v>
      </c>
      <c r="FF3" s="7" t="n">
        <v>0.611333626267011</v>
      </c>
      <c r="FG3" s="7" t="n">
        <v>0.4385690664778689</v>
      </c>
      <c r="FH3" s="7" t="n">
        <v>0.6274861485094131</v>
      </c>
      <c r="FI3" s="7" t="n">
        <v>0.776594239387366</v>
      </c>
      <c r="FJ3" s="7" t="n">
        <v>0.5503346892022041</v>
      </c>
      <c r="FK3" s="7" t="n">
        <v>0.6839035176772162</v>
      </c>
      <c r="FL3" s="7" t="n">
        <v>0.7954543799643627</v>
      </c>
      <c r="FM3" s="7" t="n">
        <v>0.7831334688208047</v>
      </c>
      <c r="FN3" s="7" t="n">
        <v>0.8424293112132768</v>
      </c>
      <c r="FO3" s="7" t="n">
        <v>0.6914601568504898</v>
      </c>
      <c r="FP3" s="7" t="n">
        <v>0.6516180411093722</v>
      </c>
      <c r="FQ3" s="7" t="n">
        <v>0.820900093480453</v>
      </c>
      <c r="FR3" s="7" t="n">
        <v>0.3985872315256785</v>
      </c>
      <c r="FS3" s="7" t="n">
        <v>0.815247338990308</v>
      </c>
      <c r="FT3" s="7" t="n">
        <v>0.7835247368038369</v>
      </c>
      <c r="FU3" s="7" t="n">
        <v>0.6032555427054122</v>
      </c>
      <c r="FV3" s="7" t="n">
        <v>0.2484827628795312</v>
      </c>
      <c r="FW3" s="7" t="n">
        <v>0.7645594538016053</v>
      </c>
      <c r="FX3" s="7" t="n">
        <v>0.7048592631136693</v>
      </c>
      <c r="FY3" s="7" t="n">
        <v>0.7775711674555865</v>
      </c>
      <c r="FZ3" s="7" t="n">
        <v>0.1932446910295611</v>
      </c>
      <c r="GA3" s="7" t="n">
        <v>0.5316465760027809</v>
      </c>
      <c r="GB3" s="7" t="n">
        <v>0.7651999402945016</v>
      </c>
      <c r="GC3" s="7" t="n">
        <v>0.7652074738591619</v>
      </c>
      <c r="GD3" s="7" t="n">
        <v>0.4118403319495468</v>
      </c>
      <c r="GE3" s="7" t="n">
        <v>0.8159936059432279</v>
      </c>
      <c r="GF3" s="7" t="n">
        <v>0.6902903360988761</v>
      </c>
      <c r="GG3" s="7" t="n">
        <v>0.639683504772031</v>
      </c>
      <c r="GH3" s="7" t="n">
        <v>0.726145747501771</v>
      </c>
      <c r="GI3" s="7" t="n">
        <v>0.7918880858982764</v>
      </c>
      <c r="GJ3" s="7" t="n">
        <v>0.4652714817454658</v>
      </c>
      <c r="GK3" s="7" t="n">
        <v>0.4516673235675653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0.27414895834017</v>
      </c>
      <c r="D4" s="7" t="n">
        <v>0.2288409511632349</v>
      </c>
      <c r="E4" s="7" t="n">
        <v>1</v>
      </c>
      <c r="F4" s="7" t="n">
        <v>0.2140710394727769</v>
      </c>
      <c r="G4" s="7" t="n">
        <v>0.3088394652280655</v>
      </c>
      <c r="H4" s="7" t="n">
        <v>0.3670941730878292</v>
      </c>
      <c r="I4" s="7" t="n">
        <v>0.4040029847468167</v>
      </c>
      <c r="J4" s="7" t="n">
        <v>0.3827754848003576</v>
      </c>
      <c r="K4" s="7" t="n">
        <v>0.1883193012008878</v>
      </c>
      <c r="L4" s="7" t="n">
        <v>0.962803927768772</v>
      </c>
      <c r="M4" s="7" t="n">
        <v>0.1677418369745891</v>
      </c>
      <c r="N4" s="7" t="n">
        <v>0.1364781645489294</v>
      </c>
      <c r="O4" s="7" t="n">
        <v>-0.01550347341407074</v>
      </c>
      <c r="P4" s="7" t="n">
        <v>-0.04679788593969165</v>
      </c>
      <c r="Q4" s="7" t="n">
        <v>0.006373343180480839</v>
      </c>
      <c r="R4" s="7" t="n">
        <v>-0.0628047897202785</v>
      </c>
      <c r="S4" s="7" t="n">
        <v>-0.04297806954609504</v>
      </c>
      <c r="T4" s="7" t="n">
        <v>0.03054577540059679</v>
      </c>
      <c r="U4" s="7" t="n">
        <v>-0.05947638546156292</v>
      </c>
      <c r="V4" s="7" t="n">
        <v>0.08615424012641515</v>
      </c>
      <c r="W4" s="7" t="n">
        <v>-0.0370093165093018</v>
      </c>
      <c r="X4" s="7" t="n">
        <v>-0.01442167467667142</v>
      </c>
      <c r="Y4" s="7" t="n">
        <v>-0.02098764374500807</v>
      </c>
      <c r="Z4" s="7" t="n">
        <v>0.1379826637722082</v>
      </c>
      <c r="AA4" s="7" t="n">
        <v>0.3436409483328374</v>
      </c>
      <c r="AB4" s="7" t="n">
        <v>0.2786281619260554</v>
      </c>
      <c r="AC4" s="7" t="n">
        <v>0.1321693463929617</v>
      </c>
      <c r="AD4" s="7" t="n">
        <v>0.7578269742275364</v>
      </c>
      <c r="AE4" s="7" t="n">
        <v>0.1355290208055997</v>
      </c>
      <c r="AF4" s="7" t="n">
        <v>0.1230905562201104</v>
      </c>
      <c r="AG4" s="7" t="n">
        <v>0.1539105841395452</v>
      </c>
      <c r="AH4" s="7" t="n">
        <v>0.1856468935403555</v>
      </c>
      <c r="AI4" s="7" t="n">
        <v>0.06238749961281969</v>
      </c>
      <c r="AJ4" s="7" t="n">
        <v>0.9126866170717529</v>
      </c>
      <c r="AK4" s="7" t="n">
        <v>0.7008948947976565</v>
      </c>
      <c r="AL4" s="7" t="n">
        <v>0.3744774392327446</v>
      </c>
      <c r="AM4" s="7" t="n">
        <v>0.2102555533225737</v>
      </c>
      <c r="AN4" s="7" t="n">
        <v>-0.01792037489713791</v>
      </c>
      <c r="AO4" s="7" t="n">
        <v>0.3201801503084515</v>
      </c>
      <c r="AP4" s="7" t="n">
        <v>0.4880176511023139</v>
      </c>
      <c r="AQ4" s="7" t="n">
        <v>0.1994225556320709</v>
      </c>
      <c r="AR4" s="7" t="n">
        <v>0.2108233873113911</v>
      </c>
      <c r="AS4" s="7" t="n">
        <v>-0.02617673217392369</v>
      </c>
      <c r="AT4" s="7" t="n">
        <v>0.4283308785794118</v>
      </c>
      <c r="AU4" s="7" t="n">
        <v>0.08888890651760267</v>
      </c>
      <c r="AV4" s="7" t="n">
        <v>0.02848688206810843</v>
      </c>
      <c r="AW4" s="7" t="n">
        <v>0.08934529462735524</v>
      </c>
      <c r="AX4" s="7" t="n">
        <v>0.09453300500204879</v>
      </c>
      <c r="AY4" s="7" t="n">
        <v>-0.0001248018555606137</v>
      </c>
      <c r="AZ4" s="7" t="n">
        <v>-0.05007131902848081</v>
      </c>
      <c r="BA4" s="7" t="n">
        <v>0.130131562984096</v>
      </c>
      <c r="BB4" s="7" t="n">
        <v>0.3317159229007662</v>
      </c>
      <c r="BC4" s="7" t="n">
        <v>0.06371724349040631</v>
      </c>
      <c r="BD4" s="7" t="n">
        <v>0.5264688078718274</v>
      </c>
      <c r="BE4" s="7" t="n">
        <v>-0.0514988191371497</v>
      </c>
      <c r="BF4" s="7" t="n">
        <v>0.1312761346735075</v>
      </c>
      <c r="BG4" s="7" t="n">
        <v>0.2264098638823539</v>
      </c>
      <c r="BH4" s="7" t="n">
        <v>0.3626997829645548</v>
      </c>
      <c r="BI4" s="7" t="n">
        <v>0.5165039999772367</v>
      </c>
      <c r="BJ4" s="7" t="n">
        <v>0.1475238056018493</v>
      </c>
      <c r="BK4" s="7" t="n">
        <v>-0.008216627568850355</v>
      </c>
      <c r="BL4" s="7" t="n">
        <v>0.01621738386658795</v>
      </c>
      <c r="BM4" s="7" t="n">
        <v>0.1521478101853278</v>
      </c>
      <c r="BN4" s="7" t="n">
        <v>0.04731810829425707</v>
      </c>
      <c r="BO4" s="7" t="n">
        <v>0.3201803595441237</v>
      </c>
      <c r="BP4" s="7" t="n">
        <v>0.2019092456248538</v>
      </c>
      <c r="BQ4" s="7" t="n">
        <v>0.09724728425169302</v>
      </c>
      <c r="BR4" s="7" t="n">
        <v>0.2303991447782401</v>
      </c>
      <c r="BS4" s="7" t="n">
        <v>0.04071277566009137</v>
      </c>
      <c r="BT4" s="7" t="n">
        <v>0.2353515736922848</v>
      </c>
      <c r="BU4" s="7" t="n">
        <v>0.1160697218293004</v>
      </c>
      <c r="BV4" s="7" t="n">
        <v>0.3607734042336005</v>
      </c>
      <c r="BW4" s="7" t="n">
        <v>0.2080880318301488</v>
      </c>
      <c r="BX4" s="7" t="n">
        <v>0.2118916557304601</v>
      </c>
      <c r="BY4" s="7" t="n">
        <v>0.2959070429242009</v>
      </c>
      <c r="BZ4" s="7" t="n">
        <v>0.7871258698594987</v>
      </c>
      <c r="CA4" s="7" t="n">
        <v>0.1524725112951844</v>
      </c>
      <c r="CB4" s="7" t="n">
        <v>0.1272272034517882</v>
      </c>
      <c r="CC4" s="7" t="n">
        <v>0.1421952490280786</v>
      </c>
      <c r="CD4" s="7" t="n">
        <v>0.07432151405071595</v>
      </c>
      <c r="CE4" s="7" t="n">
        <v>0.1942649551476557</v>
      </c>
      <c r="CF4" s="7" t="n">
        <v>0.3510592878133691</v>
      </c>
      <c r="CG4" s="7" t="n">
        <v>0.3137528609696584</v>
      </c>
      <c r="CH4" s="7" t="n">
        <v>0.1036532542035125</v>
      </c>
      <c r="CI4" s="7" t="n">
        <v>0.2161717915394146</v>
      </c>
      <c r="CJ4" s="7" t="n">
        <v>0.3804615119851317</v>
      </c>
      <c r="CK4" s="7" t="n">
        <v>0.1090674811658959</v>
      </c>
      <c r="CL4" s="7" t="n">
        <v>-0.04170196763426152</v>
      </c>
      <c r="CM4" s="7" t="n">
        <v>0.3409180098051586</v>
      </c>
      <c r="CN4" s="7" t="n">
        <v>0.1865749302472702</v>
      </c>
      <c r="CO4" s="7" t="n">
        <v>0.4413383203913826</v>
      </c>
      <c r="CP4" s="7" t="n">
        <v>0.1403823844828697</v>
      </c>
      <c r="CQ4" s="7" t="n">
        <v>-0.02116301907022925</v>
      </c>
      <c r="CR4" s="7" t="n">
        <v>-0.03611815803858164</v>
      </c>
      <c r="CS4" s="7" t="n">
        <v>0.1796423958038296</v>
      </c>
      <c r="CT4" s="7" t="n">
        <v>0.7039631880650835</v>
      </c>
      <c r="CU4" s="7" t="n">
        <v>0.1823694685901145</v>
      </c>
      <c r="CV4" s="7" t="n">
        <v>0.2456575482772514</v>
      </c>
      <c r="CW4" s="7" t="n">
        <v>-0.005514631794076682</v>
      </c>
      <c r="CX4" s="7" t="n">
        <v>-0.01667235691803992</v>
      </c>
      <c r="CY4" s="7" t="n">
        <v>0.0906407421988258</v>
      </c>
      <c r="CZ4" s="7" t="n">
        <v>0.2133612329044227</v>
      </c>
      <c r="DA4" s="7" t="n">
        <v>0.09949541194426581</v>
      </c>
      <c r="DB4" s="7" t="n">
        <v>0.1618930668656328</v>
      </c>
      <c r="DC4" s="7" t="n">
        <v>0.6522892377293331</v>
      </c>
      <c r="DD4" s="7" t="n">
        <v>0.1699648780168959</v>
      </c>
      <c r="DE4" s="7" t="n">
        <v>0.1176467290934346</v>
      </c>
      <c r="DF4" s="7" t="n">
        <v>0.3694356704399969</v>
      </c>
      <c r="DG4" s="7" t="n">
        <v>0.3598787654674437</v>
      </c>
      <c r="DH4" s="7" t="n">
        <v>0.4656475949402096</v>
      </c>
      <c r="DI4" s="7" t="n">
        <v>0.1099879841995179</v>
      </c>
      <c r="DJ4" s="7" t="n">
        <v>-0.01643541833010857</v>
      </c>
      <c r="DK4" s="7" t="n">
        <v>-0.06512920278813547</v>
      </c>
      <c r="DL4" s="7" t="n">
        <v>-0.03663861871379211</v>
      </c>
      <c r="DM4" s="7" t="n">
        <v>0.2870534773514067</v>
      </c>
      <c r="DN4" s="7" t="n">
        <v>0.0499906912105163</v>
      </c>
      <c r="DO4" s="7" t="n">
        <v>0.135735248923529</v>
      </c>
      <c r="DP4" s="7" t="n">
        <v>-0.05651226086519869</v>
      </c>
      <c r="DQ4" s="7" t="n">
        <v>-0.05676826171926086</v>
      </c>
      <c r="DR4" s="7" t="n">
        <v>0.1746028690981017</v>
      </c>
      <c r="DS4" s="7" t="n">
        <v>0.1051654966195438</v>
      </c>
      <c r="DT4" s="7" t="n">
        <v>0.3896525457370321</v>
      </c>
      <c r="DU4" s="7" t="n">
        <v>-0.05730450073998176</v>
      </c>
      <c r="DV4" s="7" t="n">
        <v>-0.003110646284954297</v>
      </c>
      <c r="DW4" s="7" t="n">
        <v>0.1048682504227337</v>
      </c>
      <c r="DX4" s="7" t="n">
        <v>-0.04927281565735297</v>
      </c>
      <c r="DY4" s="7" t="n">
        <v>0.06478203381803323</v>
      </c>
      <c r="DZ4" s="7" t="n">
        <v>0.2274319507001919</v>
      </c>
      <c r="EA4" s="7" t="n">
        <v>-0.03592617170049701</v>
      </c>
      <c r="EB4" s="7" t="n">
        <v>0.1711777588719889</v>
      </c>
      <c r="EC4" s="7" t="n">
        <v>0.01970810102561555</v>
      </c>
      <c r="ED4" s="7" t="n">
        <v>0.2935400468033737</v>
      </c>
      <c r="EE4" s="7" t="n">
        <v>-0.03177838498948617</v>
      </c>
      <c r="EF4" s="7" t="n">
        <v>0.07224824570122586</v>
      </c>
      <c r="EG4" s="7" t="n">
        <v>0.04043291618123623</v>
      </c>
      <c r="EH4" s="7" t="n">
        <v>-0.03718455738083928</v>
      </c>
      <c r="EI4" s="7" t="n">
        <v>0.1439297158996822</v>
      </c>
      <c r="EJ4" s="7" t="n">
        <v>-0.05275788176803578</v>
      </c>
      <c r="EK4" s="7" t="n">
        <v>0.1798587254132859</v>
      </c>
      <c r="EL4" s="7" t="n">
        <v>0.3022574551866148</v>
      </c>
      <c r="EM4" s="7" t="n">
        <v>0.09430828736113576</v>
      </c>
      <c r="EN4" s="7" t="n">
        <v>-0.04298148742008432</v>
      </c>
      <c r="EO4" s="7" t="n">
        <v>-0.07441593903816182</v>
      </c>
      <c r="EP4" s="7" t="n">
        <v>0.1258090687835417</v>
      </c>
      <c r="EQ4" s="7" t="n">
        <v>0.3612510773942198</v>
      </c>
      <c r="ER4" s="7" t="n">
        <v>0.1196385503738692</v>
      </c>
      <c r="ES4" s="7" t="n">
        <v>0.164914236845025</v>
      </c>
      <c r="ET4" s="7" t="n">
        <v>-0.004762732443292544</v>
      </c>
      <c r="EU4" s="7" t="n">
        <v>-0.04188525510583502</v>
      </c>
      <c r="EV4" s="7" t="n">
        <v>-0.04314609813817355</v>
      </c>
      <c r="EW4" s="7" t="n">
        <v>0.6393184310750201</v>
      </c>
      <c r="EX4" s="7" t="n">
        <v>0.3754962650372945</v>
      </c>
      <c r="EY4" s="7" t="n">
        <v>0.5451265770602516</v>
      </c>
      <c r="EZ4" s="7" t="n">
        <v>0.6373963575557956</v>
      </c>
      <c r="FA4" s="7" t="n">
        <v>-0.06133871148523955</v>
      </c>
      <c r="FB4" s="7" t="n">
        <v>-0.06994964870204998</v>
      </c>
      <c r="FC4" s="7" t="n">
        <v>-0.04174811827990667</v>
      </c>
      <c r="FD4" s="7" t="n">
        <v>-0.02129227385362613</v>
      </c>
      <c r="FE4" s="7" t="n">
        <v>-0.04601219464479512</v>
      </c>
      <c r="FF4" s="7" t="n">
        <v>0.002465912019521222</v>
      </c>
      <c r="FG4" s="7" t="n">
        <v>-0.09436183074621302</v>
      </c>
      <c r="FH4" s="7" t="n">
        <v>0.1119171058423529</v>
      </c>
      <c r="FI4" s="7" t="n">
        <v>-0.0288461311932656</v>
      </c>
      <c r="FJ4" s="7" t="n">
        <v>0.1080723553174082</v>
      </c>
      <c r="FK4" s="7" t="n">
        <v>0.1249669710468358</v>
      </c>
      <c r="FL4" s="7" t="n">
        <v>0.4897485074217533</v>
      </c>
      <c r="FM4" s="7" t="n">
        <v>-0.04736506905039971</v>
      </c>
      <c r="FN4" s="7" t="n">
        <v>0.01007191112355363</v>
      </c>
      <c r="FO4" s="7" t="n">
        <v>0.08858364612428141</v>
      </c>
      <c r="FP4" s="7" t="n">
        <v>0.5173826847751463</v>
      </c>
      <c r="FQ4" s="7" t="n">
        <v>0.4077949311594189</v>
      </c>
      <c r="FR4" s="7" t="n">
        <v>0.4669746486746953</v>
      </c>
      <c r="FS4" s="7" t="n">
        <v>0.1174722964363834</v>
      </c>
      <c r="FT4" s="7" t="n">
        <v>-0.04905341957290624</v>
      </c>
      <c r="FU4" s="7" t="n">
        <v>-0.0242878144376934</v>
      </c>
      <c r="FV4" s="7" t="n">
        <v>0.3564879917891953</v>
      </c>
      <c r="FW4" s="7" t="n">
        <v>0.1908376269589649</v>
      </c>
      <c r="FX4" s="7" t="n">
        <v>0.2854262141128691</v>
      </c>
      <c r="FY4" s="7" t="n">
        <v>-0.05056336209343367</v>
      </c>
      <c r="FZ4" s="7" t="n">
        <v>0.4803712783992194</v>
      </c>
      <c r="GA4" s="7" t="n">
        <v>0.3755067863678463</v>
      </c>
      <c r="GB4" s="7" t="n">
        <v>0.1888721337640177</v>
      </c>
      <c r="GC4" s="7" t="n">
        <v>0.2156653111362423</v>
      </c>
      <c r="GD4" s="7" t="n">
        <v>0.5400445702943497</v>
      </c>
      <c r="GE4" s="7" t="n">
        <v>-0.03708083342161659</v>
      </c>
      <c r="GF4" s="7" t="n">
        <v>0.2196470919597852</v>
      </c>
      <c r="GG4" s="7" t="n">
        <v>-0.06291358793849726</v>
      </c>
      <c r="GH4" s="7" t="n">
        <v>0.1302250490624371</v>
      </c>
      <c r="GI4" s="7" t="n">
        <v>-0.05134194669538811</v>
      </c>
      <c r="GJ4" s="7" t="n">
        <v>0.0633297196741452</v>
      </c>
      <c r="GK4" s="7" t="n">
        <v>0.5576768452808798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0.8870905843542507</v>
      </c>
      <c r="D5" s="7" t="n">
        <v>0.9555229312258007</v>
      </c>
      <c r="E5" s="7" t="n">
        <v>0.2140710394727769</v>
      </c>
      <c r="F5" s="7" t="n">
        <v>1</v>
      </c>
      <c r="G5" s="7" t="n">
        <v>0.6914613025163812</v>
      </c>
      <c r="H5" s="7" t="n">
        <v>0.5670153599947539</v>
      </c>
      <c r="I5" s="7" t="n">
        <v>0.627124615502442</v>
      </c>
      <c r="J5" s="7" t="n">
        <v>0.6574834790565282</v>
      </c>
      <c r="K5" s="7" t="n">
        <v>0.7190842462652707</v>
      </c>
      <c r="L5" s="7" t="n">
        <v>0.1707744735799006</v>
      </c>
      <c r="M5" s="7" t="n">
        <v>0.8774270359615907</v>
      </c>
      <c r="N5" s="7" t="n">
        <v>0.851954841036685</v>
      </c>
      <c r="O5" s="7" t="n">
        <v>0.7404481269309345</v>
      </c>
      <c r="P5" s="7" t="n">
        <v>0.722197336078793</v>
      </c>
      <c r="Q5" s="7" t="n">
        <v>0.6340817511393285</v>
      </c>
      <c r="R5" s="7" t="n">
        <v>0.6931709493012335</v>
      </c>
      <c r="S5" s="7" t="n">
        <v>0.7413704055096267</v>
      </c>
      <c r="T5" s="7" t="n">
        <v>0.5852833800431624</v>
      </c>
      <c r="U5" s="7" t="n">
        <v>0.6515954701658098</v>
      </c>
      <c r="V5" s="7" t="n">
        <v>0.5259275407649961</v>
      </c>
      <c r="W5" s="7" t="n">
        <v>0.5632077301037813</v>
      </c>
      <c r="X5" s="7" t="n">
        <v>0.6753203941097664</v>
      </c>
      <c r="Y5" s="7" t="n">
        <v>0.6380347480421918</v>
      </c>
      <c r="Z5" s="7" t="n">
        <v>0.7372869717404059</v>
      </c>
      <c r="AA5" s="7" t="n">
        <v>0.4645813401201579</v>
      </c>
      <c r="AB5" s="7" t="n">
        <v>0.5724026868032566</v>
      </c>
      <c r="AC5" s="7" t="n">
        <v>0.7318944043834164</v>
      </c>
      <c r="AD5" s="7" t="n">
        <v>0.468827730440885</v>
      </c>
      <c r="AE5" s="7" t="n">
        <v>0.7374136152532894</v>
      </c>
      <c r="AF5" s="7" t="n">
        <v>0.7875696030285122</v>
      </c>
      <c r="AG5" s="7" t="n">
        <v>0.8587811901000599</v>
      </c>
      <c r="AH5" s="7" t="n">
        <v>0.6408876290313492</v>
      </c>
      <c r="AI5" s="7" t="n">
        <v>0.807246743938892</v>
      </c>
      <c r="AJ5" s="7" t="n">
        <v>0.4999258735721516</v>
      </c>
      <c r="AK5" s="7" t="n">
        <v>-0.2549835448378427</v>
      </c>
      <c r="AL5" s="7" t="n">
        <v>0.5796617611143693</v>
      </c>
      <c r="AM5" s="7" t="n">
        <v>0.6980478412781539</v>
      </c>
      <c r="AN5" s="7" t="n">
        <v>0.529607675872094</v>
      </c>
      <c r="AO5" s="7" t="n">
        <v>0.6959092814573368</v>
      </c>
      <c r="AP5" s="7" t="n">
        <v>0.6044051802717232</v>
      </c>
      <c r="AQ5" s="7" t="n">
        <v>0.5059428532976653</v>
      </c>
      <c r="AR5" s="7" t="n">
        <v>0.7015611056128845</v>
      </c>
      <c r="AS5" s="7" t="n">
        <v>0.7147323036150702</v>
      </c>
      <c r="AT5" s="7" t="n">
        <v>0.4679006462881602</v>
      </c>
      <c r="AU5" s="7" t="n">
        <v>0.7512735944891886</v>
      </c>
      <c r="AV5" s="7" t="n">
        <v>0.631234467659015</v>
      </c>
      <c r="AW5" s="7" t="n">
        <v>0.6760964042962223</v>
      </c>
      <c r="AX5" s="7" t="n">
        <v>0.439574746270626</v>
      </c>
      <c r="AY5" s="7" t="n">
        <v>0.5780812174326984</v>
      </c>
      <c r="AZ5" s="7" t="n">
        <v>0.5382053642864784</v>
      </c>
      <c r="BA5" s="7" t="n">
        <v>0.711659587376882</v>
      </c>
      <c r="BB5" s="7" t="n">
        <v>0.8400423015009694</v>
      </c>
      <c r="BC5" s="7" t="n">
        <v>0.7044504365451749</v>
      </c>
      <c r="BD5" s="7" t="n">
        <v>0.539612259962859</v>
      </c>
      <c r="BE5" s="7" t="n">
        <v>0.4922488347340875</v>
      </c>
      <c r="BF5" s="7" t="n">
        <v>0.7378475107525395</v>
      </c>
      <c r="BG5" s="7" t="n">
        <v>0.8019832950643134</v>
      </c>
      <c r="BH5" s="7" t="n">
        <v>0.4937833241404801</v>
      </c>
      <c r="BI5" s="7" t="n">
        <v>-0.07791974592460285</v>
      </c>
      <c r="BJ5" s="7" t="n">
        <v>0.653034399846129</v>
      </c>
      <c r="BK5" s="7" t="n">
        <v>0.604247613811848</v>
      </c>
      <c r="BL5" s="7" t="n">
        <v>0.5975563038130607</v>
      </c>
      <c r="BM5" s="7" t="n">
        <v>0.5133018118143381</v>
      </c>
      <c r="BN5" s="7" t="n">
        <v>0.6808011592345304</v>
      </c>
      <c r="BO5" s="7" t="n">
        <v>0.6959093839129099</v>
      </c>
      <c r="BP5" s="7" t="n">
        <v>0.8355995742209227</v>
      </c>
      <c r="BQ5" s="7" t="n">
        <v>0.6776902148684811</v>
      </c>
      <c r="BR5" s="7" t="n">
        <v>0.6357461385537767</v>
      </c>
      <c r="BS5" s="7" t="n">
        <v>0.6403922769008653</v>
      </c>
      <c r="BT5" s="7" t="n">
        <v>0.8079903406441568</v>
      </c>
      <c r="BU5" s="7" t="n">
        <v>0.4707178363384398</v>
      </c>
      <c r="BV5" s="7" t="n">
        <v>0.389905944251476</v>
      </c>
      <c r="BW5" s="7" t="n">
        <v>0.452162987173465</v>
      </c>
      <c r="BX5" s="7" t="n">
        <v>0.7517507133959869</v>
      </c>
      <c r="BY5" s="7" t="n">
        <v>0.7322819848250868</v>
      </c>
      <c r="BZ5" s="7" t="n">
        <v>-0.1196951974369413</v>
      </c>
      <c r="CA5" s="7" t="n">
        <v>0.8739042555460019</v>
      </c>
      <c r="CB5" s="7" t="n">
        <v>0.8633192960326613</v>
      </c>
      <c r="CC5" s="7" t="n">
        <v>0.8616811274668855</v>
      </c>
      <c r="CD5" s="7" t="n">
        <v>0.5962548126200614</v>
      </c>
      <c r="CE5" s="7" t="n">
        <v>0.6936075875462812</v>
      </c>
      <c r="CF5" s="7" t="n">
        <v>0.6984203458858155</v>
      </c>
      <c r="CG5" s="7" t="n">
        <v>0.7481065967338468</v>
      </c>
      <c r="CH5" s="7" t="n">
        <v>0.6314175505941692</v>
      </c>
      <c r="CI5" s="7" t="n">
        <v>0.7028097538192902</v>
      </c>
      <c r="CJ5" s="7" t="n">
        <v>0.6067706762719989</v>
      </c>
      <c r="CK5" s="7" t="n">
        <v>0.73000507938373</v>
      </c>
      <c r="CL5" s="7" t="n">
        <v>0.7049463247331742</v>
      </c>
      <c r="CM5" s="7" t="n">
        <v>0.6001050436286194</v>
      </c>
      <c r="CN5" s="7" t="n">
        <v>0.7219531724742838</v>
      </c>
      <c r="CO5" s="7" t="n">
        <v>0.5218619138855929</v>
      </c>
      <c r="CP5" s="7" t="n">
        <v>0.7339442734091329</v>
      </c>
      <c r="CQ5" s="7" t="n">
        <v>0.6979461259872946</v>
      </c>
      <c r="CR5" s="7" t="n">
        <v>0.6666763028512654</v>
      </c>
      <c r="CS5" s="7" t="n">
        <v>0.6769783946549339</v>
      </c>
      <c r="CT5" s="7" t="n">
        <v>0.3242870494506605</v>
      </c>
      <c r="CU5" s="7" t="n">
        <v>0.696796661804294</v>
      </c>
      <c r="CV5" s="7" t="n">
        <v>0.5833970950725865</v>
      </c>
      <c r="CW5" s="7" t="n">
        <v>0.611930700813446</v>
      </c>
      <c r="CX5" s="7" t="n">
        <v>0.6906907118901805</v>
      </c>
      <c r="CY5" s="7" t="n">
        <v>0.6731047489901402</v>
      </c>
      <c r="CZ5" s="7" t="n">
        <v>0.6198987447607037</v>
      </c>
      <c r="DA5" s="7" t="n">
        <v>0.6618057413638837</v>
      </c>
      <c r="DB5" s="7" t="n">
        <v>0.8169092993834439</v>
      </c>
      <c r="DC5" s="7" t="n">
        <v>0.5560906180688563</v>
      </c>
      <c r="DD5" s="7" t="n">
        <v>0.67257685501162</v>
      </c>
      <c r="DE5" s="7" t="n">
        <v>0.471752354541606</v>
      </c>
      <c r="DF5" s="7" t="n">
        <v>0.7181520208820855</v>
      </c>
      <c r="DG5" s="7" t="n">
        <v>0.4620143458854477</v>
      </c>
      <c r="DH5" s="7" t="n">
        <v>0.7880490755339271</v>
      </c>
      <c r="DI5" s="7" t="n">
        <v>0.6029536863634939</v>
      </c>
      <c r="DJ5" s="7" t="n">
        <v>0.6921019618886098</v>
      </c>
      <c r="DK5" s="7" t="n">
        <v>0.5467635182075932</v>
      </c>
      <c r="DL5" s="7" t="n">
        <v>0.6872614779982726</v>
      </c>
      <c r="DM5" s="7" t="n">
        <v>0.5446921743896053</v>
      </c>
      <c r="DN5" s="7" t="n">
        <v>0.5283541837592326</v>
      </c>
      <c r="DO5" s="7" t="n">
        <v>0.6370150968712767</v>
      </c>
      <c r="DP5" s="7" t="n">
        <v>0.4775884757599129</v>
      </c>
      <c r="DQ5" s="7" t="n">
        <v>0.5486226234211106</v>
      </c>
      <c r="DR5" s="7" t="n">
        <v>0.7383572481298832</v>
      </c>
      <c r="DS5" s="7" t="n">
        <v>0.754500979967086</v>
      </c>
      <c r="DT5" s="7" t="n">
        <v>-0.00495279558721376</v>
      </c>
      <c r="DU5" s="7" t="n">
        <v>0.4890979933403269</v>
      </c>
      <c r="DV5" s="7" t="n">
        <v>0.7244219426171268</v>
      </c>
      <c r="DW5" s="7" t="n">
        <v>0.8135533692547589</v>
      </c>
      <c r="DX5" s="7" t="n">
        <v>0.5601891761404516</v>
      </c>
      <c r="DY5" s="7" t="n">
        <v>0.5633888998128407</v>
      </c>
      <c r="DZ5" s="7" t="n">
        <v>0.7992638578545828</v>
      </c>
      <c r="EA5" s="7" t="n">
        <v>0.7014731293208623</v>
      </c>
      <c r="EB5" s="7" t="n">
        <v>0.7493638801996905</v>
      </c>
      <c r="EC5" s="7" t="n">
        <v>0.6488242479295702</v>
      </c>
      <c r="ED5" s="7" t="n">
        <v>0.6345645499137322</v>
      </c>
      <c r="EE5" s="7" t="n">
        <v>0.6684624914575568</v>
      </c>
      <c r="EF5" s="7" t="n">
        <v>0.6231635031377231</v>
      </c>
      <c r="EG5" s="7" t="n">
        <v>0.5338333198201202</v>
      </c>
      <c r="EH5" s="7" t="n">
        <v>0.6524132941064994</v>
      </c>
      <c r="EI5" s="7" t="n">
        <v>0.3907904066322959</v>
      </c>
      <c r="EJ5" s="7" t="n">
        <v>0.5717697873955493</v>
      </c>
      <c r="EK5" s="7" t="n">
        <v>0.6980134979324968</v>
      </c>
      <c r="EL5" s="7" t="n">
        <v>0.7566967796419618</v>
      </c>
      <c r="EM5" s="7" t="n">
        <v>0.4740040523901916</v>
      </c>
      <c r="EN5" s="7" t="n">
        <v>0.6313149265403531</v>
      </c>
      <c r="EO5" s="7" t="n">
        <v>0.5610336975621112</v>
      </c>
      <c r="EP5" s="7" t="n">
        <v>0.7403249805948467</v>
      </c>
      <c r="EQ5" s="7" t="n">
        <v>0.4483166310793455</v>
      </c>
      <c r="ER5" s="7" t="n">
        <v>0.5935465387534605</v>
      </c>
      <c r="ES5" s="7" t="n">
        <v>0.68206913924324</v>
      </c>
      <c r="ET5" s="7" t="n">
        <v>0.7163745924787969</v>
      </c>
      <c r="EU5" s="7" t="n">
        <v>0.6947586975069423</v>
      </c>
      <c r="EV5" s="7" t="n">
        <v>0.7027302479204559</v>
      </c>
      <c r="EW5" s="7" t="n">
        <v>0.7150866963258939</v>
      </c>
      <c r="EX5" s="7" t="n">
        <v>0.764369965692461</v>
      </c>
      <c r="EY5" s="7" t="n">
        <v>0.7093977415338201</v>
      </c>
      <c r="EZ5" s="7" t="n">
        <v>0.5761816076322285</v>
      </c>
      <c r="FA5" s="7" t="n">
        <v>0.5213891539037626</v>
      </c>
      <c r="FB5" s="7" t="n">
        <v>0.7183610933943062</v>
      </c>
      <c r="FC5" s="7" t="n">
        <v>0.7167665794475624</v>
      </c>
      <c r="FD5" s="7" t="n">
        <v>0.5589715351477765</v>
      </c>
      <c r="FE5" s="7" t="n">
        <v>0.686901005243706</v>
      </c>
      <c r="FF5" s="7" t="n">
        <v>0.5057734866622066</v>
      </c>
      <c r="FG5" s="7" t="n">
        <v>0.355137604967</v>
      </c>
      <c r="FH5" s="7" t="n">
        <v>0.4733611056024021</v>
      </c>
      <c r="FI5" s="7" t="n">
        <v>0.6182191554533745</v>
      </c>
      <c r="FJ5" s="7" t="n">
        <v>0.4546887999052686</v>
      </c>
      <c r="FK5" s="7" t="n">
        <v>0.5805383660609053</v>
      </c>
      <c r="FL5" s="7" t="n">
        <v>0.7377942855015213</v>
      </c>
      <c r="FM5" s="7" t="n">
        <v>0.6923505798614891</v>
      </c>
      <c r="FN5" s="7" t="n">
        <v>0.7504094596909998</v>
      </c>
      <c r="FO5" s="7" t="n">
        <v>0.6080576154795195</v>
      </c>
      <c r="FP5" s="7" t="n">
        <v>0.6866736330106025</v>
      </c>
      <c r="FQ5" s="7" t="n">
        <v>0.7778607065233774</v>
      </c>
      <c r="FR5" s="7" t="n">
        <v>0.3464958246784288</v>
      </c>
      <c r="FS5" s="7" t="n">
        <v>0.7301169445772352</v>
      </c>
      <c r="FT5" s="7" t="n">
        <v>0.693247082633892</v>
      </c>
      <c r="FU5" s="7" t="n">
        <v>0.5552478626968044</v>
      </c>
      <c r="FV5" s="7" t="n">
        <v>0.3834321376623569</v>
      </c>
      <c r="FW5" s="7" t="n">
        <v>0.8252055214846105</v>
      </c>
      <c r="FX5" s="7" t="n">
        <v>0.6985882677141427</v>
      </c>
      <c r="FY5" s="7" t="n">
        <v>0.6855963615598588</v>
      </c>
      <c r="FZ5" s="7" t="n">
        <v>0.1120970298701231</v>
      </c>
      <c r="GA5" s="7" t="n">
        <v>0.4472967970649281</v>
      </c>
      <c r="GB5" s="7" t="n">
        <v>0.6795502172581019</v>
      </c>
      <c r="GC5" s="7" t="n">
        <v>0.7516563820714555</v>
      </c>
      <c r="GD5" s="7" t="n">
        <v>0.4907874966259985</v>
      </c>
      <c r="GE5" s="7" t="n">
        <v>0.6833400567434946</v>
      </c>
      <c r="GF5" s="7" t="n">
        <v>0.629018464203724</v>
      </c>
      <c r="GG5" s="7" t="n">
        <v>0.5267489190002622</v>
      </c>
      <c r="GH5" s="7" t="n">
        <v>0.5780046240896564</v>
      </c>
      <c r="GI5" s="7" t="n">
        <v>0.6828918497502464</v>
      </c>
      <c r="GJ5" s="7" t="n">
        <v>0.564265229386089</v>
      </c>
      <c r="GK5" s="7" t="n">
        <v>0.5357608593344392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0.5526377202176735</v>
      </c>
      <c r="D6" s="7" t="n">
        <v>0.5704980401539351</v>
      </c>
      <c r="E6" s="7" t="n">
        <v>0.3088394652280655</v>
      </c>
      <c r="F6" s="7" t="n">
        <v>0.6914613025163812</v>
      </c>
      <c r="G6" s="7" t="n">
        <v>1</v>
      </c>
      <c r="H6" s="7" t="n">
        <v>0.6356837473335203</v>
      </c>
      <c r="I6" s="7" t="n">
        <v>0.2119442807278702</v>
      </c>
      <c r="J6" s="7" t="n">
        <v>0.2694468397530855</v>
      </c>
      <c r="K6" s="7" t="n">
        <v>0.7692139400594847</v>
      </c>
      <c r="L6" s="7" t="n">
        <v>0.2265725518771383</v>
      </c>
      <c r="M6" s="7" t="n">
        <v>0.4844181014468389</v>
      </c>
      <c r="N6" s="7" t="n">
        <v>0.4138569391846687</v>
      </c>
      <c r="O6" s="7" t="n">
        <v>0.1869693261357016</v>
      </c>
      <c r="P6" s="7" t="n">
        <v>0.1231933762487351</v>
      </c>
      <c r="Q6" s="7" t="n">
        <v>0.5142499960584894</v>
      </c>
      <c r="R6" s="7" t="n">
        <v>0.08632662773052213</v>
      </c>
      <c r="S6" s="7" t="n">
        <v>0.1423834685837939</v>
      </c>
      <c r="T6" s="7" t="n">
        <v>0.1182518747392914</v>
      </c>
      <c r="U6" s="7" t="n">
        <v>0.1271614985702381</v>
      </c>
      <c r="V6" s="7" t="n">
        <v>0.1086313969742009</v>
      </c>
      <c r="W6" s="7" t="n">
        <v>0.1598520689084609</v>
      </c>
      <c r="X6" s="7" t="n">
        <v>0.1561809574017005</v>
      </c>
      <c r="Y6" s="7" t="n">
        <v>0.1652441786063631</v>
      </c>
      <c r="Z6" s="7" t="n">
        <v>0.388452663890473</v>
      </c>
      <c r="AA6" s="7" t="n">
        <v>0.160111478147438</v>
      </c>
      <c r="AB6" s="7" t="n">
        <v>0.7004502372106551</v>
      </c>
      <c r="AC6" s="7" t="n">
        <v>0.3825343513624291</v>
      </c>
      <c r="AD6" s="7" t="n">
        <v>0.6132561962246309</v>
      </c>
      <c r="AE6" s="7" t="n">
        <v>0.3211941852654195</v>
      </c>
      <c r="AF6" s="7" t="n">
        <v>0.3428995303622465</v>
      </c>
      <c r="AG6" s="7" t="n">
        <v>0.4392251710975231</v>
      </c>
      <c r="AH6" s="7" t="n">
        <v>0.6724392216936518</v>
      </c>
      <c r="AI6" s="7" t="n">
        <v>0.362654231467105</v>
      </c>
      <c r="AJ6" s="7" t="n">
        <v>0.5446672326903799</v>
      </c>
      <c r="AK6" s="7" t="n">
        <v>-0.2775733894904657</v>
      </c>
      <c r="AL6" s="7" t="n">
        <v>0.6968467027766551</v>
      </c>
      <c r="AM6" s="7" t="n">
        <v>0.6974728008637819</v>
      </c>
      <c r="AN6" s="7" t="n">
        <v>0.1709839038317802</v>
      </c>
      <c r="AO6" s="7" t="n">
        <v>0.6457111960232932</v>
      </c>
      <c r="AP6" s="7" t="n">
        <v>0.5237400404714867</v>
      </c>
      <c r="AQ6" s="7" t="n">
        <v>0.1466145240735593</v>
      </c>
      <c r="AR6" s="7" t="n">
        <v>0.692717269017459</v>
      </c>
      <c r="AS6" s="7" t="n">
        <v>0.1717237778401063</v>
      </c>
      <c r="AT6" s="7" t="n">
        <v>0.334431222198087</v>
      </c>
      <c r="AU6" s="7" t="n">
        <v>0.3024917367624255</v>
      </c>
      <c r="AV6" s="7" t="n">
        <v>0.1897476085038131</v>
      </c>
      <c r="AW6" s="7" t="n">
        <v>0.2580028957848044</v>
      </c>
      <c r="AX6" s="7" t="n">
        <v>0.05192843156766988</v>
      </c>
      <c r="AY6" s="7" t="n">
        <v>0.1577759503463043</v>
      </c>
      <c r="AZ6" s="7" t="n">
        <v>0.1127688721514853</v>
      </c>
      <c r="BA6" s="7" t="n">
        <v>0.3152405833279378</v>
      </c>
      <c r="BB6" s="7" t="n">
        <v>0.733506018155086</v>
      </c>
      <c r="BC6" s="7" t="n">
        <v>0.2957563539149243</v>
      </c>
      <c r="BD6" s="7" t="n">
        <v>0.3863633226002068</v>
      </c>
      <c r="BE6" s="7" t="n">
        <v>0.1054237452067153</v>
      </c>
      <c r="BF6" s="7" t="n">
        <v>0.3898915088065778</v>
      </c>
      <c r="BG6" s="7" t="n">
        <v>0.7469194127945208</v>
      </c>
      <c r="BH6" s="7" t="n">
        <v>0.3005125613774423</v>
      </c>
      <c r="BI6" s="7" t="n">
        <v>-0.2226533203266987</v>
      </c>
      <c r="BJ6" s="7" t="n">
        <v>0.6154036710724892</v>
      </c>
      <c r="BK6" s="7" t="n">
        <v>0.1573135161978858</v>
      </c>
      <c r="BL6" s="7" t="n">
        <v>0.1727494631279396</v>
      </c>
      <c r="BM6" s="7" t="n">
        <v>0.1089131273590613</v>
      </c>
      <c r="BN6" s="7" t="n">
        <v>0.2963899161342557</v>
      </c>
      <c r="BO6" s="7" t="n">
        <v>0.6457112622612905</v>
      </c>
      <c r="BP6" s="7" t="n">
        <v>0.8164293896795741</v>
      </c>
      <c r="BQ6" s="7" t="n">
        <v>0.3066698067550887</v>
      </c>
      <c r="BR6" s="7" t="n">
        <v>0.5422466878948898</v>
      </c>
      <c r="BS6" s="7" t="n">
        <v>0.2673007182707067</v>
      </c>
      <c r="BT6" s="7" t="n">
        <v>0.7532441176924325</v>
      </c>
      <c r="BU6" s="7" t="n">
        <v>0.1333262956673648</v>
      </c>
      <c r="BV6" s="7" t="n">
        <v>0.8603744407201736</v>
      </c>
      <c r="BW6" s="7" t="n">
        <v>0.6381207248046844</v>
      </c>
      <c r="BX6" s="7" t="n">
        <v>0.6604416436253573</v>
      </c>
      <c r="BY6" s="7" t="n">
        <v>0.5764783585434541</v>
      </c>
      <c r="BZ6" s="7" t="n">
        <v>-0.1821991971098394</v>
      </c>
      <c r="CA6" s="7" t="n">
        <v>0.4561580823839457</v>
      </c>
      <c r="CB6" s="7" t="n">
        <v>0.4525447887458837</v>
      </c>
      <c r="CC6" s="7" t="n">
        <v>0.5072025393287516</v>
      </c>
      <c r="CD6" s="7" t="n">
        <v>0.1570395622392867</v>
      </c>
      <c r="CE6" s="7" t="n">
        <v>0.4414052913667245</v>
      </c>
      <c r="CF6" s="7" t="n">
        <v>0.53889581468218</v>
      </c>
      <c r="CG6" s="7" t="n">
        <v>0.6246353132278935</v>
      </c>
      <c r="CH6" s="7" t="n">
        <v>0.2058104700395461</v>
      </c>
      <c r="CI6" s="7" t="n">
        <v>0.7915436624204841</v>
      </c>
      <c r="CJ6" s="7" t="n">
        <v>0.761624335274129</v>
      </c>
      <c r="CK6" s="7" t="n">
        <v>0.3397124494018946</v>
      </c>
      <c r="CL6" s="7" t="n">
        <v>0.152280887379538</v>
      </c>
      <c r="CM6" s="7" t="n">
        <v>0.6910580888055209</v>
      </c>
      <c r="CN6" s="7" t="n">
        <v>0.5633716812014486</v>
      </c>
      <c r="CO6" s="7" t="n">
        <v>0.5558602321943691</v>
      </c>
      <c r="CP6" s="7" t="n">
        <v>0.3781470697955389</v>
      </c>
      <c r="CQ6" s="7" t="n">
        <v>0.1913414268744816</v>
      </c>
      <c r="CR6" s="7" t="n">
        <v>0.2779182277379537</v>
      </c>
      <c r="CS6" s="7" t="n">
        <v>0.6468709974447746</v>
      </c>
      <c r="CT6" s="7" t="n">
        <v>0.6518494518605292</v>
      </c>
      <c r="CU6" s="7" t="n">
        <v>0.6476539678124291</v>
      </c>
      <c r="CV6" s="7" t="n">
        <v>0.4903434634274369</v>
      </c>
      <c r="CW6" s="7" t="n">
        <v>0.2008911432063302</v>
      </c>
      <c r="CX6" s="7" t="n">
        <v>0.1467836646962067</v>
      </c>
      <c r="CY6" s="7" t="n">
        <v>0.3162002817746916</v>
      </c>
      <c r="CZ6" s="7" t="n">
        <v>0.5547557600816246</v>
      </c>
      <c r="DA6" s="7" t="n">
        <v>0.3251225277225218</v>
      </c>
      <c r="DB6" s="7" t="n">
        <v>0.4039207384100369</v>
      </c>
      <c r="DC6" s="7" t="n">
        <v>0.7853894737578015</v>
      </c>
      <c r="DD6" s="7" t="n">
        <v>0.4144741967759591</v>
      </c>
      <c r="DE6" s="7" t="n">
        <v>0.136087704283042</v>
      </c>
      <c r="DF6" s="7" t="n">
        <v>0.588421895145655</v>
      </c>
      <c r="DG6" s="7" t="n">
        <v>0.8259546851703107</v>
      </c>
      <c r="DH6" s="7" t="n">
        <v>0.6419110832592498</v>
      </c>
      <c r="DI6" s="7" t="n">
        <v>0.3027243749916045</v>
      </c>
      <c r="DJ6" s="7" t="n">
        <v>0.2036443619927442</v>
      </c>
      <c r="DK6" s="7" t="n">
        <v>0.1204521127574616</v>
      </c>
      <c r="DL6" s="7" t="n">
        <v>0.1847248219355632</v>
      </c>
      <c r="DM6" s="7" t="n">
        <v>0.7848312236602909</v>
      </c>
      <c r="DN6" s="7" t="n">
        <v>0.09656042217916988</v>
      </c>
      <c r="DO6" s="7" t="n">
        <v>0.6118203841798968</v>
      </c>
      <c r="DP6" s="7" t="n">
        <v>0.09638301314940889</v>
      </c>
      <c r="DQ6" s="7" t="n">
        <v>0.2966091265470714</v>
      </c>
      <c r="DR6" s="7" t="n">
        <v>0.5486910098941573</v>
      </c>
      <c r="DS6" s="7" t="n">
        <v>0.3363669865635179</v>
      </c>
      <c r="DT6" s="7" t="n">
        <v>-0.2008392115073136</v>
      </c>
      <c r="DU6" s="7" t="n">
        <v>0.08733852636762401</v>
      </c>
      <c r="DV6" s="7" t="n">
        <v>0.1628083143307628</v>
      </c>
      <c r="DW6" s="7" t="n">
        <v>0.3647451702572848</v>
      </c>
      <c r="DX6" s="7" t="n">
        <v>0.130693983232625</v>
      </c>
      <c r="DY6" s="7" t="n">
        <v>0.5498126577241963</v>
      </c>
      <c r="DZ6" s="7" t="n">
        <v>0.7519569483026453</v>
      </c>
      <c r="EA6" s="7" t="n">
        <v>0.1471163893029065</v>
      </c>
      <c r="EB6" s="7" t="n">
        <v>0.4797378475583373</v>
      </c>
      <c r="EC6" s="7" t="n">
        <v>0.2884458624566071</v>
      </c>
      <c r="ED6" s="7" t="n">
        <v>0.6611777266183451</v>
      </c>
      <c r="EE6" s="7" t="n">
        <v>0.1168922507892438</v>
      </c>
      <c r="EF6" s="7" t="n">
        <v>0.2804656783042567</v>
      </c>
      <c r="EG6" s="7" t="n">
        <v>0.2361161181923895</v>
      </c>
      <c r="EH6" s="7" t="n">
        <v>0.1137539537971688</v>
      </c>
      <c r="EI6" s="7" t="n">
        <v>0.04167238260416108</v>
      </c>
      <c r="EJ6" s="7" t="n">
        <v>0.08596795915324922</v>
      </c>
      <c r="EK6" s="7" t="n">
        <v>0.4422223946571998</v>
      </c>
      <c r="EL6" s="7" t="n">
        <v>0.5815095247800653</v>
      </c>
      <c r="EM6" s="7" t="n">
        <v>0.0540380755409772</v>
      </c>
      <c r="EN6" s="7" t="n">
        <v>0.08803091395628221</v>
      </c>
      <c r="EO6" s="7" t="n">
        <v>0.1433196284958792</v>
      </c>
      <c r="EP6" s="7" t="n">
        <v>0.3893536148386815</v>
      </c>
      <c r="EQ6" s="7" t="n">
        <v>0.292675349468525</v>
      </c>
      <c r="ER6" s="7" t="n">
        <v>0.2103980759893884</v>
      </c>
      <c r="ES6" s="7" t="n">
        <v>0.3304667229400578</v>
      </c>
      <c r="ET6" s="7" t="n">
        <v>0.2224867708444743</v>
      </c>
      <c r="EU6" s="7" t="n">
        <v>0.09608719408735322</v>
      </c>
      <c r="EV6" s="7" t="n">
        <v>0.09414279319178671</v>
      </c>
      <c r="EW6" s="7" t="n">
        <v>0.7059390738688631</v>
      </c>
      <c r="EX6" s="7" t="n">
        <v>0.6864158632771976</v>
      </c>
      <c r="EY6" s="7" t="n">
        <v>0.6356187881738692</v>
      </c>
      <c r="EZ6" s="7" t="n">
        <v>0.4950553249372907</v>
      </c>
      <c r="FA6" s="7" t="n">
        <v>0.0237910526833145</v>
      </c>
      <c r="FB6" s="7" t="n">
        <v>0.1315474511274539</v>
      </c>
      <c r="FC6" s="7" t="n">
        <v>0.1967305625943312</v>
      </c>
      <c r="FD6" s="7" t="n">
        <v>0.1671584532746432</v>
      </c>
      <c r="FE6" s="7" t="n">
        <v>0.08687381002920297</v>
      </c>
      <c r="FF6" s="7" t="n">
        <v>0.1646953610228765</v>
      </c>
      <c r="FG6" s="7" t="n">
        <v>0.2028812523447286</v>
      </c>
      <c r="FH6" s="7" t="n">
        <v>0.06626568421730997</v>
      </c>
      <c r="FI6" s="7" t="n">
        <v>0.1477462046734248</v>
      </c>
      <c r="FJ6" s="7" t="n">
        <v>0.1210184050986709</v>
      </c>
      <c r="FK6" s="7" t="n">
        <v>0.3345379107156813</v>
      </c>
      <c r="FL6" s="7" t="n">
        <v>0.5504320869907627</v>
      </c>
      <c r="FM6" s="7" t="n">
        <v>0.09350580147642493</v>
      </c>
      <c r="FN6" s="7" t="n">
        <v>0.1937438876614148</v>
      </c>
      <c r="FO6" s="7" t="n">
        <v>0.356503128853685</v>
      </c>
      <c r="FP6" s="7" t="n">
        <v>0.8328882653758228</v>
      </c>
      <c r="FQ6" s="7" t="n">
        <v>0.643525608314825</v>
      </c>
      <c r="FR6" s="7" t="n">
        <v>0.09687118813376555</v>
      </c>
      <c r="FS6" s="7" t="n">
        <v>0.3541331932276225</v>
      </c>
      <c r="FT6" s="7" t="n">
        <v>0.09500110020419163</v>
      </c>
      <c r="FU6" s="7" t="n">
        <v>0.4300711231298631</v>
      </c>
      <c r="FV6" s="7" t="n">
        <v>0.8554866865763042</v>
      </c>
      <c r="FW6" s="7" t="n">
        <v>0.8337081704141218</v>
      </c>
      <c r="FX6" s="7" t="n">
        <v>0.6756400092407996</v>
      </c>
      <c r="FY6" s="7" t="n">
        <v>0.090428804596647</v>
      </c>
      <c r="FZ6" s="7" t="n">
        <v>-0.113493650510975</v>
      </c>
      <c r="GA6" s="7" t="n">
        <v>0.2917554304151259</v>
      </c>
      <c r="GB6" s="7" t="n">
        <v>0.438843814976265</v>
      </c>
      <c r="GC6" s="7" t="n">
        <v>0.628612927277448</v>
      </c>
      <c r="GD6" s="7" t="n">
        <v>0.8274156066517248</v>
      </c>
      <c r="GE6" s="7" t="n">
        <v>0.1546062276154384</v>
      </c>
      <c r="GF6" s="7" t="n">
        <v>0.5611131805066596</v>
      </c>
      <c r="GG6" s="7" t="n">
        <v>0.2691158649808644</v>
      </c>
      <c r="GH6" s="7" t="n">
        <v>0.2054168960111092</v>
      </c>
      <c r="GI6" s="7" t="n">
        <v>0.1634058079817747</v>
      </c>
      <c r="GJ6" s="7" t="n">
        <v>0.5440045846602911</v>
      </c>
      <c r="GK6" s="7" t="n">
        <v>0.813637715156188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0.4808744419602871</v>
      </c>
      <c r="D7" s="7" t="n">
        <v>0.487787817447464</v>
      </c>
      <c r="E7" s="7" t="n">
        <v>0.3670941730878292</v>
      </c>
      <c r="F7" s="7" t="n">
        <v>0.5670153599947539</v>
      </c>
      <c r="G7" s="7" t="n">
        <v>0.6356837473335203</v>
      </c>
      <c r="H7" s="7" t="n">
        <v>1</v>
      </c>
      <c r="I7" s="7" t="n">
        <v>0.2739457714518388</v>
      </c>
      <c r="J7" s="7" t="n">
        <v>0.3205057987345419</v>
      </c>
      <c r="K7" s="7" t="n">
        <v>0.7830740464207471</v>
      </c>
      <c r="L7" s="7" t="n">
        <v>0.3227849569203211</v>
      </c>
      <c r="M7" s="7" t="n">
        <v>0.4118547045300566</v>
      </c>
      <c r="N7" s="7" t="n">
        <v>0.3677743361068797</v>
      </c>
      <c r="O7" s="7" t="n">
        <v>0.1645496114641399</v>
      </c>
      <c r="P7" s="7" t="n">
        <v>0.1130709380556926</v>
      </c>
      <c r="Q7" s="7" t="n">
        <v>0.5673513859621927</v>
      </c>
      <c r="R7" s="7" t="n">
        <v>0.1056337968261154</v>
      </c>
      <c r="S7" s="7" t="n">
        <v>0.1449602374678579</v>
      </c>
      <c r="T7" s="7" t="n">
        <v>0.1345657481647167</v>
      </c>
      <c r="U7" s="7" t="n">
        <v>0.04997323982172121</v>
      </c>
      <c r="V7" s="7" t="n">
        <v>0.2417968029288463</v>
      </c>
      <c r="W7" s="7" t="n">
        <v>0.02309041988874944</v>
      </c>
      <c r="X7" s="7" t="n">
        <v>0.1568381190507261</v>
      </c>
      <c r="Y7" s="7" t="n">
        <v>0.1503608529899555</v>
      </c>
      <c r="Z7" s="7" t="n">
        <v>0.3636646701028462</v>
      </c>
      <c r="AA7" s="7" t="n">
        <v>0.3135171498362221</v>
      </c>
      <c r="AB7" s="7" t="n">
        <v>0.9610508488012017</v>
      </c>
      <c r="AC7" s="7" t="n">
        <v>0.3543559628700272</v>
      </c>
      <c r="AD7" s="7" t="n">
        <v>0.5882640519163596</v>
      </c>
      <c r="AE7" s="7" t="n">
        <v>0.3086251121547522</v>
      </c>
      <c r="AF7" s="7" t="n">
        <v>0.3310632191188059</v>
      </c>
      <c r="AG7" s="7" t="n">
        <v>0.3882885356678143</v>
      </c>
      <c r="AH7" s="7" t="n">
        <v>0.6883442968658041</v>
      </c>
      <c r="AI7" s="7" t="n">
        <v>0.328244492854667</v>
      </c>
      <c r="AJ7" s="7" t="n">
        <v>0.589528833376607</v>
      </c>
      <c r="AK7" s="7" t="n">
        <v>0.003661573296183946</v>
      </c>
      <c r="AL7" s="7" t="n">
        <v>0.9400729764846194</v>
      </c>
      <c r="AM7" s="7" t="n">
        <v>0.7068431887278598</v>
      </c>
      <c r="AN7" s="7" t="n">
        <v>0.06780317079762395</v>
      </c>
      <c r="AO7" s="7" t="n">
        <v>0.6200889002534282</v>
      </c>
      <c r="AP7" s="7" t="n">
        <v>0.6584042098751749</v>
      </c>
      <c r="AQ7" s="7" t="n">
        <v>0.3020693496186018</v>
      </c>
      <c r="AR7" s="7" t="n">
        <v>0.7082169556361674</v>
      </c>
      <c r="AS7" s="7" t="n">
        <v>0.1220766800023549</v>
      </c>
      <c r="AT7" s="7" t="n">
        <v>0.326465827228577</v>
      </c>
      <c r="AU7" s="7" t="n">
        <v>0.2903782479847736</v>
      </c>
      <c r="AV7" s="7" t="n">
        <v>0.1952489819974411</v>
      </c>
      <c r="AW7" s="7" t="n">
        <v>0.2446320091759481</v>
      </c>
      <c r="AX7" s="7" t="n">
        <v>0.2241514183917013</v>
      </c>
      <c r="AY7" s="7" t="n">
        <v>0.1419425908662922</v>
      </c>
      <c r="AZ7" s="7" t="n">
        <v>0.07442098480355534</v>
      </c>
      <c r="BA7" s="7" t="n">
        <v>0.2907052655337264</v>
      </c>
      <c r="BB7" s="7" t="n">
        <v>0.7070128344098822</v>
      </c>
      <c r="BC7" s="7" t="n">
        <v>0.258081042763472</v>
      </c>
      <c r="BD7" s="7" t="n">
        <v>0.6467256113441816</v>
      </c>
      <c r="BE7" s="7" t="n">
        <v>0.01300775547674167</v>
      </c>
      <c r="BF7" s="7" t="n">
        <v>0.3573887071212566</v>
      </c>
      <c r="BG7" s="7" t="n">
        <v>0.5101713676552864</v>
      </c>
      <c r="BH7" s="7" t="n">
        <v>0.2811336089777469</v>
      </c>
      <c r="BI7" s="7" t="n">
        <v>0.1149766277868859</v>
      </c>
      <c r="BJ7" s="7" t="n">
        <v>0.5789372763250134</v>
      </c>
      <c r="BK7" s="7" t="n">
        <v>0.1333005954376537</v>
      </c>
      <c r="BL7" s="7" t="n">
        <v>0.1755316563793639</v>
      </c>
      <c r="BM7" s="7" t="n">
        <v>0.2703967782934875</v>
      </c>
      <c r="BN7" s="7" t="n">
        <v>0.2180335338872474</v>
      </c>
      <c r="BO7" s="7" t="n">
        <v>0.6200887493126614</v>
      </c>
      <c r="BP7" s="7" t="n">
        <v>0.5671492653507775</v>
      </c>
      <c r="BQ7" s="7" t="n">
        <v>0.2231520619439454</v>
      </c>
      <c r="BR7" s="7" t="n">
        <v>0.5206217252233536</v>
      </c>
      <c r="BS7" s="7" t="n">
        <v>0.1658197094881876</v>
      </c>
      <c r="BT7" s="7" t="n">
        <v>0.5298462800495536</v>
      </c>
      <c r="BU7" s="7" t="n">
        <v>0.3134405940937783</v>
      </c>
      <c r="BV7" s="7" t="n">
        <v>0.5309173912038329</v>
      </c>
      <c r="BW7" s="7" t="n">
        <v>0.8821469619440432</v>
      </c>
      <c r="BX7" s="7" t="n">
        <v>0.6195997862439289</v>
      </c>
      <c r="BY7" s="7" t="n">
        <v>0.486539669832763</v>
      </c>
      <c r="BZ7" s="7" t="n">
        <v>0.05492974547680984</v>
      </c>
      <c r="CA7" s="7" t="n">
        <v>0.401427254885464</v>
      </c>
      <c r="CB7" s="7" t="n">
        <v>0.3533976086284731</v>
      </c>
      <c r="CC7" s="7" t="n">
        <v>0.4767882088596887</v>
      </c>
      <c r="CD7" s="7" t="n">
        <v>0.1545138732592265</v>
      </c>
      <c r="CE7" s="7" t="n">
        <v>0.3551803279501932</v>
      </c>
      <c r="CF7" s="7" t="n">
        <v>0.4844512191506448</v>
      </c>
      <c r="CG7" s="7" t="n">
        <v>0.4693751788030415</v>
      </c>
      <c r="CH7" s="7" t="n">
        <v>0.2778319686044411</v>
      </c>
      <c r="CI7" s="7" t="n">
        <v>0.7382172325599695</v>
      </c>
      <c r="CJ7" s="7" t="n">
        <v>0.8177073993724393</v>
      </c>
      <c r="CK7" s="7" t="n">
        <v>0.3065608024517615</v>
      </c>
      <c r="CL7" s="7" t="n">
        <v>0.1076122065459644</v>
      </c>
      <c r="CM7" s="7" t="n">
        <v>0.9761399795257594</v>
      </c>
      <c r="CN7" s="7" t="n">
        <v>0.3935188537645964</v>
      </c>
      <c r="CO7" s="7" t="n">
        <v>0.6301057586834073</v>
      </c>
      <c r="CP7" s="7" t="n">
        <v>0.3603908612701158</v>
      </c>
      <c r="CQ7" s="7" t="n">
        <v>0.1281432229997064</v>
      </c>
      <c r="CR7" s="7" t="n">
        <v>0.1789270264480236</v>
      </c>
      <c r="CS7" s="7" t="n">
        <v>0.6480519055489553</v>
      </c>
      <c r="CT7" s="7" t="n">
        <v>0.5683598373776416</v>
      </c>
      <c r="CU7" s="7" t="n">
        <v>0.6436895750400609</v>
      </c>
      <c r="CV7" s="7" t="n">
        <v>0.5257903147272184</v>
      </c>
      <c r="CW7" s="7" t="n">
        <v>0.08095263895200032</v>
      </c>
      <c r="CX7" s="7" t="n">
        <v>0.09307310482861576</v>
      </c>
      <c r="CY7" s="7" t="n">
        <v>0.2489994979352423</v>
      </c>
      <c r="CZ7" s="7" t="n">
        <v>0.5028024688107274</v>
      </c>
      <c r="DA7" s="7" t="n">
        <v>0.2842209690649659</v>
      </c>
      <c r="DB7" s="7" t="n">
        <v>0.3703917787510547</v>
      </c>
      <c r="DC7" s="7" t="n">
        <v>0.7312213177978653</v>
      </c>
      <c r="DD7" s="7" t="n">
        <v>0.3445953853286319</v>
      </c>
      <c r="DE7" s="7" t="n">
        <v>0.315514367985339</v>
      </c>
      <c r="DF7" s="7" t="n">
        <v>0.5324994846378187</v>
      </c>
      <c r="DG7" s="7" t="n">
        <v>0.5930746819433592</v>
      </c>
      <c r="DH7" s="7" t="n">
        <v>0.6316708597529695</v>
      </c>
      <c r="DI7" s="7" t="n">
        <v>0.2067376597510383</v>
      </c>
      <c r="DJ7" s="7" t="n">
        <v>0.1299927269347308</v>
      </c>
      <c r="DK7" s="7" t="n">
        <v>0.02261952402862673</v>
      </c>
      <c r="DL7" s="7" t="n">
        <v>0.1008722211334088</v>
      </c>
      <c r="DM7" s="7" t="n">
        <v>0.8734060674285742</v>
      </c>
      <c r="DN7" s="7" t="n">
        <v>0.1227176376145043</v>
      </c>
      <c r="DO7" s="7" t="n">
        <v>0.6330140885614688</v>
      </c>
      <c r="DP7" s="7" t="n">
        <v>-0.005902634521082873</v>
      </c>
      <c r="DQ7" s="7" t="n">
        <v>0.1255871072224762</v>
      </c>
      <c r="DR7" s="7" t="n">
        <v>0.4403172453203034</v>
      </c>
      <c r="DS7" s="7" t="n">
        <v>0.3260707234415725</v>
      </c>
      <c r="DT7" s="7" t="n">
        <v>0.1570485969882994</v>
      </c>
      <c r="DU7" s="7" t="n">
        <v>-0.005890349773253745</v>
      </c>
      <c r="DV7" s="7" t="n">
        <v>0.1296591338768958</v>
      </c>
      <c r="DW7" s="7" t="n">
        <v>0.4142142731594881</v>
      </c>
      <c r="DX7" s="7" t="n">
        <v>0.03227042408693992</v>
      </c>
      <c r="DY7" s="7" t="n">
        <v>0.6124294719141204</v>
      </c>
      <c r="DZ7" s="7" t="n">
        <v>0.5137650104309157</v>
      </c>
      <c r="EA7" s="7" t="n">
        <v>0.07758018470669296</v>
      </c>
      <c r="EB7" s="7" t="n">
        <v>0.4175765467909321</v>
      </c>
      <c r="EC7" s="7" t="n">
        <v>0.1975239143501447</v>
      </c>
      <c r="ED7" s="7" t="n">
        <v>0.7096827871463086</v>
      </c>
      <c r="EE7" s="7" t="n">
        <v>0.07568442877502961</v>
      </c>
      <c r="EF7" s="7" t="n">
        <v>0.1718005675387194</v>
      </c>
      <c r="EG7" s="7" t="n">
        <v>0.09666984618804378</v>
      </c>
      <c r="EH7" s="7" t="n">
        <v>0.09684589133901228</v>
      </c>
      <c r="EI7" s="7" t="n">
        <v>0.246078010266765</v>
      </c>
      <c r="EJ7" s="7" t="n">
        <v>0.06169388178167456</v>
      </c>
      <c r="EK7" s="7" t="n">
        <v>0.3120975664815694</v>
      </c>
      <c r="EL7" s="7" t="n">
        <v>0.55087893393003</v>
      </c>
      <c r="EM7" s="7" t="n">
        <v>0.08290467474062276</v>
      </c>
      <c r="EN7" s="7" t="n">
        <v>0.06076942764081372</v>
      </c>
      <c r="EO7" s="7" t="n">
        <v>0.0407908806419848</v>
      </c>
      <c r="EP7" s="7" t="n">
        <v>0.3552146041311954</v>
      </c>
      <c r="EQ7" s="7" t="n">
        <v>0.2730183158088266</v>
      </c>
      <c r="ER7" s="7" t="n">
        <v>0.2365818820667148</v>
      </c>
      <c r="ES7" s="7" t="n">
        <v>0.3114462131635747</v>
      </c>
      <c r="ET7" s="7" t="n">
        <v>0.1443521288486684</v>
      </c>
      <c r="EU7" s="7" t="n">
        <v>0.09597001275731186</v>
      </c>
      <c r="EV7" s="7" t="n">
        <v>0.1305117573151265</v>
      </c>
      <c r="EW7" s="7" t="n">
        <v>0.7097772067120653</v>
      </c>
      <c r="EX7" s="7" t="n">
        <v>0.6367760387364374</v>
      </c>
      <c r="EY7" s="7" t="n">
        <v>0.6351363237588505</v>
      </c>
      <c r="EZ7" s="7" t="n">
        <v>0.5761326421108566</v>
      </c>
      <c r="FA7" s="7" t="n">
        <v>0.0465763459986396</v>
      </c>
      <c r="FB7" s="7" t="n">
        <v>0.1658131042669746</v>
      </c>
      <c r="FC7" s="7" t="n">
        <v>0.1711345744663742</v>
      </c>
      <c r="FD7" s="7" t="n">
        <v>0.09505945494365731</v>
      </c>
      <c r="FE7" s="7" t="n">
        <v>0.08460630632623428</v>
      </c>
      <c r="FF7" s="7" t="n">
        <v>0.04170993685168458</v>
      </c>
      <c r="FG7" s="7" t="n">
        <v>-0.05955402101659776</v>
      </c>
      <c r="FH7" s="7" t="n">
        <v>0.2132178939956321</v>
      </c>
      <c r="FI7" s="7" t="n">
        <v>0.09318253709095396</v>
      </c>
      <c r="FJ7" s="7" t="n">
        <v>0.3080516930963103</v>
      </c>
      <c r="FK7" s="7" t="n">
        <v>0.2363777964933872</v>
      </c>
      <c r="FL7" s="7" t="n">
        <v>0.5853694816120589</v>
      </c>
      <c r="FM7" s="7" t="n">
        <v>0.1094773378397487</v>
      </c>
      <c r="FN7" s="7" t="n">
        <v>0.1834857801890487</v>
      </c>
      <c r="FO7" s="7" t="n">
        <v>0.2516140643871635</v>
      </c>
      <c r="FP7" s="7" t="n">
        <v>0.7182971712515176</v>
      </c>
      <c r="FQ7" s="7" t="n">
        <v>0.5712888408896679</v>
      </c>
      <c r="FR7" s="7" t="n">
        <v>0.2602185641266911</v>
      </c>
      <c r="FS7" s="7" t="n">
        <v>0.3163077822152156</v>
      </c>
      <c r="FT7" s="7" t="n">
        <v>0.11429603407072</v>
      </c>
      <c r="FU7" s="7" t="n">
        <v>0.2465551356287735</v>
      </c>
      <c r="FV7" s="7" t="n">
        <v>0.5200270605428832</v>
      </c>
      <c r="FW7" s="7" t="n">
        <v>0.572004863647934</v>
      </c>
      <c r="FX7" s="7" t="n">
        <v>0.6524534465065562</v>
      </c>
      <c r="FY7" s="7" t="n">
        <v>0.1118953905479645</v>
      </c>
      <c r="FZ7" s="7" t="n">
        <v>0.2361487493508529</v>
      </c>
      <c r="GA7" s="7" t="n">
        <v>0.2805610674892186</v>
      </c>
      <c r="GB7" s="7" t="n">
        <v>0.3541984031034683</v>
      </c>
      <c r="GC7" s="7" t="n">
        <v>0.6429779218556262</v>
      </c>
      <c r="GD7" s="7" t="n">
        <v>0.6872352758189401</v>
      </c>
      <c r="GE7" s="7" t="n">
        <v>0.1018449105831842</v>
      </c>
      <c r="GF7" s="7" t="n">
        <v>0.5443150265692629</v>
      </c>
      <c r="GG7" s="7" t="n">
        <v>0.064914064238419</v>
      </c>
      <c r="GH7" s="7" t="n">
        <v>0.2209118418760894</v>
      </c>
      <c r="GI7" s="7" t="n">
        <v>0.1696415540891656</v>
      </c>
      <c r="GJ7" s="7" t="n">
        <v>0.5953569181861977</v>
      </c>
      <c r="GK7" s="7" t="n">
        <v>0.7085696422127775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0.7701801267615627</v>
      </c>
      <c r="D8" s="7" t="n">
        <v>0.7488404497631955</v>
      </c>
      <c r="E8" s="7" t="n">
        <v>0.4040029847468167</v>
      </c>
      <c r="F8" s="7" t="n">
        <v>0.627124615502442</v>
      </c>
      <c r="G8" s="7" t="n">
        <v>0.2119442807278702</v>
      </c>
      <c r="H8" s="7" t="n">
        <v>0.2739457714518388</v>
      </c>
      <c r="I8" s="7" t="n">
        <v>1</v>
      </c>
      <c r="J8" s="7" t="n">
        <v>0.9772962433739394</v>
      </c>
      <c r="K8" s="7" t="n">
        <v>0.2847067649862946</v>
      </c>
      <c r="L8" s="7" t="n">
        <v>0.3871513167124807</v>
      </c>
      <c r="M8" s="7" t="n">
        <v>0.7548289104681214</v>
      </c>
      <c r="N8" s="7" t="n">
        <v>0.791009094104805</v>
      </c>
      <c r="O8" s="7" t="n">
        <v>0.6407717274603901</v>
      </c>
      <c r="P8" s="7" t="n">
        <v>0.5653895001929404</v>
      </c>
      <c r="Q8" s="7" t="n">
        <v>0.2667619397568468</v>
      </c>
      <c r="R8" s="7" t="n">
        <v>0.5393342659588529</v>
      </c>
      <c r="S8" s="7" t="n">
        <v>0.5694401695175808</v>
      </c>
      <c r="T8" s="7" t="n">
        <v>0.6448190842223041</v>
      </c>
      <c r="U8" s="7" t="n">
        <v>0.5624167998557253</v>
      </c>
      <c r="V8" s="7" t="n">
        <v>0.6842346566149391</v>
      </c>
      <c r="W8" s="7" t="n">
        <v>0.6164471545185647</v>
      </c>
      <c r="X8" s="7" t="n">
        <v>0.6135296656018788</v>
      </c>
      <c r="Y8" s="7" t="n">
        <v>0.6512257297639127</v>
      </c>
      <c r="Z8" s="7" t="n">
        <v>0.8820982424090441</v>
      </c>
      <c r="AA8" s="7" t="n">
        <v>0.7916787447081646</v>
      </c>
      <c r="AB8" s="7" t="n">
        <v>0.1600175957293639</v>
      </c>
      <c r="AC8" s="7" t="n">
        <v>0.882829984114332</v>
      </c>
      <c r="AD8" s="7" t="n">
        <v>0.4284074842931637</v>
      </c>
      <c r="AE8" s="7" t="n">
        <v>0.7750115715192571</v>
      </c>
      <c r="AF8" s="7" t="n">
        <v>0.80565397542297</v>
      </c>
      <c r="AG8" s="7" t="n">
        <v>0.7870598334514248</v>
      </c>
      <c r="AH8" s="7" t="n">
        <v>0.2398937692409157</v>
      </c>
      <c r="AI8" s="7" t="n">
        <v>0.7123376183958259</v>
      </c>
      <c r="AJ8" s="7" t="n">
        <v>0.5734291608069153</v>
      </c>
      <c r="AK8" s="7" t="n">
        <v>0.09615058426160228</v>
      </c>
      <c r="AL8" s="7" t="n">
        <v>0.2548858221528833</v>
      </c>
      <c r="AM8" s="7" t="n">
        <v>0.302587428735504</v>
      </c>
      <c r="AN8" s="7" t="n">
        <v>0.6109248021745369</v>
      </c>
      <c r="AO8" s="7" t="n">
        <v>0.4481351692592236</v>
      </c>
      <c r="AP8" s="7" t="n">
        <v>0.645114942249409</v>
      </c>
      <c r="AQ8" s="7" t="n">
        <v>0.6128448234942715</v>
      </c>
      <c r="AR8" s="7" t="n">
        <v>0.3149331484558089</v>
      </c>
      <c r="AS8" s="7" t="n">
        <v>0.6442761351956092</v>
      </c>
      <c r="AT8" s="7" t="n">
        <v>0.4084508272960264</v>
      </c>
      <c r="AU8" s="7" t="n">
        <v>0.7748812898318594</v>
      </c>
      <c r="AV8" s="7" t="n">
        <v>0.6742640153867644</v>
      </c>
      <c r="AW8" s="7" t="n">
        <v>0.7423276991101729</v>
      </c>
      <c r="AX8" s="7" t="n">
        <v>0.6070833531697813</v>
      </c>
      <c r="AY8" s="7" t="n">
        <v>0.6404092639836954</v>
      </c>
      <c r="AZ8" s="7" t="n">
        <v>0.6161963794854268</v>
      </c>
      <c r="BA8" s="7" t="n">
        <v>0.7562328879793671</v>
      </c>
      <c r="BB8" s="7" t="n">
        <v>0.6187047265388113</v>
      </c>
      <c r="BC8" s="7" t="n">
        <v>0.6932967399929209</v>
      </c>
      <c r="BD8" s="7" t="n">
        <v>0.7240043713389278</v>
      </c>
      <c r="BE8" s="7" t="n">
        <v>0.601027912429871</v>
      </c>
      <c r="BF8" s="7" t="n">
        <v>0.8858444503259002</v>
      </c>
      <c r="BG8" s="7" t="n">
        <v>0.4593440054902622</v>
      </c>
      <c r="BH8" s="7" t="n">
        <v>0.4467616238063595</v>
      </c>
      <c r="BI8" s="7" t="n">
        <v>0.248807708178188</v>
      </c>
      <c r="BJ8" s="7" t="n">
        <v>0.2728617969082434</v>
      </c>
      <c r="BK8" s="7" t="n">
        <v>0.6666075795690695</v>
      </c>
      <c r="BL8" s="7" t="n">
        <v>0.6521220102785849</v>
      </c>
      <c r="BM8" s="7" t="n">
        <v>0.697876328217418</v>
      </c>
      <c r="BN8" s="7" t="n">
        <v>0.6714099049060485</v>
      </c>
      <c r="BO8" s="7" t="n">
        <v>0.4481352355738926</v>
      </c>
      <c r="BP8" s="7" t="n">
        <v>0.464513806984053</v>
      </c>
      <c r="BQ8" s="7" t="n">
        <v>0.6698836967860118</v>
      </c>
      <c r="BR8" s="7" t="n">
        <v>0.5421869661386535</v>
      </c>
      <c r="BS8" s="7" t="n">
        <v>0.6531720820127382</v>
      </c>
      <c r="BT8" s="7" t="n">
        <v>0.4704676954192813</v>
      </c>
      <c r="BU8" s="7" t="n">
        <v>0.6499738674087604</v>
      </c>
      <c r="BV8" s="7" t="n">
        <v>-0.04253387291054271</v>
      </c>
      <c r="BW8" s="7" t="n">
        <v>0.02174643677824052</v>
      </c>
      <c r="BX8" s="7" t="n">
        <v>0.4158750572367604</v>
      </c>
      <c r="BY8" s="7" t="n">
        <v>0.6576681616036582</v>
      </c>
      <c r="BZ8" s="7" t="n">
        <v>0.2228339396841408</v>
      </c>
      <c r="CA8" s="7" t="n">
        <v>0.7733387717113309</v>
      </c>
      <c r="CB8" s="7" t="n">
        <v>0.7059161284633688</v>
      </c>
      <c r="CC8" s="7" t="n">
        <v>0.7042080327237242</v>
      </c>
      <c r="CD8" s="7" t="n">
        <v>0.844716288688391</v>
      </c>
      <c r="CE8" s="7" t="n">
        <v>0.6353000657680327</v>
      </c>
      <c r="CF8" s="7" t="n">
        <v>0.8157803523689487</v>
      </c>
      <c r="CG8" s="7" t="n">
        <v>0.6177152292843243</v>
      </c>
      <c r="CH8" s="7" t="n">
        <v>0.8509883810543295</v>
      </c>
      <c r="CI8" s="7" t="n">
        <v>0.3754302243246193</v>
      </c>
      <c r="CJ8" s="7" t="n">
        <v>0.2479453522043704</v>
      </c>
      <c r="CK8" s="7" t="n">
        <v>0.6778600779098261</v>
      </c>
      <c r="CL8" s="7" t="n">
        <v>0.631238978335413</v>
      </c>
      <c r="CM8" s="7" t="n">
        <v>0.2540234364930568</v>
      </c>
      <c r="CN8" s="7" t="n">
        <v>0.5791412393317886</v>
      </c>
      <c r="CO8" s="7" t="n">
        <v>0.4386325644150984</v>
      </c>
      <c r="CP8" s="7" t="n">
        <v>0.8868351304478705</v>
      </c>
      <c r="CQ8" s="7" t="n">
        <v>0.6555743713768243</v>
      </c>
      <c r="CR8" s="7" t="n">
        <v>0.6092698999486886</v>
      </c>
      <c r="CS8" s="7" t="n">
        <v>0.2821695262515044</v>
      </c>
      <c r="CT8" s="7" t="n">
        <v>0.113253377719378</v>
      </c>
      <c r="CU8" s="7" t="n">
        <v>0.3341467255625594</v>
      </c>
      <c r="CV8" s="7" t="n">
        <v>0.5205981703524144</v>
      </c>
      <c r="CW8" s="7" t="n">
        <v>0.6434992738723726</v>
      </c>
      <c r="CX8" s="7" t="n">
        <v>0.6414651047287266</v>
      </c>
      <c r="CY8" s="7" t="n">
        <v>0.6630704080297619</v>
      </c>
      <c r="CZ8" s="7" t="n">
        <v>0.5356052666745893</v>
      </c>
      <c r="DA8" s="7" t="n">
        <v>0.6270851558561658</v>
      </c>
      <c r="DB8" s="7" t="n">
        <v>0.7939703228031382</v>
      </c>
      <c r="DC8" s="7" t="n">
        <v>0.2818498349232264</v>
      </c>
      <c r="DD8" s="7" t="n">
        <v>0.6172622663058104</v>
      </c>
      <c r="DE8" s="7" t="n">
        <v>0.6485984123338729</v>
      </c>
      <c r="DF8" s="7" t="n">
        <v>0.6589934310081081</v>
      </c>
      <c r="DG8" s="7" t="n">
        <v>0.04758500327234683</v>
      </c>
      <c r="DH8" s="7" t="n">
        <v>0.7442094678520353</v>
      </c>
      <c r="DI8" s="7" t="n">
        <v>0.6139028207369368</v>
      </c>
      <c r="DJ8" s="7" t="n">
        <v>0.6471234701603165</v>
      </c>
      <c r="DK8" s="7" t="n">
        <v>0.5996545490589977</v>
      </c>
      <c r="DL8" s="7" t="n">
        <v>0.6401943300250668</v>
      </c>
      <c r="DM8" s="7" t="n">
        <v>0.1081442279284491</v>
      </c>
      <c r="DN8" s="7" t="n">
        <v>0.6102269234984246</v>
      </c>
      <c r="DO8" s="7" t="n">
        <v>0.2478968155109219</v>
      </c>
      <c r="DP8" s="7" t="n">
        <v>0.5838663382367295</v>
      </c>
      <c r="DQ8" s="7" t="n">
        <v>0.5471145856417916</v>
      </c>
      <c r="DR8" s="7" t="n">
        <v>0.7656116123982464</v>
      </c>
      <c r="DS8" s="7" t="n">
        <v>0.6822765687833477</v>
      </c>
      <c r="DT8" s="7" t="n">
        <v>0.2893077210401049</v>
      </c>
      <c r="DU8" s="7" t="n">
        <v>0.6051800178224229</v>
      </c>
      <c r="DV8" s="7" t="n">
        <v>0.6749405465730639</v>
      </c>
      <c r="DW8" s="7" t="n">
        <v>0.6342854037550928</v>
      </c>
      <c r="DX8" s="7" t="n">
        <v>0.6262989192193623</v>
      </c>
      <c r="DY8" s="7" t="n">
        <v>0.1792932762093702</v>
      </c>
      <c r="DZ8" s="7" t="n">
        <v>0.4559034892435914</v>
      </c>
      <c r="EA8" s="7" t="n">
        <v>0.6190116389631345</v>
      </c>
      <c r="EB8" s="7" t="n">
        <v>0.6535300565068672</v>
      </c>
      <c r="EC8" s="7" t="n">
        <v>0.6525601920107325</v>
      </c>
      <c r="ED8" s="7" t="n">
        <v>0.3119300636283502</v>
      </c>
      <c r="EE8" s="7" t="n">
        <v>0.6263795210983708</v>
      </c>
      <c r="EF8" s="7" t="n">
        <v>0.6433800810441733</v>
      </c>
      <c r="EG8" s="7" t="n">
        <v>0.5504952180207034</v>
      </c>
      <c r="EH8" s="7" t="n">
        <v>0.6280142282179206</v>
      </c>
      <c r="EI8" s="7" t="n">
        <v>0.6070492180882289</v>
      </c>
      <c r="EJ8" s="7" t="n">
        <v>0.4304569136997679</v>
      </c>
      <c r="EK8" s="7" t="n">
        <v>0.5438200783132332</v>
      </c>
      <c r="EL8" s="7" t="n">
        <v>0.5908753072789735</v>
      </c>
      <c r="EM8" s="7" t="n">
        <v>0.5823323074365077</v>
      </c>
      <c r="EN8" s="7" t="n">
        <v>0.4566290414781255</v>
      </c>
      <c r="EO8" s="7" t="n">
        <v>0.6781419161139004</v>
      </c>
      <c r="EP8" s="7" t="n">
        <v>0.8796275746216254</v>
      </c>
      <c r="EQ8" s="7" t="n">
        <v>0.3922464608527596</v>
      </c>
      <c r="ER8" s="7" t="n">
        <v>0.6452050414675494</v>
      </c>
      <c r="ES8" s="7" t="n">
        <v>0.7308510107804994</v>
      </c>
      <c r="ET8" s="7" t="n">
        <v>0.6769493608937956</v>
      </c>
      <c r="EU8" s="7" t="n">
        <v>0.5447746862609212</v>
      </c>
      <c r="EV8" s="7" t="n">
        <v>0.5815212092101349</v>
      </c>
      <c r="EW8" s="7" t="n">
        <v>0.5479069074306162</v>
      </c>
      <c r="EX8" s="7" t="n">
        <v>0.7099602597411488</v>
      </c>
      <c r="EY8" s="7" t="n">
        <v>0.7143428929835638</v>
      </c>
      <c r="EZ8" s="7" t="n">
        <v>0.5785696447588293</v>
      </c>
      <c r="FA8" s="7" t="n">
        <v>0.4126448350754539</v>
      </c>
      <c r="FB8" s="7" t="n">
        <v>0.5682027821185841</v>
      </c>
      <c r="FC8" s="7" t="n">
        <v>0.601603885658488</v>
      </c>
      <c r="FD8" s="7" t="n">
        <v>0.6317120943002947</v>
      </c>
      <c r="FE8" s="7" t="n">
        <v>0.536879955053615</v>
      </c>
      <c r="FF8" s="7" t="n">
        <v>0.5418226626082826</v>
      </c>
      <c r="FG8" s="7" t="n">
        <v>0.3463247423250436</v>
      </c>
      <c r="FH8" s="7" t="n">
        <v>0.6228350467336082</v>
      </c>
      <c r="FI8" s="7" t="n">
        <v>0.6328138550225577</v>
      </c>
      <c r="FJ8" s="7" t="n">
        <v>0.6368230722491495</v>
      </c>
      <c r="FK8" s="7" t="n">
        <v>0.5876076661346222</v>
      </c>
      <c r="FL8" s="7" t="n">
        <v>0.7952810386612608</v>
      </c>
      <c r="FM8" s="7" t="n">
        <v>0.5517121658221844</v>
      </c>
      <c r="FN8" s="7" t="n">
        <v>0.6179264623038145</v>
      </c>
      <c r="FO8" s="7" t="n">
        <v>0.579940164377664</v>
      </c>
      <c r="FP8" s="7" t="n">
        <v>0.4244027787253588</v>
      </c>
      <c r="FQ8" s="7" t="n">
        <v>0.7087803288256521</v>
      </c>
      <c r="FR8" s="7" t="n">
        <v>0.7321190573074808</v>
      </c>
      <c r="FS8" s="7" t="n">
        <v>0.8892584285512992</v>
      </c>
      <c r="FT8" s="7" t="n">
        <v>0.5505678864130599</v>
      </c>
      <c r="FU8" s="7" t="n">
        <v>0.446425348891215</v>
      </c>
      <c r="FV8" s="7" t="n">
        <v>-0.05086128475286144</v>
      </c>
      <c r="FW8" s="7" t="n">
        <v>0.4441963315515473</v>
      </c>
      <c r="FX8" s="7" t="n">
        <v>0.4805348632287632</v>
      </c>
      <c r="FY8" s="7" t="n">
        <v>0.5535253067772695</v>
      </c>
      <c r="FZ8" s="7" t="n">
        <v>0.4254492291223583</v>
      </c>
      <c r="GA8" s="7" t="n">
        <v>0.3985433762701863</v>
      </c>
      <c r="GB8" s="7" t="n">
        <v>0.61899550682178</v>
      </c>
      <c r="GC8" s="7" t="n">
        <v>0.5255493000120759</v>
      </c>
      <c r="GD8" s="7" t="n">
        <v>0.1978519922067175</v>
      </c>
      <c r="GE8" s="7" t="n">
        <v>0.6446186962221545</v>
      </c>
      <c r="GF8" s="7" t="n">
        <v>0.5107642518304759</v>
      </c>
      <c r="GG8" s="7" t="n">
        <v>0.4940345429579039</v>
      </c>
      <c r="GH8" s="7" t="n">
        <v>0.6412211424152298</v>
      </c>
      <c r="GI8" s="7" t="n">
        <v>0.5960598142147249</v>
      </c>
      <c r="GJ8" s="7" t="n">
        <v>0.1938343228040812</v>
      </c>
      <c r="GK8" s="7" t="n">
        <v>0.1681205968065227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0.7798134628873792</v>
      </c>
      <c r="D9" s="7" t="n">
        <v>0.7632670544263797</v>
      </c>
      <c r="E9" s="7" t="n">
        <v>0.3827754848003576</v>
      </c>
      <c r="F9" s="7" t="n">
        <v>0.6574834790565282</v>
      </c>
      <c r="G9" s="7" t="n">
        <v>0.2694468397530855</v>
      </c>
      <c r="H9" s="7" t="n">
        <v>0.3205057987345419</v>
      </c>
      <c r="I9" s="7" t="n">
        <v>0.9772962433739394</v>
      </c>
      <c r="J9" s="7" t="n">
        <v>1</v>
      </c>
      <c r="K9" s="7" t="n">
        <v>0.3253980985964238</v>
      </c>
      <c r="L9" s="7" t="n">
        <v>0.3536164263893463</v>
      </c>
      <c r="M9" s="7" t="n">
        <v>0.7722185432889017</v>
      </c>
      <c r="N9" s="7" t="n">
        <v>0.7995527790663081</v>
      </c>
      <c r="O9" s="7" t="n">
        <v>0.6289383867862657</v>
      </c>
      <c r="P9" s="7" t="n">
        <v>0.5503785585309797</v>
      </c>
      <c r="Q9" s="7" t="n">
        <v>0.2889273652812417</v>
      </c>
      <c r="R9" s="7" t="n">
        <v>0.5199041609632846</v>
      </c>
      <c r="S9" s="7" t="n">
        <v>0.5537072147458134</v>
      </c>
      <c r="T9" s="7" t="n">
        <v>0.5980021226607062</v>
      </c>
      <c r="U9" s="7" t="n">
        <v>0.5768363980821927</v>
      </c>
      <c r="V9" s="7" t="n">
        <v>0.6511824002491143</v>
      </c>
      <c r="W9" s="7" t="n">
        <v>0.6039462010620429</v>
      </c>
      <c r="X9" s="7" t="n">
        <v>0.5992742102374287</v>
      </c>
      <c r="Y9" s="7" t="n">
        <v>0.6303633189966614</v>
      </c>
      <c r="Z9" s="7" t="n">
        <v>0.9166615876065757</v>
      </c>
      <c r="AA9" s="7" t="n">
        <v>0.7445014404452659</v>
      </c>
      <c r="AB9" s="7" t="n">
        <v>0.2134799096644097</v>
      </c>
      <c r="AC9" s="7" t="n">
        <v>0.9191827767081244</v>
      </c>
      <c r="AD9" s="7" t="n">
        <v>0.4637985669231085</v>
      </c>
      <c r="AE9" s="7" t="n">
        <v>0.7620162716525986</v>
      </c>
      <c r="AF9" s="7" t="n">
        <v>0.7985863833889216</v>
      </c>
      <c r="AG9" s="7" t="n">
        <v>0.7956221193557385</v>
      </c>
      <c r="AH9" s="7" t="n">
        <v>0.250946606891864</v>
      </c>
      <c r="AI9" s="7" t="n">
        <v>0.7330749525576439</v>
      </c>
      <c r="AJ9" s="7" t="n">
        <v>0.5659635241807134</v>
      </c>
      <c r="AK9" s="7" t="n">
        <v>0.07023027168052226</v>
      </c>
      <c r="AL9" s="7" t="n">
        <v>0.3014063693823928</v>
      </c>
      <c r="AM9" s="7" t="n">
        <v>0.314273623721585</v>
      </c>
      <c r="AN9" s="7" t="n">
        <v>0.6221582731771085</v>
      </c>
      <c r="AO9" s="7" t="n">
        <v>0.4762865185241815</v>
      </c>
      <c r="AP9" s="7" t="n">
        <v>0.6520984911412984</v>
      </c>
      <c r="AQ9" s="7" t="n">
        <v>0.5973162210649847</v>
      </c>
      <c r="AR9" s="7" t="n">
        <v>0.327201177959644</v>
      </c>
      <c r="AS9" s="7" t="n">
        <v>0.6292320181798178</v>
      </c>
      <c r="AT9" s="7" t="n">
        <v>0.428277097475335</v>
      </c>
      <c r="AU9" s="7" t="n">
        <v>0.7744857803835857</v>
      </c>
      <c r="AV9" s="7" t="n">
        <v>0.6745038793674865</v>
      </c>
      <c r="AW9" s="7" t="n">
        <v>0.7236750420494678</v>
      </c>
      <c r="AX9" s="7" t="n">
        <v>0.5946046170717805</v>
      </c>
      <c r="AY9" s="7" t="n">
        <v>0.6465144775973843</v>
      </c>
      <c r="AZ9" s="7" t="n">
        <v>0.6179747759631662</v>
      </c>
      <c r="BA9" s="7" t="n">
        <v>0.7400627803009564</v>
      </c>
      <c r="BB9" s="7" t="n">
        <v>0.6577192657987687</v>
      </c>
      <c r="BC9" s="7" t="n">
        <v>0.7053730338477686</v>
      </c>
      <c r="BD9" s="7" t="n">
        <v>0.7072145485695123</v>
      </c>
      <c r="BE9" s="7" t="n">
        <v>0.6043181033887308</v>
      </c>
      <c r="BF9" s="7" t="n">
        <v>0.9215039197185515</v>
      </c>
      <c r="BG9" s="7" t="n">
        <v>0.4768439872474061</v>
      </c>
      <c r="BH9" s="7" t="n">
        <v>0.4620594062596154</v>
      </c>
      <c r="BI9" s="7" t="n">
        <v>0.2513652627019628</v>
      </c>
      <c r="BJ9" s="7" t="n">
        <v>0.2730659465853323</v>
      </c>
      <c r="BK9" s="7" t="n">
        <v>0.6653214230329685</v>
      </c>
      <c r="BL9" s="7" t="n">
        <v>0.6566088815082175</v>
      </c>
      <c r="BM9" s="7" t="n">
        <v>0.6756238521715412</v>
      </c>
      <c r="BN9" s="7" t="n">
        <v>0.680365225615693</v>
      </c>
      <c r="BO9" s="7" t="n">
        <v>0.4762866142359388</v>
      </c>
      <c r="BP9" s="7" t="n">
        <v>0.4950485156973347</v>
      </c>
      <c r="BQ9" s="7" t="n">
        <v>0.6520821606688399</v>
      </c>
      <c r="BR9" s="7" t="n">
        <v>0.5570487799638277</v>
      </c>
      <c r="BS9" s="7" t="n">
        <v>0.6427547629782068</v>
      </c>
      <c r="BT9" s="7" t="n">
        <v>0.4904550002735198</v>
      </c>
      <c r="BU9" s="7" t="n">
        <v>0.6457932804550831</v>
      </c>
      <c r="BV9" s="7" t="n">
        <v>0.0143743495847413</v>
      </c>
      <c r="BW9" s="7" t="n">
        <v>0.07093172463500244</v>
      </c>
      <c r="BX9" s="7" t="n">
        <v>0.4110230407850564</v>
      </c>
      <c r="BY9" s="7" t="n">
        <v>0.6496382735429194</v>
      </c>
      <c r="BZ9" s="7" t="n">
        <v>0.1682014079952752</v>
      </c>
      <c r="CA9" s="7" t="n">
        <v>0.7871675748313058</v>
      </c>
      <c r="CB9" s="7" t="n">
        <v>0.7322796903852389</v>
      </c>
      <c r="CC9" s="7" t="n">
        <v>0.7305948167527293</v>
      </c>
      <c r="CD9" s="7" t="n">
        <v>0.8135496990593394</v>
      </c>
      <c r="CE9" s="7" t="n">
        <v>0.6448809213226653</v>
      </c>
      <c r="CF9" s="7" t="n">
        <v>0.8158764368344251</v>
      </c>
      <c r="CG9" s="7" t="n">
        <v>0.6140788973911524</v>
      </c>
      <c r="CH9" s="7" t="n">
        <v>0.846404812861474</v>
      </c>
      <c r="CI9" s="7" t="n">
        <v>0.4210350600708801</v>
      </c>
      <c r="CJ9" s="7" t="n">
        <v>0.2861486478913012</v>
      </c>
      <c r="CK9" s="7" t="n">
        <v>0.6806496607409194</v>
      </c>
      <c r="CL9" s="7" t="n">
        <v>0.6156528166364251</v>
      </c>
      <c r="CM9" s="7" t="n">
        <v>0.2973533681152562</v>
      </c>
      <c r="CN9" s="7" t="n">
        <v>0.5990130268049733</v>
      </c>
      <c r="CO9" s="7" t="n">
        <v>0.4493181157209183</v>
      </c>
      <c r="CP9" s="7" t="n">
        <v>0.918501701458962</v>
      </c>
      <c r="CQ9" s="7" t="n">
        <v>0.6564999333226798</v>
      </c>
      <c r="CR9" s="7" t="n">
        <v>0.6104048826195858</v>
      </c>
      <c r="CS9" s="7" t="n">
        <v>0.2885890914236804</v>
      </c>
      <c r="CT9" s="7" t="n">
        <v>0.1509982579183303</v>
      </c>
      <c r="CU9" s="7" t="n">
        <v>0.3373293645709656</v>
      </c>
      <c r="CV9" s="7" t="n">
        <v>0.5248100848949149</v>
      </c>
      <c r="CW9" s="7" t="n">
        <v>0.6319994277961334</v>
      </c>
      <c r="CX9" s="7" t="n">
        <v>0.6278218892600563</v>
      </c>
      <c r="CY9" s="7" t="n">
        <v>0.6760720593176357</v>
      </c>
      <c r="CZ9" s="7" t="n">
        <v>0.5443546144053252</v>
      </c>
      <c r="DA9" s="7" t="n">
        <v>0.6379161314358235</v>
      </c>
      <c r="DB9" s="7" t="n">
        <v>0.7909233317106591</v>
      </c>
      <c r="DC9" s="7" t="n">
        <v>0.324521868621825</v>
      </c>
      <c r="DD9" s="7" t="n">
        <v>0.6147388905374876</v>
      </c>
      <c r="DE9" s="7" t="n">
        <v>0.6447447788076396</v>
      </c>
      <c r="DF9" s="7" t="n">
        <v>0.641076852773628</v>
      </c>
      <c r="DG9" s="7" t="n">
        <v>0.1017139271183573</v>
      </c>
      <c r="DH9" s="7" t="n">
        <v>0.7496500761589218</v>
      </c>
      <c r="DI9" s="7" t="n">
        <v>0.6019420034477238</v>
      </c>
      <c r="DJ9" s="7" t="n">
        <v>0.6557049312951889</v>
      </c>
      <c r="DK9" s="7" t="n">
        <v>0.6041051695299789</v>
      </c>
      <c r="DL9" s="7" t="n">
        <v>0.6352931343488769</v>
      </c>
      <c r="DM9" s="7" t="n">
        <v>0.1641347483457309</v>
      </c>
      <c r="DN9" s="7" t="n">
        <v>0.5716009432283577</v>
      </c>
      <c r="DO9" s="7" t="n">
        <v>0.2573892998962589</v>
      </c>
      <c r="DP9" s="7" t="n">
        <v>0.5886983005195051</v>
      </c>
      <c r="DQ9" s="7" t="n">
        <v>0.5583148224138439</v>
      </c>
      <c r="DR9" s="7" t="n">
        <v>0.8177597058615192</v>
      </c>
      <c r="DS9" s="7" t="n">
        <v>0.6751891701995947</v>
      </c>
      <c r="DT9" s="7" t="n">
        <v>0.2962896154427701</v>
      </c>
      <c r="DU9" s="7" t="n">
        <v>0.6098236031905391</v>
      </c>
      <c r="DV9" s="7" t="n">
        <v>0.6648224186798722</v>
      </c>
      <c r="DW9" s="7" t="n">
        <v>0.6349502447608939</v>
      </c>
      <c r="DX9" s="7" t="n">
        <v>0.6304307001026361</v>
      </c>
      <c r="DY9" s="7" t="n">
        <v>0.2057596605312525</v>
      </c>
      <c r="DZ9" s="7" t="n">
        <v>0.4753322539376209</v>
      </c>
      <c r="EA9" s="7" t="n">
        <v>0.6048532607759959</v>
      </c>
      <c r="EB9" s="7" t="n">
        <v>0.6494414638415824</v>
      </c>
      <c r="EC9" s="7" t="n">
        <v>0.6720639919082253</v>
      </c>
      <c r="ED9" s="7" t="n">
        <v>0.3108094377714621</v>
      </c>
      <c r="EE9" s="7" t="n">
        <v>0.609596916554082</v>
      </c>
      <c r="EF9" s="7" t="n">
        <v>0.629750754654533</v>
      </c>
      <c r="EG9" s="7" t="n">
        <v>0.5432186259810136</v>
      </c>
      <c r="EH9" s="7" t="n">
        <v>0.6257228067049021</v>
      </c>
      <c r="EI9" s="7" t="n">
        <v>0.5884158931416432</v>
      </c>
      <c r="EJ9" s="7" t="n">
        <v>0.3941825454701899</v>
      </c>
      <c r="EK9" s="7" t="n">
        <v>0.548429448907084</v>
      </c>
      <c r="EL9" s="7" t="n">
        <v>0.5958325169362649</v>
      </c>
      <c r="EM9" s="7" t="n">
        <v>0.5487065996999332</v>
      </c>
      <c r="EN9" s="7" t="n">
        <v>0.4289192035651192</v>
      </c>
      <c r="EO9" s="7" t="n">
        <v>0.6742855416607425</v>
      </c>
      <c r="EP9" s="7" t="n">
        <v>0.9153072385618942</v>
      </c>
      <c r="EQ9" s="7" t="n">
        <v>0.4082342643860692</v>
      </c>
      <c r="ER9" s="7" t="n">
        <v>0.6328604810917474</v>
      </c>
      <c r="ES9" s="7" t="n">
        <v>0.7095010609917024</v>
      </c>
      <c r="ET9" s="7" t="n">
        <v>0.6649954964931141</v>
      </c>
      <c r="EU9" s="7" t="n">
        <v>0.5236111445727771</v>
      </c>
      <c r="EV9" s="7" t="n">
        <v>0.5595228522394023</v>
      </c>
      <c r="EW9" s="7" t="n">
        <v>0.5660866882827773</v>
      </c>
      <c r="EX9" s="7" t="n">
        <v>0.7460411394717795</v>
      </c>
      <c r="EY9" s="7" t="n">
        <v>0.757327142129024</v>
      </c>
      <c r="EZ9" s="7" t="n">
        <v>0.6261322887042847</v>
      </c>
      <c r="FA9" s="7" t="n">
        <v>0.3798675363809107</v>
      </c>
      <c r="FB9" s="7" t="n">
        <v>0.548054814482214</v>
      </c>
      <c r="FC9" s="7" t="n">
        <v>0.6007092262805598</v>
      </c>
      <c r="FD9" s="7" t="n">
        <v>0.6454974540987319</v>
      </c>
      <c r="FE9" s="7" t="n">
        <v>0.5145660782604632</v>
      </c>
      <c r="FF9" s="7" t="n">
        <v>0.5236249806354202</v>
      </c>
      <c r="FG9" s="7" t="n">
        <v>0.3457941969010847</v>
      </c>
      <c r="FH9" s="7" t="n">
        <v>0.6102688146047859</v>
      </c>
      <c r="FI9" s="7" t="n">
        <v>0.6177265690385564</v>
      </c>
      <c r="FJ9" s="7" t="n">
        <v>0.6340474933525219</v>
      </c>
      <c r="FK9" s="7" t="n">
        <v>0.5816115935697913</v>
      </c>
      <c r="FL9" s="7" t="n">
        <v>0.8301175844298322</v>
      </c>
      <c r="FM9" s="7" t="n">
        <v>0.5276877823371423</v>
      </c>
      <c r="FN9" s="7" t="n">
        <v>0.6013140351416886</v>
      </c>
      <c r="FO9" s="7" t="n">
        <v>0.5789137187924394</v>
      </c>
      <c r="FP9" s="7" t="n">
        <v>0.4650609755819937</v>
      </c>
      <c r="FQ9" s="7" t="n">
        <v>0.7388545750051663</v>
      </c>
      <c r="FR9" s="7" t="n">
        <v>0.6921329427771155</v>
      </c>
      <c r="FS9" s="7" t="n">
        <v>0.923529627030335</v>
      </c>
      <c r="FT9" s="7" t="n">
        <v>0.5259182404961211</v>
      </c>
      <c r="FU9" s="7" t="n">
        <v>0.4885765477825047</v>
      </c>
      <c r="FV9" s="7" t="n">
        <v>0.005559265617802859</v>
      </c>
      <c r="FW9" s="7" t="n">
        <v>0.4805351493129165</v>
      </c>
      <c r="FX9" s="7" t="n">
        <v>0.5159684488733599</v>
      </c>
      <c r="FY9" s="7" t="n">
        <v>0.5273862421901508</v>
      </c>
      <c r="FZ9" s="7" t="n">
        <v>0.4213604437752579</v>
      </c>
      <c r="GA9" s="7" t="n">
        <v>0.4151612064191958</v>
      </c>
      <c r="GB9" s="7" t="n">
        <v>0.6277740632557145</v>
      </c>
      <c r="GC9" s="7" t="n">
        <v>0.5264693215298284</v>
      </c>
      <c r="GD9" s="7" t="n">
        <v>0.2582182548452546</v>
      </c>
      <c r="GE9" s="7" t="n">
        <v>0.6370045062566728</v>
      </c>
      <c r="GF9" s="7" t="n">
        <v>0.5286080724797553</v>
      </c>
      <c r="GG9" s="7" t="n">
        <v>0.5017585523325027</v>
      </c>
      <c r="GH9" s="7" t="n">
        <v>0.6318553046906304</v>
      </c>
      <c r="GI9" s="7" t="n">
        <v>0.572324745853392</v>
      </c>
      <c r="GJ9" s="7" t="n">
        <v>0.2172693648171583</v>
      </c>
      <c r="GK9" s="7" t="n">
        <v>0.2128129470706016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0.572083074263783</v>
      </c>
      <c r="D10" s="7" t="n">
        <v>0.6231689064468423</v>
      </c>
      <c r="E10" s="7" t="n">
        <v>0.1883193012008878</v>
      </c>
      <c r="F10" s="7" t="n">
        <v>0.7190842462652707</v>
      </c>
      <c r="G10" s="7" t="n">
        <v>0.7692139400594847</v>
      </c>
      <c r="H10" s="7" t="n">
        <v>0.7830740464207471</v>
      </c>
      <c r="I10" s="7" t="n">
        <v>0.2847067649862946</v>
      </c>
      <c r="J10" s="7" t="n">
        <v>0.3253980985964238</v>
      </c>
      <c r="K10" s="7" t="n">
        <v>1</v>
      </c>
      <c r="L10" s="7" t="n">
        <v>0.1140379978087135</v>
      </c>
      <c r="M10" s="7" t="n">
        <v>0.529253733855538</v>
      </c>
      <c r="N10" s="7" t="n">
        <v>0.4869367245233303</v>
      </c>
      <c r="O10" s="7" t="n">
        <v>0.2778294338111755</v>
      </c>
      <c r="P10" s="7" t="n">
        <v>0.1992770803308783</v>
      </c>
      <c r="Q10" s="7" t="n">
        <v>0.8364811321120355</v>
      </c>
      <c r="R10" s="7" t="n">
        <v>0.1747891937766599</v>
      </c>
      <c r="S10" s="7" t="n">
        <v>0.237407068002777</v>
      </c>
      <c r="T10" s="7" t="n">
        <v>0.1598909193075375</v>
      </c>
      <c r="U10" s="7" t="n">
        <v>0.171451681316589</v>
      </c>
      <c r="V10" s="7" t="n">
        <v>0.2224152869106746</v>
      </c>
      <c r="W10" s="7" t="n">
        <v>0.2150537826553798</v>
      </c>
      <c r="X10" s="7" t="n">
        <v>0.2502764568484298</v>
      </c>
      <c r="Y10" s="7" t="n">
        <v>0.281107707402796</v>
      </c>
      <c r="Z10" s="7" t="n">
        <v>0.4523619677124395</v>
      </c>
      <c r="AA10" s="7" t="n">
        <v>0.3175882157581786</v>
      </c>
      <c r="AB10" s="7" t="n">
        <v>0.8143449024387073</v>
      </c>
      <c r="AC10" s="7" t="n">
        <v>0.4490750590432305</v>
      </c>
      <c r="AD10" s="7" t="n">
        <v>0.5110950319441052</v>
      </c>
      <c r="AE10" s="7" t="n">
        <v>0.389381077697024</v>
      </c>
      <c r="AF10" s="7" t="n">
        <v>0.4319297458078784</v>
      </c>
      <c r="AG10" s="7" t="n">
        <v>0.5013663825486631</v>
      </c>
      <c r="AH10" s="7" t="n">
        <v>0.9269060871671757</v>
      </c>
      <c r="AI10" s="7" t="n">
        <v>0.4483927045531262</v>
      </c>
      <c r="AJ10" s="7" t="n">
        <v>0.4720202780932917</v>
      </c>
      <c r="AK10" s="7" t="n">
        <v>-0.2733533108691689</v>
      </c>
      <c r="AL10" s="7" t="n">
        <v>0.7932209846323073</v>
      </c>
      <c r="AM10" s="7" t="n">
        <v>0.9406015902651702</v>
      </c>
      <c r="AN10" s="7" t="n">
        <v>0.1347212558396076</v>
      </c>
      <c r="AO10" s="7" t="n">
        <v>0.5979655624528061</v>
      </c>
      <c r="AP10" s="7" t="n">
        <v>0.6211060546834561</v>
      </c>
      <c r="AQ10" s="7" t="n">
        <v>0.2475710995226514</v>
      </c>
      <c r="AR10" s="7" t="n">
        <v>0.9406590641931376</v>
      </c>
      <c r="AS10" s="7" t="n">
        <v>0.2384693848343149</v>
      </c>
      <c r="AT10" s="7" t="n">
        <v>0.2768516123812232</v>
      </c>
      <c r="AU10" s="7" t="n">
        <v>0.383971131254055</v>
      </c>
      <c r="AV10" s="7" t="n">
        <v>0.2651875232540836</v>
      </c>
      <c r="AW10" s="7" t="n">
        <v>0.3317174379266414</v>
      </c>
      <c r="AX10" s="7" t="n">
        <v>0.191883282086029</v>
      </c>
      <c r="AY10" s="7" t="n">
        <v>0.2107277125821315</v>
      </c>
      <c r="AZ10" s="7" t="n">
        <v>0.1508629461365321</v>
      </c>
      <c r="BA10" s="7" t="n">
        <v>0.3942353438734578</v>
      </c>
      <c r="BB10" s="7" t="n">
        <v>0.818421419314123</v>
      </c>
      <c r="BC10" s="7" t="n">
        <v>0.3594066326146238</v>
      </c>
      <c r="BD10" s="7" t="n">
        <v>0.5310389668489884</v>
      </c>
      <c r="BE10" s="7" t="n">
        <v>0.07267247402779943</v>
      </c>
      <c r="BF10" s="7" t="n">
        <v>0.4506989235874254</v>
      </c>
      <c r="BG10" s="7" t="n">
        <v>0.689874491509913</v>
      </c>
      <c r="BH10" s="7" t="n">
        <v>0.2492149689674916</v>
      </c>
      <c r="BI10" s="7" t="n">
        <v>-0.1168847798011925</v>
      </c>
      <c r="BJ10" s="7" t="n">
        <v>0.8422599178267958</v>
      </c>
      <c r="BK10" s="7" t="n">
        <v>0.2089724883707579</v>
      </c>
      <c r="BL10" s="7" t="n">
        <v>0.2374996655255183</v>
      </c>
      <c r="BM10" s="7" t="n">
        <v>0.2299930657742491</v>
      </c>
      <c r="BN10" s="7" t="n">
        <v>0.3313415503470145</v>
      </c>
      <c r="BO10" s="7" t="n">
        <v>0.5979654981971001</v>
      </c>
      <c r="BP10" s="7" t="n">
        <v>0.7424358018781142</v>
      </c>
      <c r="BQ10" s="7" t="n">
        <v>0.3472914973889116</v>
      </c>
      <c r="BR10" s="7" t="n">
        <v>0.6197599524305712</v>
      </c>
      <c r="BS10" s="7" t="n">
        <v>0.3044725992090113</v>
      </c>
      <c r="BT10" s="7" t="n">
        <v>0.694784913057314</v>
      </c>
      <c r="BU10" s="7" t="n">
        <v>0.3136956978064552</v>
      </c>
      <c r="BV10" s="7" t="n">
        <v>0.5736158509189996</v>
      </c>
      <c r="BW10" s="7" t="n">
        <v>0.7329609961776332</v>
      </c>
      <c r="BX10" s="7" t="n">
        <v>0.8824744827319059</v>
      </c>
      <c r="BY10" s="7" t="n">
        <v>0.5629070471123061</v>
      </c>
      <c r="BZ10" s="7" t="n">
        <v>-0.2032697458006044</v>
      </c>
      <c r="CA10" s="7" t="n">
        <v>0.5130107473103303</v>
      </c>
      <c r="CB10" s="7" t="n">
        <v>0.4842283802308817</v>
      </c>
      <c r="CC10" s="7" t="n">
        <v>0.5857834722760114</v>
      </c>
      <c r="CD10" s="7" t="n">
        <v>0.239879031699501</v>
      </c>
      <c r="CE10" s="7" t="n">
        <v>0.4648884162531042</v>
      </c>
      <c r="CF10" s="7" t="n">
        <v>0.5630112297875146</v>
      </c>
      <c r="CG10" s="7" t="n">
        <v>0.6303172908764486</v>
      </c>
      <c r="CH10" s="7" t="n">
        <v>0.3121717349583503</v>
      </c>
      <c r="CI10" s="7" t="n">
        <v>0.8166920618539466</v>
      </c>
      <c r="CJ10" s="7" t="n">
        <v>0.8432395778522017</v>
      </c>
      <c r="CK10" s="7" t="n">
        <v>0.3962224059699226</v>
      </c>
      <c r="CL10" s="7" t="n">
        <v>0.2235227695146607</v>
      </c>
      <c r="CM10" s="7" t="n">
        <v>0.8063563201830811</v>
      </c>
      <c r="CN10" s="7" t="n">
        <v>0.5901670899722924</v>
      </c>
      <c r="CO10" s="7" t="n">
        <v>0.5731737750809877</v>
      </c>
      <c r="CP10" s="7" t="n">
        <v>0.4413838642086002</v>
      </c>
      <c r="CQ10" s="7" t="n">
        <v>0.22714722725221</v>
      </c>
      <c r="CR10" s="7" t="n">
        <v>0.3956282330337947</v>
      </c>
      <c r="CS10" s="7" t="n">
        <v>0.9118940350374776</v>
      </c>
      <c r="CT10" s="7" t="n">
        <v>0.4671126987397326</v>
      </c>
      <c r="CU10" s="7" t="n">
        <v>0.8989055836879286</v>
      </c>
      <c r="CV10" s="7" t="n">
        <v>0.5658151899566831</v>
      </c>
      <c r="CW10" s="7" t="n">
        <v>0.2507961479048241</v>
      </c>
      <c r="CX10" s="7" t="n">
        <v>0.224642904884279</v>
      </c>
      <c r="CY10" s="7" t="n">
        <v>0.3347048242629084</v>
      </c>
      <c r="CZ10" s="7" t="n">
        <v>0.6816208479604337</v>
      </c>
      <c r="DA10" s="7" t="n">
        <v>0.3633462481650226</v>
      </c>
      <c r="DB10" s="7" t="n">
        <v>0.4739473026032104</v>
      </c>
      <c r="DC10" s="7" t="n">
        <v>0.6705262278544593</v>
      </c>
      <c r="DD10" s="7" t="n">
        <v>0.4740275785741894</v>
      </c>
      <c r="DE10" s="7" t="n">
        <v>0.3163267226865608</v>
      </c>
      <c r="DF10" s="7" t="n">
        <v>0.6302724784163033</v>
      </c>
      <c r="DG10" s="7" t="n">
        <v>0.6049814867774338</v>
      </c>
      <c r="DH10" s="7" t="n">
        <v>0.6873829503920036</v>
      </c>
      <c r="DI10" s="7" t="n">
        <v>0.3328115704963684</v>
      </c>
      <c r="DJ10" s="7" t="n">
        <v>0.2386524442956199</v>
      </c>
      <c r="DK10" s="7" t="n">
        <v>0.1174491034355324</v>
      </c>
      <c r="DL10" s="7" t="n">
        <v>0.2380655945603835</v>
      </c>
      <c r="DM10" s="7" t="n">
        <v>0.8230221972958204</v>
      </c>
      <c r="DN10" s="7" t="n">
        <v>0.1551781206511172</v>
      </c>
      <c r="DO10" s="7" t="n">
        <v>0.8867667617866727</v>
      </c>
      <c r="DP10" s="7" t="n">
        <v>0.06412426288691536</v>
      </c>
      <c r="DQ10" s="7" t="n">
        <v>0.4424939651316892</v>
      </c>
      <c r="DR10" s="7" t="n">
        <v>0.580048134647722</v>
      </c>
      <c r="DS10" s="7" t="n">
        <v>0.3829203409099251</v>
      </c>
      <c r="DT10" s="7" t="n">
        <v>-0.04961051074218029</v>
      </c>
      <c r="DU10" s="7" t="n">
        <v>0.07363981531376897</v>
      </c>
      <c r="DV10" s="7" t="n">
        <v>0.2265387218620716</v>
      </c>
      <c r="DW10" s="7" t="n">
        <v>0.4894832388470579</v>
      </c>
      <c r="DX10" s="7" t="n">
        <v>0.1211501032374916</v>
      </c>
      <c r="DY10" s="7" t="n">
        <v>0.8542602261212624</v>
      </c>
      <c r="DZ10" s="7" t="n">
        <v>0.6853591936211155</v>
      </c>
      <c r="EA10" s="7" t="n">
        <v>0.2066907435656855</v>
      </c>
      <c r="EB10" s="7" t="n">
        <v>0.5764393030347251</v>
      </c>
      <c r="EC10" s="7" t="n">
        <v>0.2770590131301433</v>
      </c>
      <c r="ED10" s="7" t="n">
        <v>0.8913418984734126</v>
      </c>
      <c r="EE10" s="7" t="n">
        <v>0.1827056691030443</v>
      </c>
      <c r="EF10" s="7" t="n">
        <v>0.3013511608276583</v>
      </c>
      <c r="EG10" s="7" t="n">
        <v>0.2136087111518588</v>
      </c>
      <c r="EH10" s="7" t="n">
        <v>0.1733348359060901</v>
      </c>
      <c r="EI10" s="7" t="n">
        <v>0.2152986810802346</v>
      </c>
      <c r="EJ10" s="7" t="n">
        <v>0.1823067257298711</v>
      </c>
      <c r="EK10" s="7" t="n">
        <v>0.5491733236188023</v>
      </c>
      <c r="EL10" s="7" t="n">
        <v>0.5528794450535041</v>
      </c>
      <c r="EM10" s="7" t="n">
        <v>0.1246734162163498</v>
      </c>
      <c r="EN10" s="7" t="n">
        <v>0.1966062044244259</v>
      </c>
      <c r="EO10" s="7" t="n">
        <v>0.208205828635633</v>
      </c>
      <c r="EP10" s="7" t="n">
        <v>0.4479887019568544</v>
      </c>
      <c r="EQ10" s="7" t="n">
        <v>0.2405877085578974</v>
      </c>
      <c r="ER10" s="7" t="n">
        <v>0.2627802977838826</v>
      </c>
      <c r="ES10" s="7" t="n">
        <v>0.4116561544278619</v>
      </c>
      <c r="ET10" s="7" t="n">
        <v>0.2445605195458249</v>
      </c>
      <c r="EU10" s="7" t="n">
        <v>0.2070813042030167</v>
      </c>
      <c r="EV10" s="7" t="n">
        <v>0.1927715011139474</v>
      </c>
      <c r="EW10" s="7" t="n">
        <v>0.7219224384285412</v>
      </c>
      <c r="EX10" s="7" t="n">
        <v>0.7542579632958021</v>
      </c>
      <c r="EY10" s="7" t="n">
        <v>0.6274301595749919</v>
      </c>
      <c r="EZ10" s="7" t="n">
        <v>0.4777098814437759</v>
      </c>
      <c r="FA10" s="7" t="n">
        <v>0.1295921293505078</v>
      </c>
      <c r="FB10" s="7" t="n">
        <v>0.2252786758532996</v>
      </c>
      <c r="FC10" s="7" t="n">
        <v>0.2846207571929226</v>
      </c>
      <c r="FD10" s="7" t="n">
        <v>0.1898466148722711</v>
      </c>
      <c r="FE10" s="7" t="n">
        <v>0.1897575492576713</v>
      </c>
      <c r="FF10" s="7" t="n">
        <v>0.1657568977349945</v>
      </c>
      <c r="FG10" s="7" t="n">
        <v>0.2744536844262895</v>
      </c>
      <c r="FH10" s="7" t="n">
        <v>0.16814805468352</v>
      </c>
      <c r="FI10" s="7" t="n">
        <v>0.2208892661566541</v>
      </c>
      <c r="FJ10" s="7" t="n">
        <v>0.2906052876533906</v>
      </c>
      <c r="FK10" s="7" t="n">
        <v>0.3359531335896079</v>
      </c>
      <c r="FL10" s="7" t="n">
        <v>0.6051629128733881</v>
      </c>
      <c r="FM10" s="7" t="n">
        <v>0.1991377632512633</v>
      </c>
      <c r="FN10" s="7" t="n">
        <v>0.2703775407883165</v>
      </c>
      <c r="FO10" s="7" t="n">
        <v>0.3559677908765073</v>
      </c>
      <c r="FP10" s="7" t="n">
        <v>0.7512310501066306</v>
      </c>
      <c r="FQ10" s="7" t="n">
        <v>0.6380796126846615</v>
      </c>
      <c r="FR10" s="7" t="n">
        <v>0.2181386428926093</v>
      </c>
      <c r="FS10" s="7" t="n">
        <v>0.4163373015654064</v>
      </c>
      <c r="FT10" s="7" t="n">
        <v>0.2011759177985383</v>
      </c>
      <c r="FU10" s="7" t="n">
        <v>0.5812786892209266</v>
      </c>
      <c r="FV10" s="7" t="n">
        <v>0.5681454743028559</v>
      </c>
      <c r="FW10" s="7" t="n">
        <v>0.7516730747683599</v>
      </c>
      <c r="FX10" s="7" t="n">
        <v>0.7221499997614095</v>
      </c>
      <c r="FY10" s="7" t="n">
        <v>0.1916658737991749</v>
      </c>
      <c r="FZ10" s="7" t="n">
        <v>0.04532853354223187</v>
      </c>
      <c r="GA10" s="7" t="n">
        <v>0.2452934725212932</v>
      </c>
      <c r="GB10" s="7" t="n">
        <v>0.460053277989923</v>
      </c>
      <c r="GC10" s="7" t="n">
        <v>0.8124520411474128</v>
      </c>
      <c r="GD10" s="7" t="n">
        <v>0.6312229362897364</v>
      </c>
      <c r="GE10" s="7" t="n">
        <v>0.1999288091175356</v>
      </c>
      <c r="GF10" s="7" t="n">
        <v>0.6364860649713895</v>
      </c>
      <c r="GG10" s="7" t="n">
        <v>0.3454649194854585</v>
      </c>
      <c r="GH10" s="7" t="n">
        <v>0.2498636713544467</v>
      </c>
      <c r="GI10" s="7" t="n">
        <v>0.2712459519606822</v>
      </c>
      <c r="GJ10" s="7" t="n">
        <v>0.8485260219723464</v>
      </c>
      <c r="GK10" s="7" t="n">
        <v>0.6564208054472661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0.2384751971470009</v>
      </c>
      <c r="D11" s="7" t="n">
        <v>0.206343647182163</v>
      </c>
      <c r="E11" s="7" t="n">
        <v>0.962803927768772</v>
      </c>
      <c r="F11" s="7" t="n">
        <v>0.1707744735799006</v>
      </c>
      <c r="G11" s="7" t="n">
        <v>0.2265725518771383</v>
      </c>
      <c r="H11" s="7" t="n">
        <v>0.3227849569203211</v>
      </c>
      <c r="I11" s="7" t="n">
        <v>0.3871513167124807</v>
      </c>
      <c r="J11" s="7" t="n">
        <v>0.3536164263893463</v>
      </c>
      <c r="K11" s="7" t="n">
        <v>0.1140379978087135</v>
      </c>
      <c r="L11" s="7" t="n">
        <v>1</v>
      </c>
      <c r="M11" s="7" t="n">
        <v>0.168256809554726</v>
      </c>
      <c r="N11" s="7" t="n">
        <v>0.1400181956974631</v>
      </c>
      <c r="O11" s="7" t="n">
        <v>-0.0181231876695828</v>
      </c>
      <c r="P11" s="7" t="n">
        <v>-0.0325222083196647</v>
      </c>
      <c r="Q11" s="7" t="n">
        <v>-0.06177844025405121</v>
      </c>
      <c r="R11" s="7" t="n">
        <v>-0.0504478670353788</v>
      </c>
      <c r="S11" s="7" t="n">
        <v>-0.02742001276791291</v>
      </c>
      <c r="T11" s="7" t="n">
        <v>0.04879802912834588</v>
      </c>
      <c r="U11" s="7" t="n">
        <v>-0.06832193397202548</v>
      </c>
      <c r="V11" s="7" t="n">
        <v>0.09667175747998208</v>
      </c>
      <c r="W11" s="7" t="n">
        <v>-0.03229463536915267</v>
      </c>
      <c r="X11" s="7" t="n">
        <v>-0.01185120085091972</v>
      </c>
      <c r="Y11" s="7" t="n">
        <v>-0.02791715056150253</v>
      </c>
      <c r="Z11" s="7" t="n">
        <v>0.09843626078128591</v>
      </c>
      <c r="AA11" s="7" t="n">
        <v>0.307343454141088</v>
      </c>
      <c r="AB11" s="7" t="n">
        <v>0.2206907885205142</v>
      </c>
      <c r="AC11" s="7" t="n">
        <v>0.08961714482756877</v>
      </c>
      <c r="AD11" s="7" t="n">
        <v>0.6652799971543837</v>
      </c>
      <c r="AE11" s="7" t="n">
        <v>0.1288190565257736</v>
      </c>
      <c r="AF11" s="7" t="n">
        <v>0.1287148200072875</v>
      </c>
      <c r="AG11" s="7" t="n">
        <v>0.1563547807783599</v>
      </c>
      <c r="AH11" s="7" t="n">
        <v>0.1084999257757235</v>
      </c>
      <c r="AI11" s="7" t="n">
        <v>0.07548314986455915</v>
      </c>
      <c r="AJ11" s="7" t="n">
        <v>0.8557782307555565</v>
      </c>
      <c r="AK11" s="7" t="n">
        <v>0.7416511046954066</v>
      </c>
      <c r="AL11" s="7" t="n">
        <v>0.2988511652779107</v>
      </c>
      <c r="AM11" s="7" t="n">
        <v>0.1205034734553401</v>
      </c>
      <c r="AN11" s="7" t="n">
        <v>0.005359471867012849</v>
      </c>
      <c r="AO11" s="7" t="n">
        <v>0.2817623342881408</v>
      </c>
      <c r="AP11" s="7" t="n">
        <v>0.3951871337077448</v>
      </c>
      <c r="AQ11" s="7" t="n">
        <v>0.2387463883643153</v>
      </c>
      <c r="AR11" s="7" t="n">
        <v>0.1195484108995522</v>
      </c>
      <c r="AS11" s="7" t="n">
        <v>0.00597102950154671</v>
      </c>
      <c r="AT11" s="7" t="n">
        <v>0.4831105994977737</v>
      </c>
      <c r="AU11" s="7" t="n">
        <v>0.1084932815703861</v>
      </c>
      <c r="AV11" s="7" t="n">
        <v>0.06500653941032376</v>
      </c>
      <c r="AW11" s="7" t="n">
        <v>0.09660295785347843</v>
      </c>
      <c r="AX11" s="7" t="n">
        <v>0.1360579613813258</v>
      </c>
      <c r="AY11" s="7" t="n">
        <v>0.04018016320109419</v>
      </c>
      <c r="AZ11" s="7" t="n">
        <v>-0.02207501733919653</v>
      </c>
      <c r="BA11" s="7" t="n">
        <v>0.1170264656145922</v>
      </c>
      <c r="BB11" s="7" t="n">
        <v>0.271086077965941</v>
      </c>
      <c r="BC11" s="7" t="n">
        <v>0.09246900493407985</v>
      </c>
      <c r="BD11" s="7" t="n">
        <v>0.4647503316677121</v>
      </c>
      <c r="BE11" s="7" t="n">
        <v>-0.03386935869114285</v>
      </c>
      <c r="BF11" s="7" t="n">
        <v>0.08927704504096859</v>
      </c>
      <c r="BG11" s="7" t="n">
        <v>0.1916547367888766</v>
      </c>
      <c r="BH11" s="7" t="n">
        <v>0.4234892683675057</v>
      </c>
      <c r="BI11" s="7" t="n">
        <v>0.486422456007677</v>
      </c>
      <c r="BJ11" s="7" t="n">
        <v>0.05374903458259997</v>
      </c>
      <c r="BK11" s="7" t="n">
        <v>0.02967444014278808</v>
      </c>
      <c r="BL11" s="7" t="n">
        <v>0.056511183977693</v>
      </c>
      <c r="BM11" s="7" t="n">
        <v>0.1865839732165251</v>
      </c>
      <c r="BN11" s="7" t="n">
        <v>0.07550960981277571</v>
      </c>
      <c r="BO11" s="7" t="n">
        <v>0.2817624923384213</v>
      </c>
      <c r="BP11" s="7" t="n">
        <v>0.168467305827806</v>
      </c>
      <c r="BQ11" s="7" t="n">
        <v>0.09179498201681194</v>
      </c>
      <c r="BR11" s="7" t="n">
        <v>0.2260833773157316</v>
      </c>
      <c r="BS11" s="7" t="n">
        <v>0.04701203544247453</v>
      </c>
      <c r="BT11" s="7" t="n">
        <v>0.2001340632227101</v>
      </c>
      <c r="BU11" s="7" t="n">
        <v>0.1230134498712421</v>
      </c>
      <c r="BV11" s="7" t="n">
        <v>0.2483718166473814</v>
      </c>
      <c r="BW11" s="7" t="n">
        <v>0.1709124619622678</v>
      </c>
      <c r="BX11" s="7" t="n">
        <v>0.1467830409168679</v>
      </c>
      <c r="BY11" s="7" t="n">
        <v>0.2701391510383704</v>
      </c>
      <c r="BZ11" s="7" t="n">
        <v>0.8725826538452074</v>
      </c>
      <c r="CA11" s="7" t="n">
        <v>0.1508748873392663</v>
      </c>
      <c r="CB11" s="7" t="n">
        <v>0.1199742201591152</v>
      </c>
      <c r="CC11" s="7" t="n">
        <v>0.1516167093372269</v>
      </c>
      <c r="CD11" s="7" t="n">
        <v>0.07268064985100642</v>
      </c>
      <c r="CE11" s="7" t="n">
        <v>0.2052612922620399</v>
      </c>
      <c r="CF11" s="7" t="n">
        <v>0.3074466644539603</v>
      </c>
      <c r="CG11" s="7" t="n">
        <v>0.3000645936681585</v>
      </c>
      <c r="CH11" s="7" t="n">
        <v>0.08916465666343361</v>
      </c>
      <c r="CI11" s="7" t="n">
        <v>0.1756540472312106</v>
      </c>
      <c r="CJ11" s="7" t="n">
        <v>0.2882579851867699</v>
      </c>
      <c r="CK11" s="7" t="n">
        <v>0.1229038816275824</v>
      </c>
      <c r="CL11" s="7" t="n">
        <v>-0.008069932192312935</v>
      </c>
      <c r="CM11" s="7" t="n">
        <v>0.2793179142963582</v>
      </c>
      <c r="CN11" s="7" t="n">
        <v>0.1693251990849742</v>
      </c>
      <c r="CO11" s="7" t="n">
        <v>0.3347004605943564</v>
      </c>
      <c r="CP11" s="7" t="n">
        <v>0.1001895353431205</v>
      </c>
      <c r="CQ11" s="7" t="n">
        <v>0.002841215396279988</v>
      </c>
      <c r="CR11" s="7" t="n">
        <v>-3.682710555183597e-05</v>
      </c>
      <c r="CS11" s="7" t="n">
        <v>0.09498181215217233</v>
      </c>
      <c r="CT11" s="7" t="n">
        <v>0.5946727630965922</v>
      </c>
      <c r="CU11" s="7" t="n">
        <v>0.1009730688727976</v>
      </c>
      <c r="CV11" s="7" t="n">
        <v>0.2488628807967397</v>
      </c>
      <c r="CW11" s="7" t="n">
        <v>0.04032075225235692</v>
      </c>
      <c r="CX11" s="7" t="n">
        <v>0.01052209070168148</v>
      </c>
      <c r="CY11" s="7" t="n">
        <v>0.1053181537244418</v>
      </c>
      <c r="CZ11" s="7" t="n">
        <v>0.1921638720436263</v>
      </c>
      <c r="DA11" s="7" t="n">
        <v>0.1064235257819791</v>
      </c>
      <c r="DB11" s="7" t="n">
        <v>0.1564732653187264</v>
      </c>
      <c r="DC11" s="7" t="n">
        <v>0.5668591513401581</v>
      </c>
      <c r="DD11" s="7" t="n">
        <v>0.1716117935128715</v>
      </c>
      <c r="DE11" s="7" t="n">
        <v>0.1225063888256318</v>
      </c>
      <c r="DF11" s="7" t="n">
        <v>0.3249500982216231</v>
      </c>
      <c r="DG11" s="7" t="n">
        <v>0.2585085159674759</v>
      </c>
      <c r="DH11" s="7" t="n">
        <v>0.4069225099029192</v>
      </c>
      <c r="DI11" s="7" t="n">
        <v>0.1156635498435445</v>
      </c>
      <c r="DJ11" s="7" t="n">
        <v>0.006393840272093654</v>
      </c>
      <c r="DK11" s="7" t="n">
        <v>-0.03080183282972096</v>
      </c>
      <c r="DL11" s="7" t="n">
        <v>-0.005371132822935208</v>
      </c>
      <c r="DM11" s="7" t="n">
        <v>0.2131591900574782</v>
      </c>
      <c r="DN11" s="7" t="n">
        <v>0.117615548559625</v>
      </c>
      <c r="DO11" s="7" t="n">
        <v>0.03864698678724069</v>
      </c>
      <c r="DP11" s="7" t="n">
        <v>-0.03583413068984617</v>
      </c>
      <c r="DQ11" s="7" t="n">
        <v>-0.04952514705737861</v>
      </c>
      <c r="DR11" s="7" t="n">
        <v>0.1274112285939909</v>
      </c>
      <c r="DS11" s="7" t="n">
        <v>0.1308277369624967</v>
      </c>
      <c r="DT11" s="7" t="n">
        <v>0.3737668383205938</v>
      </c>
      <c r="DU11" s="7" t="n">
        <v>-0.04037424321024498</v>
      </c>
      <c r="DV11" s="7" t="n">
        <v>0.03942432066227779</v>
      </c>
      <c r="DW11" s="7" t="n">
        <v>0.1258374325994215</v>
      </c>
      <c r="DX11" s="7" t="n">
        <v>-0.01572140254209238</v>
      </c>
      <c r="DY11" s="7" t="n">
        <v>-0.03988990321219597</v>
      </c>
      <c r="DZ11" s="7" t="n">
        <v>0.1944521783594807</v>
      </c>
      <c r="EA11" s="7" t="n">
        <v>-0.003253242542886758</v>
      </c>
      <c r="EB11" s="7" t="n">
        <v>0.132757713068153</v>
      </c>
      <c r="EC11" s="7" t="n">
        <v>0.03843442851414276</v>
      </c>
      <c r="ED11" s="7" t="n">
        <v>0.1980873496350967</v>
      </c>
      <c r="EE11" s="7" t="n">
        <v>0.01130444571570096</v>
      </c>
      <c r="EF11" s="7" t="n">
        <v>0.07255020091662305</v>
      </c>
      <c r="EG11" s="7" t="n">
        <v>0.04373060171218144</v>
      </c>
      <c r="EH11" s="7" t="n">
        <v>-0.002695856141846637</v>
      </c>
      <c r="EI11" s="7" t="n">
        <v>0.1647984689054635</v>
      </c>
      <c r="EJ11" s="7" t="n">
        <v>-0.06040526399690853</v>
      </c>
      <c r="EK11" s="7" t="n">
        <v>0.1915978387518081</v>
      </c>
      <c r="EL11" s="7" t="n">
        <v>0.2712363480079463</v>
      </c>
      <c r="EM11" s="7" t="n">
        <v>0.1760386313674722</v>
      </c>
      <c r="EN11" s="7" t="n">
        <v>-0.05329177368554882</v>
      </c>
      <c r="EO11" s="7" t="n">
        <v>-0.06022322893030678</v>
      </c>
      <c r="EP11" s="7" t="n">
        <v>0.08683447747604708</v>
      </c>
      <c r="EQ11" s="7" t="n">
        <v>0.4322229020444038</v>
      </c>
      <c r="ER11" s="7" t="n">
        <v>0.159027516285047</v>
      </c>
      <c r="ES11" s="7" t="n">
        <v>0.147636762723439</v>
      </c>
      <c r="ET11" s="7" t="n">
        <v>0.005500477435488598</v>
      </c>
      <c r="EU11" s="7" t="n">
        <v>-0.02780660576373813</v>
      </c>
      <c r="EV11" s="7" t="n">
        <v>-0.01675635552868061</v>
      </c>
      <c r="EW11" s="7" t="n">
        <v>0.5557728388210315</v>
      </c>
      <c r="EX11" s="7" t="n">
        <v>0.2912714360983352</v>
      </c>
      <c r="EY11" s="7" t="n">
        <v>0.4725957636881268</v>
      </c>
      <c r="EZ11" s="7" t="n">
        <v>0.5618127323457827</v>
      </c>
      <c r="FA11" s="7" t="n">
        <v>-0.07059365164749849</v>
      </c>
      <c r="FB11" s="7" t="n">
        <v>-0.04715460246482897</v>
      </c>
      <c r="FC11" s="7" t="n">
        <v>-0.0229260037269106</v>
      </c>
      <c r="FD11" s="7" t="n">
        <v>0.006113447371848001</v>
      </c>
      <c r="FE11" s="7" t="n">
        <v>-0.02440922848891102</v>
      </c>
      <c r="FF11" s="7" t="n">
        <v>0.002947829556409792</v>
      </c>
      <c r="FG11" s="7" t="n">
        <v>-0.08422621046929149</v>
      </c>
      <c r="FH11" s="7" t="n">
        <v>0.1493190710862975</v>
      </c>
      <c r="FI11" s="7" t="n">
        <v>0.01935273954138268</v>
      </c>
      <c r="FJ11" s="7" t="n">
        <v>0.1257068049468861</v>
      </c>
      <c r="FK11" s="7" t="n">
        <v>0.1120588796086248</v>
      </c>
      <c r="FL11" s="7" t="n">
        <v>0.4291930019258939</v>
      </c>
      <c r="FM11" s="7" t="n">
        <v>-0.02534883575176711</v>
      </c>
      <c r="FN11" s="7" t="n">
        <v>0.03424296805493563</v>
      </c>
      <c r="FO11" s="7" t="n">
        <v>0.07995369120458376</v>
      </c>
      <c r="FP11" s="7" t="n">
        <v>0.4208443683494539</v>
      </c>
      <c r="FQ11" s="7" t="n">
        <v>0.3702525745546167</v>
      </c>
      <c r="FR11" s="7" t="n">
        <v>0.412564126336155</v>
      </c>
      <c r="FS11" s="7" t="n">
        <v>0.08058782452378668</v>
      </c>
      <c r="FT11" s="7" t="n">
        <v>-0.02446724407918466</v>
      </c>
      <c r="FU11" s="7" t="n">
        <v>-0.02918321353241409</v>
      </c>
      <c r="FV11" s="7" t="n">
        <v>0.243818966721619</v>
      </c>
      <c r="FW11" s="7" t="n">
        <v>0.1609008633983031</v>
      </c>
      <c r="FX11" s="7" t="n">
        <v>0.210541033202717</v>
      </c>
      <c r="FY11" s="7" t="n">
        <v>-0.03117333181651975</v>
      </c>
      <c r="FZ11" s="7" t="n">
        <v>0.4536715814810969</v>
      </c>
      <c r="GA11" s="7" t="n">
        <v>0.4450117244472521</v>
      </c>
      <c r="GB11" s="7" t="n">
        <v>0.196792757851286</v>
      </c>
      <c r="GC11" s="7" t="n">
        <v>0.167713677379773</v>
      </c>
      <c r="GD11" s="7" t="n">
        <v>0.423620988139247</v>
      </c>
      <c r="GE11" s="7" t="n">
        <v>-0.01010276415984988</v>
      </c>
      <c r="GF11" s="7" t="n">
        <v>0.2180622813222297</v>
      </c>
      <c r="GG11" s="7" t="n">
        <v>-0.04531751228849618</v>
      </c>
      <c r="GH11" s="7" t="n">
        <v>0.1738593649957133</v>
      </c>
      <c r="GI11" s="7" t="n">
        <v>-0.04813547493294086</v>
      </c>
      <c r="GJ11" s="7" t="n">
        <v>-0.0419668130594096</v>
      </c>
      <c r="GK11" s="7" t="n">
        <v>0.4743665960506878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0.9306725345991737</v>
      </c>
      <c r="D12" s="7" t="n">
        <v>0.9556669418509388</v>
      </c>
      <c r="E12" s="7" t="n">
        <v>0.1677418369745891</v>
      </c>
      <c r="F12" s="7" t="n">
        <v>0.8774270359615907</v>
      </c>
      <c r="G12" s="7" t="n">
        <v>0.4844181014468389</v>
      </c>
      <c r="H12" s="7" t="n">
        <v>0.4118547045300566</v>
      </c>
      <c r="I12" s="7" t="n">
        <v>0.7548289104681214</v>
      </c>
      <c r="J12" s="7" t="n">
        <v>0.7722185432889017</v>
      </c>
      <c r="K12" s="7" t="n">
        <v>0.529253733855538</v>
      </c>
      <c r="L12" s="7" t="n">
        <v>0.168256809554726</v>
      </c>
      <c r="M12" s="7" t="n">
        <v>1</v>
      </c>
      <c r="N12" s="7" t="n">
        <v>0.9887551035456055</v>
      </c>
      <c r="O12" s="7" t="n">
        <v>0.8372442153463365</v>
      </c>
      <c r="P12" s="7" t="n">
        <v>0.7927806839204161</v>
      </c>
      <c r="Q12" s="7" t="n">
        <v>0.51947639709676</v>
      </c>
      <c r="R12" s="7" t="n">
        <v>0.7652788651848709</v>
      </c>
      <c r="S12" s="7" t="n">
        <v>0.8013002037362243</v>
      </c>
      <c r="T12" s="7" t="n">
        <v>0.7643727762631376</v>
      </c>
      <c r="U12" s="7" t="n">
        <v>0.7896157148588424</v>
      </c>
      <c r="V12" s="7" t="n">
        <v>0.7332937710679388</v>
      </c>
      <c r="W12" s="7" t="n">
        <v>0.7322849303834649</v>
      </c>
      <c r="X12" s="7" t="n">
        <v>0.8182333336656299</v>
      </c>
      <c r="Y12" s="7" t="n">
        <v>0.8058026509126709</v>
      </c>
      <c r="Z12" s="7" t="n">
        <v>0.8212427869454357</v>
      </c>
      <c r="AA12" s="7" t="n">
        <v>0.5097006564561422</v>
      </c>
      <c r="AB12" s="7" t="n">
        <v>0.3768574348132262</v>
      </c>
      <c r="AC12" s="7" t="n">
        <v>0.8167775080791211</v>
      </c>
      <c r="AD12" s="7" t="n">
        <v>0.337187630398517</v>
      </c>
      <c r="AE12" s="7" t="n">
        <v>0.8916048494667266</v>
      </c>
      <c r="AF12" s="7" t="n">
        <v>0.927667890053225</v>
      </c>
      <c r="AG12" s="7" t="n">
        <v>0.9901071799047342</v>
      </c>
      <c r="AH12" s="7" t="n">
        <v>0.424010203657376</v>
      </c>
      <c r="AI12" s="7" t="n">
        <v>0.9774981644918225</v>
      </c>
      <c r="AJ12" s="7" t="n">
        <v>0.4337068557520196</v>
      </c>
      <c r="AK12" s="7" t="n">
        <v>-0.2269781048127465</v>
      </c>
      <c r="AL12" s="7" t="n">
        <v>0.4076814348855955</v>
      </c>
      <c r="AM12" s="7" t="n">
        <v>0.5015762592899394</v>
      </c>
      <c r="AN12" s="7" t="n">
        <v>0.7977869970689125</v>
      </c>
      <c r="AO12" s="7" t="n">
        <v>0.6022136198175689</v>
      </c>
      <c r="AP12" s="7" t="n">
        <v>0.5445992682543703</v>
      </c>
      <c r="AQ12" s="7" t="n">
        <v>0.7233955051437468</v>
      </c>
      <c r="AR12" s="7" t="n">
        <v>0.5137919208996218</v>
      </c>
      <c r="AS12" s="7" t="n">
        <v>0.8782027538459013</v>
      </c>
      <c r="AT12" s="7" t="n">
        <v>0.5372585087503554</v>
      </c>
      <c r="AU12" s="7" t="n">
        <v>0.9642463474111961</v>
      </c>
      <c r="AV12" s="7" t="n">
        <v>0.9072262347138891</v>
      </c>
      <c r="AW12" s="7" t="n">
        <v>0.8519247860676095</v>
      </c>
      <c r="AX12" s="7" t="n">
        <v>0.6977712106985553</v>
      </c>
      <c r="AY12" s="7" t="n">
        <v>0.876349437312463</v>
      </c>
      <c r="AZ12" s="7" t="n">
        <v>0.8406218050240578</v>
      </c>
      <c r="BA12" s="7" t="n">
        <v>0.8583753519203345</v>
      </c>
      <c r="BB12" s="7" t="n">
        <v>0.7594480577663092</v>
      </c>
      <c r="BC12" s="7" t="n">
        <v>0.9513111837941455</v>
      </c>
      <c r="BD12" s="7" t="n">
        <v>0.5561850330237211</v>
      </c>
      <c r="BE12" s="7" t="n">
        <v>0.7483720793957558</v>
      </c>
      <c r="BF12" s="7" t="n">
        <v>0.8234296260871365</v>
      </c>
      <c r="BG12" s="7" t="n">
        <v>0.7045241214083879</v>
      </c>
      <c r="BH12" s="7" t="n">
        <v>0.5975063694617524</v>
      </c>
      <c r="BI12" s="7" t="n">
        <v>-0.03999610680511553</v>
      </c>
      <c r="BJ12" s="7" t="n">
        <v>0.4716233363794505</v>
      </c>
      <c r="BK12" s="7" t="n">
        <v>0.8908442350542278</v>
      </c>
      <c r="BL12" s="7" t="n">
        <v>0.8868859227736334</v>
      </c>
      <c r="BM12" s="7" t="n">
        <v>0.739036342814673</v>
      </c>
      <c r="BN12" s="7" t="n">
        <v>0.9347081758501222</v>
      </c>
      <c r="BO12" s="7" t="n">
        <v>0.6022138218886398</v>
      </c>
      <c r="BP12" s="7" t="n">
        <v>0.7243096505938084</v>
      </c>
      <c r="BQ12" s="7" t="n">
        <v>0.7762033636483359</v>
      </c>
      <c r="BR12" s="7" t="n">
        <v>0.6766948370720204</v>
      </c>
      <c r="BS12" s="7" t="n">
        <v>0.7663109665100979</v>
      </c>
      <c r="BT12" s="7" t="n">
        <v>0.7126785036039365</v>
      </c>
      <c r="BU12" s="7" t="n">
        <v>0.6497395772343023</v>
      </c>
      <c r="BV12" s="7" t="n">
        <v>0.1647944660814398</v>
      </c>
      <c r="BW12" s="7" t="n">
        <v>0.2498796303431758</v>
      </c>
      <c r="BX12" s="7" t="n">
        <v>0.6237175587441866</v>
      </c>
      <c r="BY12" s="7" t="n">
        <v>0.7579343732086496</v>
      </c>
      <c r="BZ12" s="7" t="n">
        <v>-0.06368818005055205</v>
      </c>
      <c r="CA12" s="7" t="n">
        <v>0.9948382221329288</v>
      </c>
      <c r="CB12" s="7" t="n">
        <v>0.9723555161583647</v>
      </c>
      <c r="CC12" s="7" t="n">
        <v>0.9685356737608247</v>
      </c>
      <c r="CD12" s="7" t="n">
        <v>0.7573306248561135</v>
      </c>
      <c r="CE12" s="7" t="n">
        <v>0.7537045926667392</v>
      </c>
      <c r="CF12" s="7" t="n">
        <v>0.7160102750248506</v>
      </c>
      <c r="CG12" s="7" t="n">
        <v>0.7303774609833161</v>
      </c>
      <c r="CH12" s="7" t="n">
        <v>0.7640022881559785</v>
      </c>
      <c r="CI12" s="7" t="n">
        <v>0.5896139810618209</v>
      </c>
      <c r="CJ12" s="7" t="n">
        <v>0.4192375189294122</v>
      </c>
      <c r="CK12" s="7" t="n">
        <v>0.823882398558986</v>
      </c>
      <c r="CL12" s="7" t="n">
        <v>0.8731779302930417</v>
      </c>
      <c r="CM12" s="7" t="n">
        <v>0.4317674762275829</v>
      </c>
      <c r="CN12" s="7" t="n">
        <v>0.7663749794676206</v>
      </c>
      <c r="CO12" s="7" t="n">
        <v>0.4331515513978978</v>
      </c>
      <c r="CP12" s="7" t="n">
        <v>0.8210548087782751</v>
      </c>
      <c r="CQ12" s="7" t="n">
        <v>0.8813687066927701</v>
      </c>
      <c r="CR12" s="7" t="n">
        <v>0.8396363037784148</v>
      </c>
      <c r="CS12" s="7" t="n">
        <v>0.4736473314821916</v>
      </c>
      <c r="CT12" s="7" t="n">
        <v>0.1251217114102521</v>
      </c>
      <c r="CU12" s="7" t="n">
        <v>0.529710226326469</v>
      </c>
      <c r="CV12" s="7" t="n">
        <v>0.621746572051148</v>
      </c>
      <c r="CW12" s="7" t="n">
        <v>0.8342716901458088</v>
      </c>
      <c r="CX12" s="7" t="n">
        <v>0.8526563194802449</v>
      </c>
      <c r="CY12" s="7" t="n">
        <v>0.8223504726357602</v>
      </c>
      <c r="CZ12" s="7" t="n">
        <v>0.6338857327690317</v>
      </c>
      <c r="DA12" s="7" t="n">
        <v>0.7563548080090992</v>
      </c>
      <c r="DB12" s="7" t="n">
        <v>0.9509855099174599</v>
      </c>
      <c r="DC12" s="7" t="n">
        <v>0.4011514182983983</v>
      </c>
      <c r="DD12" s="7" t="n">
        <v>0.7397785412489648</v>
      </c>
      <c r="DE12" s="7" t="n">
        <v>0.6476595020801162</v>
      </c>
      <c r="DF12" s="7" t="n">
        <v>0.6648710129891783</v>
      </c>
      <c r="DG12" s="7" t="n">
        <v>0.2656383861758225</v>
      </c>
      <c r="DH12" s="7" t="n">
        <v>0.8121543788137081</v>
      </c>
      <c r="DI12" s="7" t="n">
        <v>0.6808206499289621</v>
      </c>
      <c r="DJ12" s="7" t="n">
        <v>0.8699617474204108</v>
      </c>
      <c r="DK12" s="7" t="n">
        <v>0.8262556227878001</v>
      </c>
      <c r="DL12" s="7" t="n">
        <v>0.8990193042788628</v>
      </c>
      <c r="DM12" s="7" t="n">
        <v>0.3339300928148036</v>
      </c>
      <c r="DN12" s="7" t="n">
        <v>0.7496625568203332</v>
      </c>
      <c r="DO12" s="7" t="n">
        <v>0.441943811717075</v>
      </c>
      <c r="DP12" s="7" t="n">
        <v>0.7585493621770572</v>
      </c>
      <c r="DQ12" s="7" t="n">
        <v>0.683132113209474</v>
      </c>
      <c r="DR12" s="7" t="n">
        <v>0.7495252678477797</v>
      </c>
      <c r="DS12" s="7" t="n">
        <v>0.8480658843800186</v>
      </c>
      <c r="DT12" s="7" t="n">
        <v>0.03553973570385759</v>
      </c>
      <c r="DU12" s="7" t="n">
        <v>0.7620048720855404</v>
      </c>
      <c r="DV12" s="7" t="n">
        <v>0.8967531827897064</v>
      </c>
      <c r="DW12" s="7" t="n">
        <v>0.9453948097366967</v>
      </c>
      <c r="DX12" s="7" t="n">
        <v>0.8366092743269085</v>
      </c>
      <c r="DY12" s="7" t="n">
        <v>0.3536202996366288</v>
      </c>
      <c r="DZ12" s="7" t="n">
        <v>0.7022456580814403</v>
      </c>
      <c r="EA12" s="7" t="n">
        <v>0.8632519435454744</v>
      </c>
      <c r="EB12" s="7" t="n">
        <v>0.8253878641063824</v>
      </c>
      <c r="EC12" s="7" t="n">
        <v>0.8446082374715093</v>
      </c>
      <c r="ED12" s="7" t="n">
        <v>0.4234655176926383</v>
      </c>
      <c r="EE12" s="7" t="n">
        <v>0.8603333006584147</v>
      </c>
      <c r="EF12" s="7" t="n">
        <v>0.7205483632036365</v>
      </c>
      <c r="EG12" s="7" t="n">
        <v>0.6365587725621689</v>
      </c>
      <c r="EH12" s="7" t="n">
        <v>0.8823624253928828</v>
      </c>
      <c r="EI12" s="7" t="n">
        <v>0.6172868376751314</v>
      </c>
      <c r="EJ12" s="7" t="n">
        <v>0.665771674687677</v>
      </c>
      <c r="EK12" s="7" t="n">
        <v>0.7307344529745614</v>
      </c>
      <c r="EL12" s="7" t="n">
        <v>0.732149203843689</v>
      </c>
      <c r="EM12" s="7" t="n">
        <v>0.7133699256048248</v>
      </c>
      <c r="EN12" s="7" t="n">
        <v>0.6882835987011984</v>
      </c>
      <c r="EO12" s="7" t="n">
        <v>0.7550283885550751</v>
      </c>
      <c r="EP12" s="7" t="n">
        <v>0.8246213899349371</v>
      </c>
      <c r="EQ12" s="7" t="n">
        <v>0.5399822442469219</v>
      </c>
      <c r="ER12" s="7" t="n">
        <v>0.7365520983838582</v>
      </c>
      <c r="ES12" s="7" t="n">
        <v>0.8104111148390287</v>
      </c>
      <c r="ET12" s="7" t="n">
        <v>0.8310823545864821</v>
      </c>
      <c r="EU12" s="7" t="n">
        <v>0.7753610488864927</v>
      </c>
      <c r="EV12" s="7" t="n">
        <v>0.7969579927895489</v>
      </c>
      <c r="EW12" s="7" t="n">
        <v>0.6127907505161397</v>
      </c>
      <c r="EX12" s="7" t="n">
        <v>0.721358045338833</v>
      </c>
      <c r="EY12" s="7" t="n">
        <v>0.690002502896372</v>
      </c>
      <c r="EZ12" s="7" t="n">
        <v>0.5133391370000382</v>
      </c>
      <c r="FA12" s="7" t="n">
        <v>0.6280489873364454</v>
      </c>
      <c r="FB12" s="7" t="n">
        <v>0.7955958580057207</v>
      </c>
      <c r="FC12" s="7" t="n">
        <v>0.8004508457035101</v>
      </c>
      <c r="FD12" s="7" t="n">
        <v>0.8245636357722441</v>
      </c>
      <c r="FE12" s="7" t="n">
        <v>0.7721958048326981</v>
      </c>
      <c r="FF12" s="7" t="n">
        <v>0.6243325075599583</v>
      </c>
      <c r="FG12" s="7" t="n">
        <v>0.4405673101544491</v>
      </c>
      <c r="FH12" s="7" t="n">
        <v>0.7452788012481698</v>
      </c>
      <c r="FI12" s="7" t="n">
        <v>0.8574262152017103</v>
      </c>
      <c r="FJ12" s="7" t="n">
        <v>0.6588447658351947</v>
      </c>
      <c r="FK12" s="7" t="n">
        <v>0.672921368023935</v>
      </c>
      <c r="FL12" s="7" t="n">
        <v>0.7627643418542202</v>
      </c>
      <c r="FM12" s="7" t="n">
        <v>0.7874038593305512</v>
      </c>
      <c r="FN12" s="7" t="n">
        <v>0.8362196717760155</v>
      </c>
      <c r="FO12" s="7" t="n">
        <v>0.6726464247424566</v>
      </c>
      <c r="FP12" s="7" t="n">
        <v>0.5631175759673126</v>
      </c>
      <c r="FQ12" s="7" t="n">
        <v>0.7680372553921615</v>
      </c>
      <c r="FR12" s="7" t="n">
        <v>0.3502115580369858</v>
      </c>
      <c r="FS12" s="7" t="n">
        <v>0.8287645370258269</v>
      </c>
      <c r="FT12" s="7" t="n">
        <v>0.7879137769123433</v>
      </c>
      <c r="FU12" s="7" t="n">
        <v>0.6459631915754008</v>
      </c>
      <c r="FV12" s="7" t="n">
        <v>0.1556808255081731</v>
      </c>
      <c r="FW12" s="7" t="n">
        <v>0.7061056462607915</v>
      </c>
      <c r="FX12" s="7" t="n">
        <v>0.6168136413416004</v>
      </c>
      <c r="FY12" s="7" t="n">
        <v>0.7842376155421165</v>
      </c>
      <c r="FZ12" s="7" t="n">
        <v>0.1344103547374306</v>
      </c>
      <c r="GA12" s="7" t="n">
        <v>0.5354686053376221</v>
      </c>
      <c r="GB12" s="7" t="n">
        <v>0.7396142247511298</v>
      </c>
      <c r="GC12" s="7" t="n">
        <v>0.7065315800635212</v>
      </c>
      <c r="GD12" s="7" t="n">
        <v>0.3228208570486094</v>
      </c>
      <c r="GE12" s="7" t="n">
        <v>0.8831637490842659</v>
      </c>
      <c r="GF12" s="7" t="n">
        <v>0.6585337965858711</v>
      </c>
      <c r="GG12" s="7" t="n">
        <v>0.6547139735025845</v>
      </c>
      <c r="GH12" s="7" t="n">
        <v>0.7310172482060802</v>
      </c>
      <c r="GI12" s="7" t="n">
        <v>0.8165766875703104</v>
      </c>
      <c r="GJ12" s="7" t="n">
        <v>0.3547674099211767</v>
      </c>
      <c r="GK12" s="7" t="n">
        <v>0.3464562127355543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0.9430949640810541</v>
      </c>
      <c r="D13" s="7" t="n">
        <v>0.9505332540519544</v>
      </c>
      <c r="E13" s="7" t="n">
        <v>0.1364781645489294</v>
      </c>
      <c r="F13" s="7" t="n">
        <v>0.851954841036685</v>
      </c>
      <c r="G13" s="7" t="n">
        <v>0.4138569391846687</v>
      </c>
      <c r="H13" s="7" t="n">
        <v>0.3677743361068797</v>
      </c>
      <c r="I13" s="7" t="n">
        <v>0.791009094104805</v>
      </c>
      <c r="J13" s="7" t="n">
        <v>0.7995527790663081</v>
      </c>
      <c r="K13" s="7" t="n">
        <v>0.4869367245233303</v>
      </c>
      <c r="L13" s="7" t="n">
        <v>0.1400181956974631</v>
      </c>
      <c r="M13" s="7" t="n">
        <v>0.9887551035456055</v>
      </c>
      <c r="N13" s="7" t="n">
        <v>1</v>
      </c>
      <c r="O13" s="7" t="n">
        <v>0.8835741436138405</v>
      </c>
      <c r="P13" s="7" t="n">
        <v>0.8303828535178643</v>
      </c>
      <c r="Q13" s="7" t="n">
        <v>0.5074881328905663</v>
      </c>
      <c r="R13" s="7" t="n">
        <v>0.80396257941577</v>
      </c>
      <c r="S13" s="7" t="n">
        <v>0.8384714318616322</v>
      </c>
      <c r="T13" s="7" t="n">
        <v>0.8154479460712375</v>
      </c>
      <c r="U13" s="7" t="n">
        <v>0.8212001785585782</v>
      </c>
      <c r="V13" s="7" t="n">
        <v>0.7876600671750192</v>
      </c>
      <c r="W13" s="7" t="n">
        <v>0.7951700014170536</v>
      </c>
      <c r="X13" s="7" t="n">
        <v>0.8659987651571364</v>
      </c>
      <c r="Y13" s="7" t="n">
        <v>0.860571393362179</v>
      </c>
      <c r="Z13" s="7" t="n">
        <v>0.845176451765321</v>
      </c>
      <c r="AA13" s="7" t="n">
        <v>0.5505273183513102</v>
      </c>
      <c r="AB13" s="7" t="n">
        <v>0.3181336937205379</v>
      </c>
      <c r="AC13" s="7" t="n">
        <v>0.8404185751664084</v>
      </c>
      <c r="AD13" s="7" t="n">
        <v>0.302062232581792</v>
      </c>
      <c r="AE13" s="7" t="n">
        <v>0.9370152340024125</v>
      </c>
      <c r="AF13" s="7" t="n">
        <v>0.9692093035232834</v>
      </c>
      <c r="AG13" s="7" t="n">
        <v>0.9985375163304661</v>
      </c>
      <c r="AH13" s="7" t="n">
        <v>0.3813560597455509</v>
      </c>
      <c r="AI13" s="7" t="n">
        <v>0.9649524195995862</v>
      </c>
      <c r="AJ13" s="7" t="n">
        <v>0.4061352378541042</v>
      </c>
      <c r="AK13" s="7" t="n">
        <v>-0.2329265504821681</v>
      </c>
      <c r="AL13" s="7" t="n">
        <v>0.3535486095710555</v>
      </c>
      <c r="AM13" s="7" t="n">
        <v>0.4650420575992362</v>
      </c>
      <c r="AN13" s="7" t="n">
        <v>0.8151942666676322</v>
      </c>
      <c r="AO13" s="7" t="n">
        <v>0.5827452433468698</v>
      </c>
      <c r="AP13" s="7" t="n">
        <v>0.5350458017662516</v>
      </c>
      <c r="AQ13" s="7" t="n">
        <v>0.7337161639920848</v>
      </c>
      <c r="AR13" s="7" t="n">
        <v>0.4796149080497395</v>
      </c>
      <c r="AS13" s="7" t="n">
        <v>0.9120002778650164</v>
      </c>
      <c r="AT13" s="7" t="n">
        <v>0.502736540053385</v>
      </c>
      <c r="AU13" s="7" t="n">
        <v>0.9824331440310823</v>
      </c>
      <c r="AV13" s="7" t="n">
        <v>0.9126974581951293</v>
      </c>
      <c r="AW13" s="7" t="n">
        <v>0.9075245443095735</v>
      </c>
      <c r="AX13" s="7" t="n">
        <v>0.7280305877144237</v>
      </c>
      <c r="AY13" s="7" t="n">
        <v>0.8741433233431957</v>
      </c>
      <c r="AZ13" s="7" t="n">
        <v>0.8488342958448142</v>
      </c>
      <c r="BA13" s="7" t="n">
        <v>0.9090669623498471</v>
      </c>
      <c r="BB13" s="7" t="n">
        <v>0.7229627921553894</v>
      </c>
      <c r="BC13" s="7" t="n">
        <v>0.9439529926389056</v>
      </c>
      <c r="BD13" s="7" t="n">
        <v>0.5752642006328424</v>
      </c>
      <c r="BE13" s="7" t="n">
        <v>0.7818626859980116</v>
      </c>
      <c r="BF13" s="7" t="n">
        <v>0.847637593230264</v>
      </c>
      <c r="BG13" s="7" t="n">
        <v>0.6651418688341131</v>
      </c>
      <c r="BH13" s="7" t="n">
        <v>0.5698852218569559</v>
      </c>
      <c r="BI13" s="7" t="n">
        <v>-0.01306448676171893</v>
      </c>
      <c r="BJ13" s="7" t="n">
        <v>0.4428175338782708</v>
      </c>
      <c r="BK13" s="7" t="n">
        <v>0.9020357996252275</v>
      </c>
      <c r="BL13" s="7" t="n">
        <v>0.8876133413208053</v>
      </c>
      <c r="BM13" s="7" t="n">
        <v>0.7682666776207884</v>
      </c>
      <c r="BN13" s="7" t="n">
        <v>0.9234660882705366</v>
      </c>
      <c r="BO13" s="7" t="n">
        <v>0.5827454160619411</v>
      </c>
      <c r="BP13" s="7" t="n">
        <v>0.6863803342278846</v>
      </c>
      <c r="BQ13" s="7" t="n">
        <v>0.8277346779823369</v>
      </c>
      <c r="BR13" s="7" t="n">
        <v>0.6998092542379264</v>
      </c>
      <c r="BS13" s="7" t="n">
        <v>0.8237746704435246</v>
      </c>
      <c r="BT13" s="7" t="n">
        <v>0.6745851205788592</v>
      </c>
      <c r="BU13" s="7" t="n">
        <v>0.6857597457737592</v>
      </c>
      <c r="BV13" s="7" t="n">
        <v>0.08645388731853568</v>
      </c>
      <c r="BW13" s="7" t="n">
        <v>0.1846537177917597</v>
      </c>
      <c r="BX13" s="7" t="n">
        <v>0.6009129420324244</v>
      </c>
      <c r="BY13" s="7" t="n">
        <v>0.7632475445880901</v>
      </c>
      <c r="BZ13" s="7" t="n">
        <v>-0.07720881801610589</v>
      </c>
      <c r="CA13" s="7" t="n">
        <v>0.9952236864404876</v>
      </c>
      <c r="CB13" s="7" t="n">
        <v>0.9475641980017983</v>
      </c>
      <c r="CC13" s="7" t="n">
        <v>0.943625254767113</v>
      </c>
      <c r="CD13" s="7" t="n">
        <v>0.8182976172871587</v>
      </c>
      <c r="CE13" s="7" t="n">
        <v>0.7858306462745561</v>
      </c>
      <c r="CF13" s="7" t="n">
        <v>0.7362645502440411</v>
      </c>
      <c r="CG13" s="7" t="n">
        <v>0.7268150310356474</v>
      </c>
      <c r="CH13" s="7" t="n">
        <v>0.8084118496488089</v>
      </c>
      <c r="CI13" s="7" t="n">
        <v>0.5589941434768243</v>
      </c>
      <c r="CJ13" s="7" t="n">
        <v>0.3756150967835357</v>
      </c>
      <c r="CK13" s="7" t="n">
        <v>0.8614750806333077</v>
      </c>
      <c r="CL13" s="7" t="n">
        <v>0.9032697281645619</v>
      </c>
      <c r="CM13" s="7" t="n">
        <v>0.386297173544127</v>
      </c>
      <c r="CN13" s="7" t="n">
        <v>0.7755015408397473</v>
      </c>
      <c r="CO13" s="7" t="n">
        <v>0.4115995203856369</v>
      </c>
      <c r="CP13" s="7" t="n">
        <v>0.8475817749726159</v>
      </c>
      <c r="CQ13" s="7" t="n">
        <v>0.907382791943833</v>
      </c>
      <c r="CR13" s="7" t="n">
        <v>0.8745486889636046</v>
      </c>
      <c r="CS13" s="7" t="n">
        <v>0.4435244468530533</v>
      </c>
      <c r="CT13" s="7" t="n">
        <v>0.05369626662660823</v>
      </c>
      <c r="CU13" s="7" t="n">
        <v>0.5044816812913367</v>
      </c>
      <c r="CV13" s="7" t="n">
        <v>0.6555658772115576</v>
      </c>
      <c r="CW13" s="7" t="n">
        <v>0.8713165148069014</v>
      </c>
      <c r="CX13" s="7" t="n">
        <v>0.8964975919991192</v>
      </c>
      <c r="CY13" s="7" t="n">
        <v>0.8565981601374162</v>
      </c>
      <c r="CZ13" s="7" t="n">
        <v>0.6514255601924429</v>
      </c>
      <c r="DA13" s="7" t="n">
        <v>0.8012713387458544</v>
      </c>
      <c r="DB13" s="7" t="n">
        <v>0.9785157920084845</v>
      </c>
      <c r="DC13" s="7" t="n">
        <v>0.3401344651474412</v>
      </c>
      <c r="DD13" s="7" t="n">
        <v>0.7724568305000941</v>
      </c>
      <c r="DE13" s="7" t="n">
        <v>0.683212136929736</v>
      </c>
      <c r="DF13" s="7" t="n">
        <v>0.6817584559064862</v>
      </c>
      <c r="DG13" s="7" t="n">
        <v>0.1922290653026093</v>
      </c>
      <c r="DH13" s="7" t="n">
        <v>0.8080222139524622</v>
      </c>
      <c r="DI13" s="7" t="n">
        <v>0.7388677813757654</v>
      </c>
      <c r="DJ13" s="7" t="n">
        <v>0.8955783232607288</v>
      </c>
      <c r="DK13" s="7" t="n">
        <v>0.8438492057951853</v>
      </c>
      <c r="DL13" s="7" t="n">
        <v>0.9107311956171226</v>
      </c>
      <c r="DM13" s="7" t="n">
        <v>0.2620119714493314</v>
      </c>
      <c r="DN13" s="7" t="n">
        <v>0.7817544856598504</v>
      </c>
      <c r="DO13" s="7" t="n">
        <v>0.4156798616691614</v>
      </c>
      <c r="DP13" s="7" t="n">
        <v>0.7798683571214946</v>
      </c>
      <c r="DQ13" s="7" t="n">
        <v>0.7311510181205342</v>
      </c>
      <c r="DR13" s="7" t="n">
        <v>0.7586807290813931</v>
      </c>
      <c r="DS13" s="7" t="n">
        <v>0.8825057371933799</v>
      </c>
      <c r="DT13" s="7" t="n">
        <v>0.07280079560627302</v>
      </c>
      <c r="DU13" s="7" t="n">
        <v>0.7893793235107772</v>
      </c>
      <c r="DV13" s="7" t="n">
        <v>0.9165651978786085</v>
      </c>
      <c r="DW13" s="7" t="n">
        <v>0.930173196831934</v>
      </c>
      <c r="DX13" s="7" t="n">
        <v>0.8550522488162429</v>
      </c>
      <c r="DY13" s="7" t="n">
        <v>0.3240652147472312</v>
      </c>
      <c r="DZ13" s="7" t="n">
        <v>0.6613227635500842</v>
      </c>
      <c r="EA13" s="7" t="n">
        <v>0.8910876105238773</v>
      </c>
      <c r="EB13" s="7" t="n">
        <v>0.8523238738774167</v>
      </c>
      <c r="EC13" s="7" t="n">
        <v>0.8633460231892962</v>
      </c>
      <c r="ED13" s="7" t="n">
        <v>0.3846230148970688</v>
      </c>
      <c r="EE13" s="7" t="n">
        <v>0.8891960443245706</v>
      </c>
      <c r="EF13" s="7" t="n">
        <v>0.7811329423405129</v>
      </c>
      <c r="EG13" s="7" t="n">
        <v>0.6989602661992982</v>
      </c>
      <c r="EH13" s="7" t="n">
        <v>0.8948792957559744</v>
      </c>
      <c r="EI13" s="7" t="n">
        <v>0.653764920179854</v>
      </c>
      <c r="EJ13" s="7" t="n">
        <v>0.712557144634997</v>
      </c>
      <c r="EK13" s="7" t="n">
        <v>0.7297753138026392</v>
      </c>
      <c r="EL13" s="7" t="n">
        <v>0.7401905980191616</v>
      </c>
      <c r="EM13" s="7" t="n">
        <v>0.7438302699302775</v>
      </c>
      <c r="EN13" s="7" t="n">
        <v>0.7320267070958302</v>
      </c>
      <c r="EO13" s="7" t="n">
        <v>0.8172030919206035</v>
      </c>
      <c r="EP13" s="7" t="n">
        <v>0.8473920641361138</v>
      </c>
      <c r="EQ13" s="7" t="n">
        <v>0.5076998393038024</v>
      </c>
      <c r="ER13" s="7" t="n">
        <v>0.7828557018706767</v>
      </c>
      <c r="ES13" s="7" t="n">
        <v>0.8629627884814661</v>
      </c>
      <c r="ET13" s="7" t="n">
        <v>0.8813232480016745</v>
      </c>
      <c r="EU13" s="7" t="n">
        <v>0.8121233914831983</v>
      </c>
      <c r="EV13" s="7" t="n">
        <v>0.8323040631402602</v>
      </c>
      <c r="EW13" s="7" t="n">
        <v>0.5801262131329283</v>
      </c>
      <c r="EX13" s="7" t="n">
        <v>0.7067942398392227</v>
      </c>
      <c r="EY13" s="7" t="n">
        <v>0.6723335419276121</v>
      </c>
      <c r="EZ13" s="7" t="n">
        <v>0.4765639467694471</v>
      </c>
      <c r="FA13" s="7" t="n">
        <v>0.6754239703749183</v>
      </c>
      <c r="FB13" s="7" t="n">
        <v>0.8352122303800632</v>
      </c>
      <c r="FC13" s="7" t="n">
        <v>0.8503444292262792</v>
      </c>
      <c r="FD13" s="7" t="n">
        <v>0.8417982642761227</v>
      </c>
      <c r="FE13" s="7" t="n">
        <v>0.8067606132540001</v>
      </c>
      <c r="FF13" s="7" t="n">
        <v>0.6916016348816392</v>
      </c>
      <c r="FG13" s="7" t="n">
        <v>0.5037983833625449</v>
      </c>
      <c r="FH13" s="7" t="n">
        <v>0.7767379905817394</v>
      </c>
      <c r="FI13" s="7" t="n">
        <v>0.8858642640790595</v>
      </c>
      <c r="FJ13" s="7" t="n">
        <v>0.6831002413101015</v>
      </c>
      <c r="FK13" s="7" t="n">
        <v>0.7284937055665404</v>
      </c>
      <c r="FL13" s="7" t="n">
        <v>0.7548018205055292</v>
      </c>
      <c r="FM13" s="7" t="n">
        <v>0.8234014886170962</v>
      </c>
      <c r="FN13" s="7" t="n">
        <v>0.8722315464014436</v>
      </c>
      <c r="FO13" s="7" t="n">
        <v>0.7258582924465725</v>
      </c>
      <c r="FP13" s="7" t="n">
        <v>0.5199524370022885</v>
      </c>
      <c r="FQ13" s="7" t="n">
        <v>0.7512575660982915</v>
      </c>
      <c r="FR13" s="7" t="n">
        <v>0.3797417521233961</v>
      </c>
      <c r="FS13" s="7" t="n">
        <v>0.8542690270145572</v>
      </c>
      <c r="FT13" s="7" t="n">
        <v>0.8236570275997228</v>
      </c>
      <c r="FU13" s="7" t="n">
        <v>0.6505974585853018</v>
      </c>
      <c r="FV13" s="7" t="n">
        <v>0.07720204505253622</v>
      </c>
      <c r="FW13" s="7" t="n">
        <v>0.6656868926289597</v>
      </c>
      <c r="FX13" s="7" t="n">
        <v>0.6076744795333365</v>
      </c>
      <c r="FY13" s="7" t="n">
        <v>0.8224889775454493</v>
      </c>
      <c r="FZ13" s="7" t="n">
        <v>0.1709685403736687</v>
      </c>
      <c r="GA13" s="7" t="n">
        <v>0.5050772755380214</v>
      </c>
      <c r="GB13" s="7" t="n">
        <v>0.7745485925533404</v>
      </c>
      <c r="GC13" s="7" t="n">
        <v>0.7022711707919645</v>
      </c>
      <c r="GD13" s="7" t="n">
        <v>0.2545159023107066</v>
      </c>
      <c r="GE13" s="7" t="n">
        <v>0.9092657995979431</v>
      </c>
      <c r="GF13" s="7" t="n">
        <v>0.6789963240655809</v>
      </c>
      <c r="GG13" s="7" t="n">
        <v>0.7084967743667372</v>
      </c>
      <c r="GH13" s="7" t="n">
        <v>0.7788058428406115</v>
      </c>
      <c r="GI13" s="7" t="n">
        <v>0.8625307776177954</v>
      </c>
      <c r="GJ13" s="7" t="n">
        <v>0.3250267523838955</v>
      </c>
      <c r="GK13" s="7" t="n">
        <v>0.2712150944527127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0.8558406506995654</v>
      </c>
      <c r="D14" s="7" t="n">
        <v>0.8355739393801966</v>
      </c>
      <c r="E14" s="7" t="n">
        <v>-0.01550347341407074</v>
      </c>
      <c r="F14" s="7" t="n">
        <v>0.7404481269309345</v>
      </c>
      <c r="G14" s="7" t="n">
        <v>0.1869693261357016</v>
      </c>
      <c r="H14" s="7" t="n">
        <v>0.1645496114641399</v>
      </c>
      <c r="I14" s="7" t="n">
        <v>0.6407717274603901</v>
      </c>
      <c r="J14" s="7" t="n">
        <v>0.6289383867862657</v>
      </c>
      <c r="K14" s="7" t="n">
        <v>0.2778294338111755</v>
      </c>
      <c r="L14" s="7" t="n">
        <v>-0.0181231876695828</v>
      </c>
      <c r="M14" s="7" t="n">
        <v>0.8372442153463365</v>
      </c>
      <c r="N14" s="7" t="n">
        <v>0.8835741436138405</v>
      </c>
      <c r="O14" s="7" t="n">
        <v>1</v>
      </c>
      <c r="P14" s="7" t="n">
        <v>0.9696700956445755</v>
      </c>
      <c r="Q14" s="7" t="n">
        <v>0.4575760499212207</v>
      </c>
      <c r="R14" s="7" t="n">
        <v>0.9620024784204951</v>
      </c>
      <c r="S14" s="7" t="n">
        <v>0.9679725457847053</v>
      </c>
      <c r="T14" s="7" t="n">
        <v>0.8830161942668636</v>
      </c>
      <c r="U14" s="7" t="n">
        <v>0.9334241875108238</v>
      </c>
      <c r="V14" s="7" t="n">
        <v>0.7751465048200978</v>
      </c>
      <c r="W14" s="7" t="n">
        <v>0.8673779950511575</v>
      </c>
      <c r="X14" s="7" t="n">
        <v>0.9734823730006043</v>
      </c>
      <c r="Y14" s="7" t="n">
        <v>0.9446775269281595</v>
      </c>
      <c r="Z14" s="7" t="n">
        <v>0.6687798776767587</v>
      </c>
      <c r="AA14" s="7" t="n">
        <v>0.4256552476323537</v>
      </c>
      <c r="AB14" s="7" t="n">
        <v>0.1280943499461819</v>
      </c>
      <c r="AC14" s="7" t="n">
        <v>0.6639433992516277</v>
      </c>
      <c r="AD14" s="7" t="n">
        <v>0.104025133736503</v>
      </c>
      <c r="AE14" s="7" t="n">
        <v>0.9123006369433769</v>
      </c>
      <c r="AF14" s="7" t="n">
        <v>0.9074194715333926</v>
      </c>
      <c r="AG14" s="7" t="n">
        <v>0.87821720630276</v>
      </c>
      <c r="AH14" s="7" t="n">
        <v>0.2094691392257143</v>
      </c>
      <c r="AI14" s="7" t="n">
        <v>0.8224319033831236</v>
      </c>
      <c r="AJ14" s="7" t="n">
        <v>0.2074279905288246</v>
      </c>
      <c r="AK14" s="7" t="n">
        <v>-0.2355167391853752</v>
      </c>
      <c r="AL14" s="7" t="n">
        <v>0.1594419711345634</v>
      </c>
      <c r="AM14" s="7" t="n">
        <v>0.3149024313650181</v>
      </c>
      <c r="AN14" s="7" t="n">
        <v>0.7572899706687216</v>
      </c>
      <c r="AO14" s="7" t="n">
        <v>0.4257987385182579</v>
      </c>
      <c r="AP14" s="7" t="n">
        <v>0.3616063734708425</v>
      </c>
      <c r="AQ14" s="7" t="n">
        <v>0.5896664454148488</v>
      </c>
      <c r="AR14" s="7" t="n">
        <v>0.3344357930198318</v>
      </c>
      <c r="AS14" s="7" t="n">
        <v>0.9515422558583786</v>
      </c>
      <c r="AT14" s="7" t="n">
        <v>0.3199588824662503</v>
      </c>
      <c r="AU14" s="7" t="n">
        <v>0.8732586863834471</v>
      </c>
      <c r="AV14" s="7" t="n">
        <v>0.8010354363124988</v>
      </c>
      <c r="AW14" s="7" t="n">
        <v>0.8961318634035298</v>
      </c>
      <c r="AX14" s="7" t="n">
        <v>0.6145044883716022</v>
      </c>
      <c r="AY14" s="7" t="n">
        <v>0.7559608027906032</v>
      </c>
      <c r="AZ14" s="7" t="n">
        <v>0.7757581707069662</v>
      </c>
      <c r="BA14" s="7" t="n">
        <v>0.8948128442231771</v>
      </c>
      <c r="BB14" s="7" t="n">
        <v>0.4766111939105835</v>
      </c>
      <c r="BC14" s="7" t="n">
        <v>0.7908495538781702</v>
      </c>
      <c r="BD14" s="7" t="n">
        <v>0.4111336588155304</v>
      </c>
      <c r="BE14" s="7" t="n">
        <v>0.7782708298550508</v>
      </c>
      <c r="BF14" s="7" t="n">
        <v>0.672417745252852</v>
      </c>
      <c r="BG14" s="7" t="n">
        <v>0.4965979024204147</v>
      </c>
      <c r="BH14" s="7" t="n">
        <v>0.4041300175699885</v>
      </c>
      <c r="BI14" s="7" t="n">
        <v>0.02622558110090649</v>
      </c>
      <c r="BJ14" s="7" t="n">
        <v>0.3560403199144305</v>
      </c>
      <c r="BK14" s="7" t="n">
        <v>0.813796163906445</v>
      </c>
      <c r="BL14" s="7" t="n">
        <v>0.7638327750108285</v>
      </c>
      <c r="BM14" s="7" t="n">
        <v>0.6429315288979187</v>
      </c>
      <c r="BN14" s="7" t="n">
        <v>0.7697808111227248</v>
      </c>
      <c r="BO14" s="7" t="n">
        <v>0.4257989321676791</v>
      </c>
      <c r="BP14" s="7" t="n">
        <v>0.4985957524767342</v>
      </c>
      <c r="BQ14" s="7" t="n">
        <v>0.814222169664199</v>
      </c>
      <c r="BR14" s="7" t="n">
        <v>0.5348072310769963</v>
      </c>
      <c r="BS14" s="7" t="n">
        <v>0.8200205871734044</v>
      </c>
      <c r="BT14" s="7" t="n">
        <v>0.5023370113061399</v>
      </c>
      <c r="BU14" s="7" t="n">
        <v>0.553762606106037</v>
      </c>
      <c r="BV14" s="7" t="n">
        <v>-0.09495847956981038</v>
      </c>
      <c r="BW14" s="7" t="n">
        <v>0.0101229414875385</v>
      </c>
      <c r="BX14" s="7" t="n">
        <v>0.4521616888484131</v>
      </c>
      <c r="BY14" s="7" t="n">
        <v>0.5965407180200429</v>
      </c>
      <c r="BZ14" s="7" t="n">
        <v>-0.1300729521631407</v>
      </c>
      <c r="CA14" s="7" t="n">
        <v>0.868195336746493</v>
      </c>
      <c r="CB14" s="7" t="n">
        <v>0.8019395592374865</v>
      </c>
      <c r="CC14" s="7" t="n">
        <v>0.7494897422916554</v>
      </c>
      <c r="CD14" s="7" t="n">
        <v>0.7598235030696534</v>
      </c>
      <c r="CE14" s="7" t="n">
        <v>0.6962191298633807</v>
      </c>
      <c r="CF14" s="7" t="n">
        <v>0.5494932414875502</v>
      </c>
      <c r="CG14" s="7" t="n">
        <v>0.5322958201622371</v>
      </c>
      <c r="CH14" s="7" t="n">
        <v>0.7069850381197545</v>
      </c>
      <c r="CI14" s="7" t="n">
        <v>0.358051151074142</v>
      </c>
      <c r="CJ14" s="7" t="n">
        <v>0.2146889805345253</v>
      </c>
      <c r="CK14" s="7" t="n">
        <v>0.8154477100622154</v>
      </c>
      <c r="CL14" s="7" t="n">
        <v>0.942655462510669</v>
      </c>
      <c r="CM14" s="7" t="n">
        <v>0.2051620555904601</v>
      </c>
      <c r="CN14" s="7" t="n">
        <v>0.6366395184025332</v>
      </c>
      <c r="CO14" s="7" t="n">
        <v>0.3052859479969339</v>
      </c>
      <c r="CP14" s="7" t="n">
        <v>0.6798566448677549</v>
      </c>
      <c r="CQ14" s="7" t="n">
        <v>0.9194690918502689</v>
      </c>
      <c r="CR14" s="7" t="n">
        <v>0.8255022533566344</v>
      </c>
      <c r="CS14" s="7" t="n">
        <v>0.3194789426822934</v>
      </c>
      <c r="CT14" s="7" t="n">
        <v>-0.1371830664626746</v>
      </c>
      <c r="CU14" s="7" t="n">
        <v>0.3848775597938014</v>
      </c>
      <c r="CV14" s="7" t="n">
        <v>0.550011213041081</v>
      </c>
      <c r="CW14" s="7" t="n">
        <v>0.8363134494586689</v>
      </c>
      <c r="CX14" s="7" t="n">
        <v>0.9610507183178641</v>
      </c>
      <c r="CY14" s="7" t="n">
        <v>0.796417282588336</v>
      </c>
      <c r="CZ14" s="7" t="n">
        <v>0.4976585018864907</v>
      </c>
      <c r="DA14" s="7" t="n">
        <v>0.7619043521092406</v>
      </c>
      <c r="DB14" s="7" t="n">
        <v>0.9023404476879212</v>
      </c>
      <c r="DC14" s="7" t="n">
        <v>0.1113363256330404</v>
      </c>
      <c r="DD14" s="7" t="n">
        <v>0.6941380729261978</v>
      </c>
      <c r="DE14" s="7" t="n">
        <v>0.5505861768903508</v>
      </c>
      <c r="DF14" s="7" t="n">
        <v>0.5580553595112825</v>
      </c>
      <c r="DG14" s="7" t="n">
        <v>-0.003280699045382255</v>
      </c>
      <c r="DH14" s="7" t="n">
        <v>0.6088674587245166</v>
      </c>
      <c r="DI14" s="7" t="n">
        <v>0.7135212969563391</v>
      </c>
      <c r="DJ14" s="7" t="n">
        <v>0.9050674411038726</v>
      </c>
      <c r="DK14" s="7" t="n">
        <v>0.8057215242145152</v>
      </c>
      <c r="DL14" s="7" t="n">
        <v>0.8937632691233449</v>
      </c>
      <c r="DM14" s="7" t="n">
        <v>0.03746151401971531</v>
      </c>
      <c r="DN14" s="7" t="n">
        <v>0.7375360995513993</v>
      </c>
      <c r="DO14" s="7" t="n">
        <v>0.3260030241546977</v>
      </c>
      <c r="DP14" s="7" t="n">
        <v>0.7551835003247155</v>
      </c>
      <c r="DQ14" s="7" t="n">
        <v>0.6528488412694617</v>
      </c>
      <c r="DR14" s="7" t="n">
        <v>0.5469212681272301</v>
      </c>
      <c r="DS14" s="7" t="n">
        <v>0.8617371234825637</v>
      </c>
      <c r="DT14" s="7" t="n">
        <v>0.1232604627636252</v>
      </c>
      <c r="DU14" s="7" t="n">
        <v>0.7731089215159209</v>
      </c>
      <c r="DV14" s="7" t="n">
        <v>0.9281611107673539</v>
      </c>
      <c r="DW14" s="7" t="n">
        <v>0.8343951019899715</v>
      </c>
      <c r="DX14" s="7" t="n">
        <v>0.8140447198739343</v>
      </c>
      <c r="DY14" s="7" t="n">
        <v>0.2371882175006385</v>
      </c>
      <c r="DZ14" s="7" t="n">
        <v>0.488520129937229</v>
      </c>
      <c r="EA14" s="7" t="n">
        <v>0.9346913425437656</v>
      </c>
      <c r="EB14" s="7" t="n">
        <v>0.787249434323318</v>
      </c>
      <c r="EC14" s="7" t="n">
        <v>0.7859389787698544</v>
      </c>
      <c r="ED14" s="7" t="n">
        <v>0.2216984318469051</v>
      </c>
      <c r="EE14" s="7" t="n">
        <v>0.9189694129660091</v>
      </c>
      <c r="EF14" s="7" t="n">
        <v>0.7748179602159266</v>
      </c>
      <c r="EG14" s="7" t="n">
        <v>0.7190719694067635</v>
      </c>
      <c r="EH14" s="7" t="n">
        <v>0.8882532881119795</v>
      </c>
      <c r="EI14" s="7" t="n">
        <v>0.534810184924819</v>
      </c>
      <c r="EJ14" s="7" t="n">
        <v>0.8731749599719361</v>
      </c>
      <c r="EK14" s="7" t="n">
        <v>0.6079862244685862</v>
      </c>
      <c r="EL14" s="7" t="n">
        <v>0.6497154190370068</v>
      </c>
      <c r="EM14" s="7" t="n">
        <v>0.6730346699411468</v>
      </c>
      <c r="EN14" s="7" t="n">
        <v>0.9014857797248859</v>
      </c>
      <c r="EO14" s="7" t="n">
        <v>0.8195618727992345</v>
      </c>
      <c r="EP14" s="7" t="n">
        <v>0.6710494289515988</v>
      </c>
      <c r="EQ14" s="7" t="n">
        <v>0.3365816266934109</v>
      </c>
      <c r="ER14" s="7" t="n">
        <v>0.7449171475693291</v>
      </c>
      <c r="ES14" s="7" t="n">
        <v>0.8515530172140588</v>
      </c>
      <c r="ET14" s="7" t="n">
        <v>0.9225403179691677</v>
      </c>
      <c r="EU14" s="7" t="n">
        <v>0.9446174336528448</v>
      </c>
      <c r="EV14" s="7" t="n">
        <v>0.9552509817931624</v>
      </c>
      <c r="EW14" s="7" t="n">
        <v>0.3839031910808806</v>
      </c>
      <c r="EX14" s="7" t="n">
        <v>0.4730569928799318</v>
      </c>
      <c r="EY14" s="7" t="n">
        <v>0.4398010610700196</v>
      </c>
      <c r="EZ14" s="7" t="n">
        <v>0.2847487888634222</v>
      </c>
      <c r="FA14" s="7" t="n">
        <v>0.8556511811939639</v>
      </c>
      <c r="FB14" s="7" t="n">
        <v>0.9605770025825828</v>
      </c>
      <c r="FC14" s="7" t="n">
        <v>0.9387134701132269</v>
      </c>
      <c r="FD14" s="7" t="n">
        <v>0.7744139782222913</v>
      </c>
      <c r="FE14" s="7" t="n">
        <v>0.9392013782716376</v>
      </c>
      <c r="FF14" s="7" t="n">
        <v>0.739252938429234</v>
      </c>
      <c r="FG14" s="7" t="n">
        <v>0.5220078625260727</v>
      </c>
      <c r="FH14" s="7" t="n">
        <v>0.686843148933218</v>
      </c>
      <c r="FI14" s="7" t="n">
        <v>0.8558428358145735</v>
      </c>
      <c r="FJ14" s="7" t="n">
        <v>0.5276877519998913</v>
      </c>
      <c r="FK14" s="7" t="n">
        <v>0.7100315252134589</v>
      </c>
      <c r="FL14" s="7" t="n">
        <v>0.519747504887034</v>
      </c>
      <c r="FM14" s="7" t="n">
        <v>0.951753435495133</v>
      </c>
      <c r="FN14" s="7" t="n">
        <v>0.9462996301174184</v>
      </c>
      <c r="FO14" s="7" t="n">
        <v>0.7071342334443783</v>
      </c>
      <c r="FP14" s="7" t="n">
        <v>0.2965675629581893</v>
      </c>
      <c r="FQ14" s="7" t="n">
        <v>0.5330586764592761</v>
      </c>
      <c r="FR14" s="7" t="n">
        <v>0.2586828207467813</v>
      </c>
      <c r="FS14" s="7" t="n">
        <v>0.6894299983213749</v>
      </c>
      <c r="FT14" s="7" t="n">
        <v>0.9493023205488615</v>
      </c>
      <c r="FU14" s="7" t="n">
        <v>0.4390408074639284</v>
      </c>
      <c r="FV14" s="7" t="n">
        <v>-0.1013523499691763</v>
      </c>
      <c r="FW14" s="7" t="n">
        <v>0.4647895696385808</v>
      </c>
      <c r="FX14" s="7" t="n">
        <v>0.4590217891081056</v>
      </c>
      <c r="FY14" s="7" t="n">
        <v>0.9589608578564492</v>
      </c>
      <c r="FZ14" s="7" t="n">
        <v>0.1839965584669812</v>
      </c>
      <c r="GA14" s="7" t="n">
        <v>0.3343009545843406</v>
      </c>
      <c r="GB14" s="7" t="n">
        <v>0.6944875925568033</v>
      </c>
      <c r="GC14" s="7" t="n">
        <v>0.5531073733348911</v>
      </c>
      <c r="GD14" s="7" t="n">
        <v>0.02335132864598107</v>
      </c>
      <c r="GE14" s="7" t="n">
        <v>0.9345638625855798</v>
      </c>
      <c r="GF14" s="7" t="n">
        <v>0.50989781956061</v>
      </c>
      <c r="GG14" s="7" t="n">
        <v>0.6974670236225076</v>
      </c>
      <c r="GH14" s="7" t="n">
        <v>0.7366461773511109</v>
      </c>
      <c r="GI14" s="7" t="n">
        <v>0.9607249207462231</v>
      </c>
      <c r="GJ14" s="7" t="n">
        <v>0.2323365556459437</v>
      </c>
      <c r="GK14" s="7" t="n">
        <v>0.0578753454756612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0.7738000824531006</v>
      </c>
      <c r="D15" s="7" t="n">
        <v>0.7969151518656327</v>
      </c>
      <c r="E15" s="7" t="n">
        <v>-0.04679788593969165</v>
      </c>
      <c r="F15" s="7" t="n">
        <v>0.722197336078793</v>
      </c>
      <c r="G15" s="7" t="n">
        <v>0.1231933762487351</v>
      </c>
      <c r="H15" s="7" t="n">
        <v>0.1130709380556926</v>
      </c>
      <c r="I15" s="7" t="n">
        <v>0.5653895001929404</v>
      </c>
      <c r="J15" s="7" t="n">
        <v>0.5503785585309797</v>
      </c>
      <c r="K15" s="7" t="n">
        <v>0.1992770803308783</v>
      </c>
      <c r="L15" s="7" t="n">
        <v>-0.0325222083196647</v>
      </c>
      <c r="M15" s="7" t="n">
        <v>0.7927806839204161</v>
      </c>
      <c r="N15" s="7" t="n">
        <v>0.8303828535178643</v>
      </c>
      <c r="O15" s="7" t="n">
        <v>0.9696700956445755</v>
      </c>
      <c r="P15" s="7" t="n">
        <v>1</v>
      </c>
      <c r="Q15" s="7" t="n">
        <v>0.3740140465046427</v>
      </c>
      <c r="R15" s="7" t="n">
        <v>0.9944174983887257</v>
      </c>
      <c r="S15" s="7" t="n">
        <v>0.9958660372353272</v>
      </c>
      <c r="T15" s="7" t="n">
        <v>0.8271381803286915</v>
      </c>
      <c r="U15" s="7" t="n">
        <v>0.9182243232058697</v>
      </c>
      <c r="V15" s="7" t="n">
        <v>0.6945058445018637</v>
      </c>
      <c r="W15" s="7" t="n">
        <v>0.7802324105900902</v>
      </c>
      <c r="X15" s="7" t="n">
        <v>0.9286822124542573</v>
      </c>
      <c r="Y15" s="7" t="n">
        <v>0.8533923466001727</v>
      </c>
      <c r="Z15" s="7" t="n">
        <v>0.5852216700929985</v>
      </c>
      <c r="AA15" s="7" t="n">
        <v>0.3545756175966978</v>
      </c>
      <c r="AB15" s="7" t="n">
        <v>0.08330933684471405</v>
      </c>
      <c r="AC15" s="7" t="n">
        <v>0.5815361472911821</v>
      </c>
      <c r="AD15" s="7" t="n">
        <v>0.02558287699550736</v>
      </c>
      <c r="AE15" s="7" t="n">
        <v>0.8189122343245799</v>
      </c>
      <c r="AF15" s="7" t="n">
        <v>0.8326817004393661</v>
      </c>
      <c r="AG15" s="7" t="n">
        <v>0.8216516965631111</v>
      </c>
      <c r="AH15" s="7" t="n">
        <v>0.1396194618467554</v>
      </c>
      <c r="AI15" s="7" t="n">
        <v>0.7929619867551356</v>
      </c>
      <c r="AJ15" s="7" t="n">
        <v>0.1392020495575046</v>
      </c>
      <c r="AK15" s="7" t="n">
        <v>-0.2117556198855814</v>
      </c>
      <c r="AL15" s="7" t="n">
        <v>0.1060582922405498</v>
      </c>
      <c r="AM15" s="7" t="n">
        <v>0.2356612201505794</v>
      </c>
      <c r="AN15" s="7" t="n">
        <v>0.6951675859815459</v>
      </c>
      <c r="AO15" s="7" t="n">
        <v>0.3736852928247897</v>
      </c>
      <c r="AP15" s="7" t="n">
        <v>0.2760945455604619</v>
      </c>
      <c r="AQ15" s="7" t="n">
        <v>0.5571886884774578</v>
      </c>
      <c r="AR15" s="7" t="n">
        <v>0.2514691721029077</v>
      </c>
      <c r="AS15" s="7" t="n">
        <v>0.9434248265476416</v>
      </c>
      <c r="AT15" s="7" t="n">
        <v>0.2994990120948237</v>
      </c>
      <c r="AU15" s="7" t="n">
        <v>0.8148918366568744</v>
      </c>
      <c r="AV15" s="7" t="n">
        <v>0.7583880812053516</v>
      </c>
      <c r="AW15" s="7" t="n">
        <v>0.8078954136591813</v>
      </c>
      <c r="AX15" s="7" t="n">
        <v>0.5757510289933276</v>
      </c>
      <c r="AY15" s="7" t="n">
        <v>0.7179088843743217</v>
      </c>
      <c r="AZ15" s="7" t="n">
        <v>0.7352946402000017</v>
      </c>
      <c r="BA15" s="7" t="n">
        <v>0.7888766716619854</v>
      </c>
      <c r="BB15" s="7" t="n">
        <v>0.4005862174688491</v>
      </c>
      <c r="BC15" s="7" t="n">
        <v>0.749270716959656</v>
      </c>
      <c r="BD15" s="7" t="n">
        <v>0.3113410951212115</v>
      </c>
      <c r="BE15" s="7" t="n">
        <v>0.714731069078012</v>
      </c>
      <c r="BF15" s="7" t="n">
        <v>0.5879218388486119</v>
      </c>
      <c r="BG15" s="7" t="n">
        <v>0.4747175217312667</v>
      </c>
      <c r="BH15" s="7" t="n">
        <v>0.3787063492137185</v>
      </c>
      <c r="BI15" s="7" t="n">
        <v>-0.003673213055048949</v>
      </c>
      <c r="BJ15" s="7" t="n">
        <v>0.2862016253390717</v>
      </c>
      <c r="BK15" s="7" t="n">
        <v>0.7732444650972463</v>
      </c>
      <c r="BL15" s="7" t="n">
        <v>0.7239946343531998</v>
      </c>
      <c r="BM15" s="7" t="n">
        <v>0.5956902124736073</v>
      </c>
      <c r="BN15" s="7" t="n">
        <v>0.7316844243388022</v>
      </c>
      <c r="BO15" s="7" t="n">
        <v>0.373685472378012</v>
      </c>
      <c r="BP15" s="7" t="n">
        <v>0.464407497039513</v>
      </c>
      <c r="BQ15" s="7" t="n">
        <v>0.7385581623386721</v>
      </c>
      <c r="BR15" s="7" t="n">
        <v>0.4277879384842396</v>
      </c>
      <c r="BS15" s="7" t="n">
        <v>0.7427398802076185</v>
      </c>
      <c r="BT15" s="7" t="n">
        <v>0.479147231998221</v>
      </c>
      <c r="BU15" s="7" t="n">
        <v>0.4943610731622314</v>
      </c>
      <c r="BV15" s="7" t="n">
        <v>-0.1619705614192177</v>
      </c>
      <c r="BW15" s="7" t="n">
        <v>-0.01602235291015095</v>
      </c>
      <c r="BX15" s="7" t="n">
        <v>0.3761016539320814</v>
      </c>
      <c r="BY15" s="7" t="n">
        <v>0.4941369437844276</v>
      </c>
      <c r="BZ15" s="7" t="n">
        <v>-0.09778446639079512</v>
      </c>
      <c r="CA15" s="7" t="n">
        <v>0.819502058447554</v>
      </c>
      <c r="CB15" s="7" t="n">
        <v>0.7783311921698165</v>
      </c>
      <c r="CC15" s="7" t="n">
        <v>0.7038820589247938</v>
      </c>
      <c r="CD15" s="7" t="n">
        <v>0.6891790575393869</v>
      </c>
      <c r="CE15" s="7" t="n">
        <v>0.6253746623105382</v>
      </c>
      <c r="CF15" s="7" t="n">
        <v>0.4265097129827319</v>
      </c>
      <c r="CG15" s="7" t="n">
        <v>0.4442851779785347</v>
      </c>
      <c r="CH15" s="7" t="n">
        <v>0.6365122045823383</v>
      </c>
      <c r="CI15" s="7" t="n">
        <v>0.2754775276947187</v>
      </c>
      <c r="CJ15" s="7" t="n">
        <v>0.121742577773471</v>
      </c>
      <c r="CK15" s="7" t="n">
        <v>0.7525327642439383</v>
      </c>
      <c r="CL15" s="7" t="n">
        <v>0.9427490750913607</v>
      </c>
      <c r="CM15" s="7" t="n">
        <v>0.1469826831596892</v>
      </c>
      <c r="CN15" s="7" t="n">
        <v>0.5527652250627925</v>
      </c>
      <c r="CO15" s="7" t="n">
        <v>0.2269170957204173</v>
      </c>
      <c r="CP15" s="7" t="n">
        <v>0.5966784754029889</v>
      </c>
      <c r="CQ15" s="7" t="n">
        <v>0.8958129503553456</v>
      </c>
      <c r="CR15" s="7" t="n">
        <v>0.7681802364395137</v>
      </c>
      <c r="CS15" s="7" t="n">
        <v>0.2507957989641713</v>
      </c>
      <c r="CT15" s="7" t="n">
        <v>-0.1906728776216191</v>
      </c>
      <c r="CU15" s="7" t="n">
        <v>0.3060563151656273</v>
      </c>
      <c r="CV15" s="7" t="n">
        <v>0.4360443060386935</v>
      </c>
      <c r="CW15" s="7" t="n">
        <v>0.7800914277611392</v>
      </c>
      <c r="CX15" s="7" t="n">
        <v>0.9446555932898755</v>
      </c>
      <c r="CY15" s="7" t="n">
        <v>0.7201039305779467</v>
      </c>
      <c r="CZ15" s="7" t="n">
        <v>0.3654765506226761</v>
      </c>
      <c r="DA15" s="7" t="n">
        <v>0.6818269585814078</v>
      </c>
      <c r="DB15" s="7" t="n">
        <v>0.8226696921716146</v>
      </c>
      <c r="DC15" s="7" t="n">
        <v>0.04051775934779333</v>
      </c>
      <c r="DD15" s="7" t="n">
        <v>0.631599605041879</v>
      </c>
      <c r="DE15" s="7" t="n">
        <v>0.4921152411908153</v>
      </c>
      <c r="DF15" s="7" t="n">
        <v>0.4597916765310653</v>
      </c>
      <c r="DG15" s="7" t="n">
        <v>-0.07405469064318021</v>
      </c>
      <c r="DH15" s="7" t="n">
        <v>0.496240457528225</v>
      </c>
      <c r="DI15" s="7" t="n">
        <v>0.636350166786125</v>
      </c>
      <c r="DJ15" s="7" t="n">
        <v>0.8775745813085658</v>
      </c>
      <c r="DK15" s="7" t="n">
        <v>0.7672230159393029</v>
      </c>
      <c r="DL15" s="7" t="n">
        <v>0.8820805587206972</v>
      </c>
      <c r="DM15" s="7" t="n">
        <v>-0.01438400075769134</v>
      </c>
      <c r="DN15" s="7" t="n">
        <v>0.6991069958323872</v>
      </c>
      <c r="DO15" s="7" t="n">
        <v>0.2485259434758777</v>
      </c>
      <c r="DP15" s="7" t="n">
        <v>0.7008817105802914</v>
      </c>
      <c r="DQ15" s="7" t="n">
        <v>0.5534516026244719</v>
      </c>
      <c r="DR15" s="7" t="n">
        <v>0.448248464714447</v>
      </c>
      <c r="DS15" s="7" t="n">
        <v>0.8130736313111115</v>
      </c>
      <c r="DT15" s="7" t="n">
        <v>0.08083415174669568</v>
      </c>
      <c r="DU15" s="7" t="n">
        <v>0.7152431238668354</v>
      </c>
      <c r="DV15" s="7" t="n">
        <v>0.9290778769199</v>
      </c>
      <c r="DW15" s="7" t="n">
        <v>0.8182397662084518</v>
      </c>
      <c r="DX15" s="7" t="n">
        <v>0.7729121318066624</v>
      </c>
      <c r="DY15" s="7" t="n">
        <v>0.1661882974264236</v>
      </c>
      <c r="DZ15" s="7" t="n">
        <v>0.4687395556679572</v>
      </c>
      <c r="EA15" s="7" t="n">
        <v>0.9448503469946995</v>
      </c>
      <c r="EB15" s="7" t="n">
        <v>0.687306520655673</v>
      </c>
      <c r="EC15" s="7" t="n">
        <v>0.7160768336796767</v>
      </c>
      <c r="ED15" s="7" t="n">
        <v>0.1407073999258313</v>
      </c>
      <c r="EE15" s="7" t="n">
        <v>0.9218662056974986</v>
      </c>
      <c r="EF15" s="7" t="n">
        <v>0.69932894320165</v>
      </c>
      <c r="EG15" s="7" t="n">
        <v>0.6506359499594182</v>
      </c>
      <c r="EH15" s="7" t="n">
        <v>0.8877655674922762</v>
      </c>
      <c r="EI15" s="7" t="n">
        <v>0.4858281891092309</v>
      </c>
      <c r="EJ15" s="7" t="n">
        <v>0.8772198642847197</v>
      </c>
      <c r="EK15" s="7" t="n">
        <v>0.5495234974264837</v>
      </c>
      <c r="EL15" s="7" t="n">
        <v>0.5752269723866045</v>
      </c>
      <c r="EM15" s="7" t="n">
        <v>0.6485482358998503</v>
      </c>
      <c r="EN15" s="7" t="n">
        <v>0.9292083485505953</v>
      </c>
      <c r="EO15" s="7" t="n">
        <v>0.7390377545915059</v>
      </c>
      <c r="EP15" s="7" t="n">
        <v>0.5902415879953617</v>
      </c>
      <c r="EQ15" s="7" t="n">
        <v>0.3207502458547429</v>
      </c>
      <c r="ER15" s="7" t="n">
        <v>0.6810121596789891</v>
      </c>
      <c r="ES15" s="7" t="n">
        <v>0.7362702596279865</v>
      </c>
      <c r="ET15" s="7" t="n">
        <v>0.8941787173960134</v>
      </c>
      <c r="EU15" s="7" t="n">
        <v>0.9808479800538188</v>
      </c>
      <c r="EV15" s="7" t="n">
        <v>0.9842418073890776</v>
      </c>
      <c r="EW15" s="7" t="n">
        <v>0.3107247074100927</v>
      </c>
      <c r="EX15" s="7" t="n">
        <v>0.3565604116349351</v>
      </c>
      <c r="EY15" s="7" t="n">
        <v>0.3418545848174184</v>
      </c>
      <c r="EZ15" s="7" t="n">
        <v>0.2215907288500607</v>
      </c>
      <c r="FA15" s="7" t="n">
        <v>0.8581631754182518</v>
      </c>
      <c r="FB15" s="7" t="n">
        <v>0.9737608146478463</v>
      </c>
      <c r="FC15" s="7" t="n">
        <v>0.9186729817033223</v>
      </c>
      <c r="FD15" s="7" t="n">
        <v>0.7141012072115984</v>
      </c>
      <c r="FE15" s="7" t="n">
        <v>0.9823442537818747</v>
      </c>
      <c r="FF15" s="7" t="n">
        <v>0.6709761705452698</v>
      </c>
      <c r="FG15" s="7" t="n">
        <v>0.433612312823381</v>
      </c>
      <c r="FH15" s="7" t="n">
        <v>0.6416998136640699</v>
      </c>
      <c r="FI15" s="7" t="n">
        <v>0.8205742327857075</v>
      </c>
      <c r="FJ15" s="7" t="n">
        <v>0.4750382564299557</v>
      </c>
      <c r="FK15" s="7" t="n">
        <v>0.6125096642464622</v>
      </c>
      <c r="FL15" s="7" t="n">
        <v>0.4245294531441102</v>
      </c>
      <c r="FM15" s="7" t="n">
        <v>0.9851613166690313</v>
      </c>
      <c r="FN15" s="7" t="n">
        <v>0.956662908482371</v>
      </c>
      <c r="FO15" s="7" t="n">
        <v>0.6153318667712926</v>
      </c>
      <c r="FP15" s="7" t="n">
        <v>0.19455464664278</v>
      </c>
      <c r="FQ15" s="7" t="n">
        <v>0.4384484234307595</v>
      </c>
      <c r="FR15" s="7" t="n">
        <v>0.2003190686044922</v>
      </c>
      <c r="FS15" s="7" t="n">
        <v>0.6142726629714595</v>
      </c>
      <c r="FT15" s="7" t="n">
        <v>0.9834110883979943</v>
      </c>
      <c r="FU15" s="7" t="n">
        <v>0.3658864319638159</v>
      </c>
      <c r="FV15" s="7" t="n">
        <v>-0.1673968561163605</v>
      </c>
      <c r="FW15" s="7" t="n">
        <v>0.4289927503677204</v>
      </c>
      <c r="FX15" s="7" t="n">
        <v>0.3634291051302652</v>
      </c>
      <c r="FY15" s="7" t="n">
        <v>0.9856685190627537</v>
      </c>
      <c r="FZ15" s="7" t="n">
        <v>0.1348268003480227</v>
      </c>
      <c r="GA15" s="7" t="n">
        <v>0.3168220749109483</v>
      </c>
      <c r="GB15" s="7" t="n">
        <v>0.6204580274621698</v>
      </c>
      <c r="GC15" s="7" t="n">
        <v>0.4536610541581358</v>
      </c>
      <c r="GD15" s="7" t="n">
        <v>-0.0619017714604982</v>
      </c>
      <c r="GE15" s="7" t="n">
        <v>0.9217913458936594</v>
      </c>
      <c r="GF15" s="7" t="n">
        <v>0.4040286676811271</v>
      </c>
      <c r="GG15" s="7" t="n">
        <v>0.6062631111129368</v>
      </c>
      <c r="GH15" s="7" t="n">
        <v>0.6713049332043431</v>
      </c>
      <c r="GI15" s="7" t="n">
        <v>0.9295510350922653</v>
      </c>
      <c r="GJ15" s="7" t="n">
        <v>0.1601447444106041</v>
      </c>
      <c r="GK15" s="7" t="n">
        <v>-0.002877756179770752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0.5704693123723095</v>
      </c>
      <c r="D16" s="7" t="n">
        <v>0.5942152918133664</v>
      </c>
      <c r="E16" s="7" t="n">
        <v>0.006373343180480839</v>
      </c>
      <c r="F16" s="7" t="n">
        <v>0.6340817511393285</v>
      </c>
      <c r="G16" s="7" t="n">
        <v>0.5142499960584894</v>
      </c>
      <c r="H16" s="7" t="n">
        <v>0.5673513859621927</v>
      </c>
      <c r="I16" s="7" t="n">
        <v>0.2667619397568468</v>
      </c>
      <c r="J16" s="7" t="n">
        <v>0.2889273652812417</v>
      </c>
      <c r="K16" s="7" t="n">
        <v>0.8364811321120355</v>
      </c>
      <c r="L16" s="7" t="n">
        <v>-0.06177844025405121</v>
      </c>
      <c r="M16" s="7" t="n">
        <v>0.51947639709676</v>
      </c>
      <c r="N16" s="7" t="n">
        <v>0.5074881328905663</v>
      </c>
      <c r="O16" s="7" t="n">
        <v>0.4575760499212207</v>
      </c>
      <c r="P16" s="7" t="n">
        <v>0.3740140465046427</v>
      </c>
      <c r="Q16" s="7" t="n">
        <v>1</v>
      </c>
      <c r="R16" s="7" t="n">
        <v>0.3587861450266305</v>
      </c>
      <c r="S16" s="7" t="n">
        <v>0.4144139200413328</v>
      </c>
      <c r="T16" s="7" t="n">
        <v>0.3005305666295973</v>
      </c>
      <c r="U16" s="7" t="n">
        <v>0.3408661003414039</v>
      </c>
      <c r="V16" s="7" t="n">
        <v>0.3250165112510614</v>
      </c>
      <c r="W16" s="7" t="n">
        <v>0.3329544860344325</v>
      </c>
      <c r="X16" s="7" t="n">
        <v>0.4241747727844551</v>
      </c>
      <c r="Y16" s="7" t="n">
        <v>0.4692139605954264</v>
      </c>
      <c r="Z16" s="7" t="n">
        <v>0.4154047405189752</v>
      </c>
      <c r="AA16" s="7" t="n">
        <v>0.2588635912979552</v>
      </c>
      <c r="AB16" s="7" t="n">
        <v>0.6011450174648916</v>
      </c>
      <c r="AC16" s="7" t="n">
        <v>0.4119015020378574</v>
      </c>
      <c r="AD16" s="7" t="n">
        <v>0.3271281563351773</v>
      </c>
      <c r="AE16" s="7" t="n">
        <v>0.4760475667489755</v>
      </c>
      <c r="AF16" s="7" t="n">
        <v>0.4907890252447147</v>
      </c>
      <c r="AG16" s="7" t="n">
        <v>0.5172669295411662</v>
      </c>
      <c r="AH16" s="7" t="n">
        <v>0.8117503029615754</v>
      </c>
      <c r="AI16" s="7" t="n">
        <v>0.4607349697999634</v>
      </c>
      <c r="AJ16" s="7" t="n">
        <v>0.2695155384683108</v>
      </c>
      <c r="AK16" s="7" t="n">
        <v>-0.3128449359740651</v>
      </c>
      <c r="AL16" s="7" t="n">
        <v>0.6039935404856123</v>
      </c>
      <c r="AM16" s="7" t="n">
        <v>0.8859930866837077</v>
      </c>
      <c r="AN16" s="7" t="n">
        <v>0.2116582116734273</v>
      </c>
      <c r="AO16" s="7" t="n">
        <v>0.4597221895363026</v>
      </c>
      <c r="AP16" s="7" t="n">
        <v>0.5199037881175143</v>
      </c>
      <c r="AQ16" s="7" t="n">
        <v>0.2679360829411471</v>
      </c>
      <c r="AR16" s="7" t="n">
        <v>0.9008999755243471</v>
      </c>
      <c r="AS16" s="7" t="n">
        <v>0.3769227707920786</v>
      </c>
      <c r="AT16" s="7" t="n">
        <v>0.2096752432575586</v>
      </c>
      <c r="AU16" s="7" t="n">
        <v>0.4425336423825697</v>
      </c>
      <c r="AV16" s="7" t="n">
        <v>0.3404850396828915</v>
      </c>
      <c r="AW16" s="7" t="n">
        <v>0.4421007770518074</v>
      </c>
      <c r="AX16" s="7" t="n">
        <v>0.2348502107290422</v>
      </c>
      <c r="AY16" s="7" t="n">
        <v>0.2874477391964373</v>
      </c>
      <c r="AZ16" s="7" t="n">
        <v>0.2482792429411019</v>
      </c>
      <c r="BA16" s="7" t="n">
        <v>0.48952888736834</v>
      </c>
      <c r="BB16" s="7" t="n">
        <v>0.6601123722072132</v>
      </c>
      <c r="BC16" s="7" t="n">
        <v>0.3951586031558666</v>
      </c>
      <c r="BD16" s="7" t="n">
        <v>0.3907368264062396</v>
      </c>
      <c r="BE16" s="7" t="n">
        <v>0.1886304613338155</v>
      </c>
      <c r="BF16" s="7" t="n">
        <v>0.4154725617312223</v>
      </c>
      <c r="BG16" s="7" t="n">
        <v>0.5872043514484344</v>
      </c>
      <c r="BH16" s="7" t="n">
        <v>0.2167363704800074</v>
      </c>
      <c r="BI16" s="7" t="n">
        <v>-0.05786892252522133</v>
      </c>
      <c r="BJ16" s="7" t="n">
        <v>0.8865060573376086</v>
      </c>
      <c r="BK16" s="7" t="n">
        <v>0.2966498062459521</v>
      </c>
      <c r="BL16" s="7" t="n">
        <v>0.3080944043205716</v>
      </c>
      <c r="BM16" s="7" t="n">
        <v>0.2722854506537377</v>
      </c>
      <c r="BN16" s="7" t="n">
        <v>0.3587564733000483</v>
      </c>
      <c r="BO16" s="7" t="n">
        <v>0.4597222056049761</v>
      </c>
      <c r="BP16" s="7" t="n">
        <v>0.6023805656301293</v>
      </c>
      <c r="BQ16" s="7" t="n">
        <v>0.407424065066175</v>
      </c>
      <c r="BR16" s="7" t="n">
        <v>0.5458211255724368</v>
      </c>
      <c r="BS16" s="7" t="n">
        <v>0.4031597104237534</v>
      </c>
      <c r="BT16" s="7" t="n">
        <v>0.5944641883676323</v>
      </c>
      <c r="BU16" s="7" t="n">
        <v>0.3300270918227277</v>
      </c>
      <c r="BV16" s="7" t="n">
        <v>0.333001452933932</v>
      </c>
      <c r="BW16" s="7" t="n">
        <v>0.5305566552161343</v>
      </c>
      <c r="BX16" s="7" t="n">
        <v>0.8383383632794456</v>
      </c>
      <c r="BY16" s="7" t="n">
        <v>0.4447155566416366</v>
      </c>
      <c r="BZ16" s="7" t="n">
        <v>-0.2689808792600632</v>
      </c>
      <c r="CA16" s="7" t="n">
        <v>0.5260411321038498</v>
      </c>
      <c r="CB16" s="7" t="n">
        <v>0.4749961223704079</v>
      </c>
      <c r="CC16" s="7" t="n">
        <v>0.5300300776582672</v>
      </c>
      <c r="CD16" s="7" t="n">
        <v>0.3171818653540576</v>
      </c>
      <c r="CE16" s="7" t="n">
        <v>0.4776561706820537</v>
      </c>
      <c r="CF16" s="7" t="n">
        <v>0.4941497169401263</v>
      </c>
      <c r="CG16" s="7" t="n">
        <v>0.4930191737610632</v>
      </c>
      <c r="CH16" s="7" t="n">
        <v>0.358989113072655</v>
      </c>
      <c r="CI16" s="7" t="n">
        <v>0.6527102593072666</v>
      </c>
      <c r="CJ16" s="7" t="n">
        <v>0.6994182249990921</v>
      </c>
      <c r="CK16" s="7" t="n">
        <v>0.453175618890282</v>
      </c>
      <c r="CL16" s="7" t="n">
        <v>0.3643287601964364</v>
      </c>
      <c r="CM16" s="7" t="n">
        <v>0.6215057153352009</v>
      </c>
      <c r="CN16" s="7" t="n">
        <v>0.4945619381984692</v>
      </c>
      <c r="CO16" s="7" t="n">
        <v>0.5108688379405054</v>
      </c>
      <c r="CP16" s="7" t="n">
        <v>0.4120292335242808</v>
      </c>
      <c r="CQ16" s="7" t="n">
        <v>0.345495530541496</v>
      </c>
      <c r="CR16" s="7" t="n">
        <v>0.481868429220808</v>
      </c>
      <c r="CS16" s="7" t="n">
        <v>0.8945294268510638</v>
      </c>
      <c r="CT16" s="7" t="n">
        <v>0.2077843243891416</v>
      </c>
      <c r="CU16" s="7" t="n">
        <v>0.9202854498028907</v>
      </c>
      <c r="CV16" s="7" t="n">
        <v>0.5380738716896646</v>
      </c>
      <c r="CW16" s="7" t="n">
        <v>0.3492015795615286</v>
      </c>
      <c r="CX16" s="7" t="n">
        <v>0.3739972630226036</v>
      </c>
      <c r="CY16" s="7" t="n">
        <v>0.3870023289195983</v>
      </c>
      <c r="CZ16" s="7" t="n">
        <v>0.6127290091146582</v>
      </c>
      <c r="DA16" s="7" t="n">
        <v>0.4148558782144893</v>
      </c>
      <c r="DB16" s="7" t="n">
        <v>0.5219248757288942</v>
      </c>
      <c r="DC16" s="7" t="n">
        <v>0.4251556427832425</v>
      </c>
      <c r="DD16" s="7" t="n">
        <v>0.5160360857435743</v>
      </c>
      <c r="DE16" s="7" t="n">
        <v>0.3320425311864703</v>
      </c>
      <c r="DF16" s="7" t="n">
        <v>0.5866980894617141</v>
      </c>
      <c r="DG16" s="7" t="n">
        <v>0.3488603279258118</v>
      </c>
      <c r="DH16" s="7" t="n">
        <v>0.5740906318943971</v>
      </c>
      <c r="DI16" s="7" t="n">
        <v>0.3904609118889757</v>
      </c>
      <c r="DJ16" s="7" t="n">
        <v>0.3525361085135901</v>
      </c>
      <c r="DK16" s="7" t="n">
        <v>0.2160057486485542</v>
      </c>
      <c r="DL16" s="7" t="n">
        <v>0.3598983006287624</v>
      </c>
      <c r="DM16" s="7" t="n">
        <v>0.5603305647591114</v>
      </c>
      <c r="DN16" s="7" t="n">
        <v>0.2525596080883128</v>
      </c>
      <c r="DO16" s="7" t="n">
        <v>0.9257661447863716</v>
      </c>
      <c r="DP16" s="7" t="n">
        <v>0.1766250771832705</v>
      </c>
      <c r="DQ16" s="7" t="n">
        <v>0.458749337187787</v>
      </c>
      <c r="DR16" s="7" t="n">
        <v>0.4765066292502078</v>
      </c>
      <c r="DS16" s="7" t="n">
        <v>0.4687123625712752</v>
      </c>
      <c r="DT16" s="7" t="n">
        <v>0.05938973004466559</v>
      </c>
      <c r="DU16" s="7" t="n">
        <v>0.1947318134051491</v>
      </c>
      <c r="DV16" s="7" t="n">
        <v>0.3603958809389883</v>
      </c>
      <c r="DW16" s="7" t="n">
        <v>0.5133764650742177</v>
      </c>
      <c r="DX16" s="7" t="n">
        <v>0.2234396333325053</v>
      </c>
      <c r="DY16" s="7" t="n">
        <v>0.8761178258754219</v>
      </c>
      <c r="DZ16" s="7" t="n">
        <v>0.5788445061942845</v>
      </c>
      <c r="EA16" s="7" t="n">
        <v>0.3476109636168727</v>
      </c>
      <c r="EB16" s="7" t="n">
        <v>0.5791673223234929</v>
      </c>
      <c r="EC16" s="7" t="n">
        <v>0.3187610491974837</v>
      </c>
      <c r="ED16" s="7" t="n">
        <v>0.7831474591325756</v>
      </c>
      <c r="EE16" s="7" t="n">
        <v>0.3231943953722623</v>
      </c>
      <c r="EF16" s="7" t="n">
        <v>0.378565460968756</v>
      </c>
      <c r="EG16" s="7" t="n">
        <v>0.2861371031627368</v>
      </c>
      <c r="EH16" s="7" t="n">
        <v>0.3084833672826972</v>
      </c>
      <c r="EI16" s="7" t="n">
        <v>0.2292926470886109</v>
      </c>
      <c r="EJ16" s="7" t="n">
        <v>0.3303826119036675</v>
      </c>
      <c r="EK16" s="7" t="n">
        <v>0.5191710796490397</v>
      </c>
      <c r="EL16" s="7" t="n">
        <v>0.4787125628392435</v>
      </c>
      <c r="EM16" s="7" t="n">
        <v>0.1871604144053668</v>
      </c>
      <c r="EN16" s="7" t="n">
        <v>0.3480366487796421</v>
      </c>
      <c r="EO16" s="7" t="n">
        <v>0.3047048471804341</v>
      </c>
      <c r="EP16" s="7" t="n">
        <v>0.4104069874550708</v>
      </c>
      <c r="EQ16" s="7" t="n">
        <v>0.2012301360742942</v>
      </c>
      <c r="ER16" s="7" t="n">
        <v>0.3213925180192115</v>
      </c>
      <c r="ES16" s="7" t="n">
        <v>0.499154365679815</v>
      </c>
      <c r="ET16" s="7" t="n">
        <v>0.3563339572621235</v>
      </c>
      <c r="EU16" s="7" t="n">
        <v>0.3764573135830927</v>
      </c>
      <c r="EV16" s="7" t="n">
        <v>0.3737475908597131</v>
      </c>
      <c r="EW16" s="7" t="n">
        <v>0.5537616128750539</v>
      </c>
      <c r="EX16" s="7" t="n">
        <v>0.5981110319631289</v>
      </c>
      <c r="EY16" s="7" t="n">
        <v>0.4509978347633055</v>
      </c>
      <c r="EZ16" s="7" t="n">
        <v>0.2911819726423052</v>
      </c>
      <c r="FA16" s="7" t="n">
        <v>0.2917320353321943</v>
      </c>
      <c r="FB16" s="7" t="n">
        <v>0.4087675819725351</v>
      </c>
      <c r="FC16" s="7" t="n">
        <v>0.4331608548202373</v>
      </c>
      <c r="FD16" s="7" t="n">
        <v>0.2835512328232218</v>
      </c>
      <c r="FE16" s="7" t="n">
        <v>0.3718414465220323</v>
      </c>
      <c r="FF16" s="7" t="n">
        <v>0.2662348787781393</v>
      </c>
      <c r="FG16" s="7" t="n">
        <v>0.3216464799917385</v>
      </c>
      <c r="FH16" s="7" t="n">
        <v>0.2128648373278828</v>
      </c>
      <c r="FI16" s="7" t="n">
        <v>0.3276140780925514</v>
      </c>
      <c r="FJ16" s="7" t="n">
        <v>0.3057962513536042</v>
      </c>
      <c r="FK16" s="7" t="n">
        <v>0.3935761962956875</v>
      </c>
      <c r="FL16" s="7" t="n">
        <v>0.4672279562406577</v>
      </c>
      <c r="FM16" s="7" t="n">
        <v>0.3766327614217111</v>
      </c>
      <c r="FN16" s="7" t="n">
        <v>0.4195318931981252</v>
      </c>
      <c r="FO16" s="7" t="n">
        <v>0.4018940154817552</v>
      </c>
      <c r="FP16" s="7" t="n">
        <v>0.5449579980085517</v>
      </c>
      <c r="FQ16" s="7" t="n">
        <v>0.4865833243059265</v>
      </c>
      <c r="FR16" s="7" t="n">
        <v>0.1297143178526345</v>
      </c>
      <c r="FS16" s="7" t="n">
        <v>0.3930576666492521</v>
      </c>
      <c r="FT16" s="7" t="n">
        <v>0.3779213942653133</v>
      </c>
      <c r="FU16" s="7" t="n">
        <v>0.5026334029703609</v>
      </c>
      <c r="FV16" s="7" t="n">
        <v>0.3305047434191479</v>
      </c>
      <c r="FW16" s="7" t="n">
        <v>0.5834317483576009</v>
      </c>
      <c r="FX16" s="7" t="n">
        <v>0.6324309556468554</v>
      </c>
      <c r="FY16" s="7" t="n">
        <v>0.3697908543532166</v>
      </c>
      <c r="FZ16" s="7" t="n">
        <v>0.1078327186034302</v>
      </c>
      <c r="GA16" s="7" t="n">
        <v>0.2049979475980545</v>
      </c>
      <c r="GB16" s="7" t="n">
        <v>0.4806067638114493</v>
      </c>
      <c r="GC16" s="7" t="n">
        <v>0.8105382939832054</v>
      </c>
      <c r="GD16" s="7" t="n">
        <v>0.3624610536029547</v>
      </c>
      <c r="GE16" s="7" t="n">
        <v>0.333603090673406</v>
      </c>
      <c r="GF16" s="7" t="n">
        <v>0.5522490074519374</v>
      </c>
      <c r="GG16" s="7" t="n">
        <v>0.3938593909305563</v>
      </c>
      <c r="GH16" s="7" t="n">
        <v>0.297592342286673</v>
      </c>
      <c r="GI16" s="7" t="n">
        <v>0.430658136969405</v>
      </c>
      <c r="GJ16" s="7" t="n">
        <v>0.8621616788456478</v>
      </c>
      <c r="GK16" s="7" t="n">
        <v>0.4160278763385397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0.7452666324152546</v>
      </c>
      <c r="D17" s="7" t="n">
        <v>0.7657440797918516</v>
      </c>
      <c r="E17" s="7" t="n">
        <v>-0.0628047897202785</v>
      </c>
      <c r="F17" s="7" t="n">
        <v>0.6931709493012335</v>
      </c>
      <c r="G17" s="7" t="n">
        <v>0.08632662773052213</v>
      </c>
      <c r="H17" s="7" t="n">
        <v>0.1056337968261154</v>
      </c>
      <c r="I17" s="7" t="n">
        <v>0.5393342659588529</v>
      </c>
      <c r="J17" s="7" t="n">
        <v>0.5199041609632846</v>
      </c>
      <c r="K17" s="7" t="n">
        <v>0.1747891937766599</v>
      </c>
      <c r="L17" s="7" t="n">
        <v>-0.0504478670353788</v>
      </c>
      <c r="M17" s="7" t="n">
        <v>0.7652788651848709</v>
      </c>
      <c r="N17" s="7" t="n">
        <v>0.80396257941577</v>
      </c>
      <c r="O17" s="7" t="n">
        <v>0.9620024784204951</v>
      </c>
      <c r="P17" s="7" t="n">
        <v>0.9944174983887257</v>
      </c>
      <c r="Q17" s="7" t="n">
        <v>0.3587861450266305</v>
      </c>
      <c r="R17" s="7" t="n">
        <v>1</v>
      </c>
      <c r="S17" s="7" t="n">
        <v>0.9879981966709117</v>
      </c>
      <c r="T17" s="7" t="n">
        <v>0.8315480534870481</v>
      </c>
      <c r="U17" s="7" t="n">
        <v>0.9163441672313143</v>
      </c>
      <c r="V17" s="7" t="n">
        <v>0.6884439965989152</v>
      </c>
      <c r="W17" s="7" t="n">
        <v>0.7642185361918903</v>
      </c>
      <c r="X17" s="7" t="n">
        <v>0.9304020736031174</v>
      </c>
      <c r="Y17" s="7" t="n">
        <v>0.8507438030515014</v>
      </c>
      <c r="Z17" s="7" t="n">
        <v>0.5542075522670535</v>
      </c>
      <c r="AA17" s="7" t="n">
        <v>0.3447318072140221</v>
      </c>
      <c r="AB17" s="7" t="n">
        <v>0.07761312185623402</v>
      </c>
      <c r="AC17" s="7" t="n">
        <v>0.5509230619894275</v>
      </c>
      <c r="AD17" s="7" t="n">
        <v>-0.005513888427236865</v>
      </c>
      <c r="AE17" s="7" t="n">
        <v>0.7994405760705864</v>
      </c>
      <c r="AF17" s="7" t="n">
        <v>0.8071613925588591</v>
      </c>
      <c r="AG17" s="7" t="n">
        <v>0.7944217582297187</v>
      </c>
      <c r="AH17" s="7" t="n">
        <v>0.1274522018468846</v>
      </c>
      <c r="AI17" s="7" t="n">
        <v>0.7733808736305318</v>
      </c>
      <c r="AJ17" s="7" t="n">
        <v>0.1158195914103316</v>
      </c>
      <c r="AK17" s="7" t="n">
        <v>-0.2023676431256381</v>
      </c>
      <c r="AL17" s="7" t="n">
        <v>0.1006618494628015</v>
      </c>
      <c r="AM17" s="7" t="n">
        <v>0.2207127950481551</v>
      </c>
      <c r="AN17" s="7" t="n">
        <v>0.6823942786881237</v>
      </c>
      <c r="AO17" s="7" t="n">
        <v>0.353766214822219</v>
      </c>
      <c r="AP17" s="7" t="n">
        <v>0.2612315369955924</v>
      </c>
      <c r="AQ17" s="7" t="n">
        <v>0.5399848465034441</v>
      </c>
      <c r="AR17" s="7" t="n">
        <v>0.2360518132394867</v>
      </c>
      <c r="AS17" s="7" t="n">
        <v>0.9287183579478809</v>
      </c>
      <c r="AT17" s="7" t="n">
        <v>0.2699711079061745</v>
      </c>
      <c r="AU17" s="7" t="n">
        <v>0.7925978866760646</v>
      </c>
      <c r="AV17" s="7" t="n">
        <v>0.743536548465716</v>
      </c>
      <c r="AW17" s="7" t="n">
        <v>0.7835360775695662</v>
      </c>
      <c r="AX17" s="7" t="n">
        <v>0.5593825888973588</v>
      </c>
      <c r="AY17" s="7" t="n">
        <v>0.7044832361952755</v>
      </c>
      <c r="AZ17" s="7" t="n">
        <v>0.7277753877249896</v>
      </c>
      <c r="BA17" s="7" t="n">
        <v>0.7669054599432685</v>
      </c>
      <c r="BB17" s="7" t="n">
        <v>0.3714315943260991</v>
      </c>
      <c r="BC17" s="7" t="n">
        <v>0.7285741073584149</v>
      </c>
      <c r="BD17" s="7" t="n">
        <v>0.300640413631213</v>
      </c>
      <c r="BE17" s="7" t="n">
        <v>0.7080073384010783</v>
      </c>
      <c r="BF17" s="7" t="n">
        <v>0.5561429265469867</v>
      </c>
      <c r="BG17" s="7" t="n">
        <v>0.4405451972728748</v>
      </c>
      <c r="BH17" s="7" t="n">
        <v>0.3531646250688386</v>
      </c>
      <c r="BI17" s="7" t="n">
        <v>0.003378955983621125</v>
      </c>
      <c r="BJ17" s="7" t="n">
        <v>0.2731033396435611</v>
      </c>
      <c r="BK17" s="7" t="n">
        <v>0.7600741495564787</v>
      </c>
      <c r="BL17" s="7" t="n">
        <v>0.7089503485883479</v>
      </c>
      <c r="BM17" s="7" t="n">
        <v>0.5803137638026791</v>
      </c>
      <c r="BN17" s="7" t="n">
        <v>0.7101783884051797</v>
      </c>
      <c r="BO17" s="7" t="n">
        <v>0.353766384196453</v>
      </c>
      <c r="BP17" s="7" t="n">
        <v>0.4259131548053414</v>
      </c>
      <c r="BQ17" s="7" t="n">
        <v>0.7123302828297321</v>
      </c>
      <c r="BR17" s="7" t="n">
        <v>0.3794680476820507</v>
      </c>
      <c r="BS17" s="7" t="n">
        <v>0.7164329842181137</v>
      </c>
      <c r="BT17" s="7" t="n">
        <v>0.443234134745348</v>
      </c>
      <c r="BU17" s="7" t="n">
        <v>0.4759942015332523</v>
      </c>
      <c r="BV17" s="7" t="n">
        <v>-0.1858922395162346</v>
      </c>
      <c r="BW17" s="7" t="n">
        <v>-0.02035481205579069</v>
      </c>
      <c r="BX17" s="7" t="n">
        <v>0.3444802656356444</v>
      </c>
      <c r="BY17" s="7" t="n">
        <v>0.4606070212429267</v>
      </c>
      <c r="BZ17" s="7" t="n">
        <v>-0.1006677087165794</v>
      </c>
      <c r="CA17" s="7" t="n">
        <v>0.7926539560199586</v>
      </c>
      <c r="CB17" s="7" t="n">
        <v>0.7529605483201693</v>
      </c>
      <c r="CC17" s="7" t="n">
        <v>0.6800941323072521</v>
      </c>
      <c r="CD17" s="7" t="n">
        <v>0.6679591416145102</v>
      </c>
      <c r="CE17" s="7" t="n">
        <v>0.5737362747496138</v>
      </c>
      <c r="CF17" s="7" t="n">
        <v>0.3889343235018763</v>
      </c>
      <c r="CG17" s="7" t="n">
        <v>0.4017130614477422</v>
      </c>
      <c r="CH17" s="7" t="n">
        <v>0.6193056276383034</v>
      </c>
      <c r="CI17" s="7" t="n">
        <v>0.2405371776347225</v>
      </c>
      <c r="CJ17" s="7" t="n">
        <v>0.1082995886787468</v>
      </c>
      <c r="CK17" s="7" t="n">
        <v>0.716606709805815</v>
      </c>
      <c r="CL17" s="7" t="n">
        <v>0.930456272329243</v>
      </c>
      <c r="CM17" s="7" t="n">
        <v>0.138371647833469</v>
      </c>
      <c r="CN17" s="7" t="n">
        <v>0.5079440446569893</v>
      </c>
      <c r="CO17" s="7" t="n">
        <v>0.2174127050159852</v>
      </c>
      <c r="CP17" s="7" t="n">
        <v>0.5666779510251461</v>
      </c>
      <c r="CQ17" s="7" t="n">
        <v>0.8783214386808591</v>
      </c>
      <c r="CR17" s="7" t="n">
        <v>0.732557909182734</v>
      </c>
      <c r="CS17" s="7" t="n">
        <v>0.2353370842689979</v>
      </c>
      <c r="CT17" s="7" t="n">
        <v>-0.2031344691901924</v>
      </c>
      <c r="CU17" s="7" t="n">
        <v>0.2892719177882226</v>
      </c>
      <c r="CV17" s="7" t="n">
        <v>0.3996793230396938</v>
      </c>
      <c r="CW17" s="7" t="n">
        <v>0.7536853662438782</v>
      </c>
      <c r="CX17" s="7" t="n">
        <v>0.9273574805914321</v>
      </c>
      <c r="CY17" s="7" t="n">
        <v>0.6868542836480032</v>
      </c>
      <c r="CZ17" s="7" t="n">
        <v>0.3214418022848524</v>
      </c>
      <c r="DA17" s="7" t="n">
        <v>0.6459564763399669</v>
      </c>
      <c r="DB17" s="7" t="n">
        <v>0.7967837026870922</v>
      </c>
      <c r="DC17" s="7" t="n">
        <v>0.01621867951774671</v>
      </c>
      <c r="DD17" s="7" t="n">
        <v>0.5876345914377226</v>
      </c>
      <c r="DE17" s="7" t="n">
        <v>0.4734477872818788</v>
      </c>
      <c r="DF17" s="7" t="n">
        <v>0.4330994068242062</v>
      </c>
      <c r="DG17" s="7" t="n">
        <v>-0.08770100156269642</v>
      </c>
      <c r="DH17" s="7" t="n">
        <v>0.4683633539764631</v>
      </c>
      <c r="DI17" s="7" t="n">
        <v>0.6033324902193841</v>
      </c>
      <c r="DJ17" s="7" t="n">
        <v>0.8583158356327044</v>
      </c>
      <c r="DK17" s="7" t="n">
        <v>0.7578288823473819</v>
      </c>
      <c r="DL17" s="7" t="n">
        <v>0.8694752669519598</v>
      </c>
      <c r="DM17" s="7" t="n">
        <v>-0.02624446193137581</v>
      </c>
      <c r="DN17" s="7" t="n">
        <v>0.6856787512878862</v>
      </c>
      <c r="DO17" s="7" t="n">
        <v>0.2404059637787735</v>
      </c>
      <c r="DP17" s="7" t="n">
        <v>0.694863053064784</v>
      </c>
      <c r="DQ17" s="7" t="n">
        <v>0.5154272705266003</v>
      </c>
      <c r="DR17" s="7" t="n">
        <v>0.4046949020942477</v>
      </c>
      <c r="DS17" s="7" t="n">
        <v>0.7864600859227758</v>
      </c>
      <c r="DT17" s="7" t="n">
        <v>0.08544997787925782</v>
      </c>
      <c r="DU17" s="7" t="n">
        <v>0.7100337099034602</v>
      </c>
      <c r="DV17" s="7" t="n">
        <v>0.9158337058486302</v>
      </c>
      <c r="DW17" s="7" t="n">
        <v>0.8073068448328439</v>
      </c>
      <c r="DX17" s="7" t="n">
        <v>0.7574888704790884</v>
      </c>
      <c r="DY17" s="7" t="n">
        <v>0.1632886936661172</v>
      </c>
      <c r="DZ17" s="7" t="n">
        <v>0.4337183110606723</v>
      </c>
      <c r="EA17" s="7" t="n">
        <v>0.9310962576432353</v>
      </c>
      <c r="EB17" s="7" t="n">
        <v>0.6677725061816902</v>
      </c>
      <c r="EC17" s="7" t="n">
        <v>0.6902060559877997</v>
      </c>
      <c r="ED17" s="7" t="n">
        <v>0.1305852807095489</v>
      </c>
      <c r="EE17" s="7" t="n">
        <v>0.9071447146168891</v>
      </c>
      <c r="EF17" s="7" t="n">
        <v>0.6687989134828807</v>
      </c>
      <c r="EG17" s="7" t="n">
        <v>0.6128499549798148</v>
      </c>
      <c r="EH17" s="7" t="n">
        <v>0.8799365203958648</v>
      </c>
      <c r="EI17" s="7" t="n">
        <v>0.4730269858300683</v>
      </c>
      <c r="EJ17" s="7" t="n">
        <v>0.8930635362053665</v>
      </c>
      <c r="EK17" s="7" t="n">
        <v>0.5203675659975304</v>
      </c>
      <c r="EL17" s="7" t="n">
        <v>0.5547808406497129</v>
      </c>
      <c r="EM17" s="7" t="n">
        <v>0.6263320341255142</v>
      </c>
      <c r="EN17" s="7" t="n">
        <v>0.9384976066558258</v>
      </c>
      <c r="EO17" s="7" t="n">
        <v>0.7236360812188551</v>
      </c>
      <c r="EP17" s="7" t="n">
        <v>0.5591834337399055</v>
      </c>
      <c r="EQ17" s="7" t="n">
        <v>0.2934598512390965</v>
      </c>
      <c r="ER17" s="7" t="n">
        <v>0.662650084771493</v>
      </c>
      <c r="ES17" s="7" t="n">
        <v>0.7119280113078833</v>
      </c>
      <c r="ET17" s="7" t="n">
        <v>0.8780350685533128</v>
      </c>
      <c r="EU17" s="7" t="n">
        <v>0.9792889446208631</v>
      </c>
      <c r="EV17" s="7" t="n">
        <v>0.9817032462409515</v>
      </c>
      <c r="EW17" s="7" t="n">
        <v>0.2892890467808529</v>
      </c>
      <c r="EX17" s="7" t="n">
        <v>0.3173775743695381</v>
      </c>
      <c r="EY17" s="7" t="n">
        <v>0.3083528153105594</v>
      </c>
      <c r="EZ17" s="7" t="n">
        <v>0.2009332016574734</v>
      </c>
      <c r="FA17" s="7" t="n">
        <v>0.881082480824234</v>
      </c>
      <c r="FB17" s="7" t="n">
        <v>0.9744684478404938</v>
      </c>
      <c r="FC17" s="7" t="n">
        <v>0.8946699937020618</v>
      </c>
      <c r="FD17" s="7" t="n">
        <v>0.6983142885972515</v>
      </c>
      <c r="FE17" s="7" t="n">
        <v>0.9809333375990785</v>
      </c>
      <c r="FF17" s="7" t="n">
        <v>0.6406363906439161</v>
      </c>
      <c r="FG17" s="7" t="n">
        <v>0.3901881475712493</v>
      </c>
      <c r="FH17" s="7" t="n">
        <v>0.6260609300385862</v>
      </c>
      <c r="FI17" s="7" t="n">
        <v>0.8039144979876116</v>
      </c>
      <c r="FJ17" s="7" t="n">
        <v>0.4609595799374533</v>
      </c>
      <c r="FK17" s="7" t="n">
        <v>0.5743070923902714</v>
      </c>
      <c r="FL17" s="7" t="n">
        <v>0.3936559407466751</v>
      </c>
      <c r="FM17" s="7" t="n">
        <v>0.9851252674619458</v>
      </c>
      <c r="FN17" s="7" t="n">
        <v>0.9449162696368146</v>
      </c>
      <c r="FO17" s="7" t="n">
        <v>0.5830185997815376</v>
      </c>
      <c r="FP17" s="7" t="n">
        <v>0.164605349123113</v>
      </c>
      <c r="FQ17" s="7" t="n">
        <v>0.3983045319174021</v>
      </c>
      <c r="FR17" s="7" t="n">
        <v>0.1926063536481843</v>
      </c>
      <c r="FS17" s="7" t="n">
        <v>0.5835239432720641</v>
      </c>
      <c r="FT17" s="7" t="n">
        <v>0.9835283204025265</v>
      </c>
      <c r="FU17" s="7" t="n">
        <v>0.3169602250558557</v>
      </c>
      <c r="FV17" s="7" t="n">
        <v>-0.191210960993007</v>
      </c>
      <c r="FW17" s="7" t="n">
        <v>0.3890998085733416</v>
      </c>
      <c r="FX17" s="7" t="n">
        <v>0.3316752552051216</v>
      </c>
      <c r="FY17" s="7" t="n">
        <v>0.9881886081469329</v>
      </c>
      <c r="FZ17" s="7" t="n">
        <v>0.1380998753035612</v>
      </c>
      <c r="GA17" s="7" t="n">
        <v>0.2892644345865426</v>
      </c>
      <c r="GB17" s="7" t="n">
        <v>0.5692015211804013</v>
      </c>
      <c r="GC17" s="7" t="n">
        <v>0.4171013626025605</v>
      </c>
      <c r="GD17" s="7" t="n">
        <v>-0.08605249978283179</v>
      </c>
      <c r="GE17" s="7" t="n">
        <v>0.9132608625936829</v>
      </c>
      <c r="GF17" s="7" t="n">
        <v>0.3570033363676798</v>
      </c>
      <c r="GG17" s="7" t="n">
        <v>0.5648720144099282</v>
      </c>
      <c r="GH17" s="7" t="n">
        <v>0.6515712411211779</v>
      </c>
      <c r="GI17" s="7" t="n">
        <v>0.9318309355390277</v>
      </c>
      <c r="GJ17" s="7" t="n">
        <v>0.1576514279470104</v>
      </c>
      <c r="GK17" s="7" t="n">
        <v>-0.02477144843590951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0.7864082238062708</v>
      </c>
      <c r="D18" s="7" t="n">
        <v>0.8143451219253716</v>
      </c>
      <c r="E18" s="7" t="n">
        <v>-0.04297806954609504</v>
      </c>
      <c r="F18" s="7" t="n">
        <v>0.7413704055096267</v>
      </c>
      <c r="G18" s="7" t="n">
        <v>0.1423834685837939</v>
      </c>
      <c r="H18" s="7" t="n">
        <v>0.1449602374678579</v>
      </c>
      <c r="I18" s="7" t="n">
        <v>0.5694401695175808</v>
      </c>
      <c r="J18" s="7" t="n">
        <v>0.5537072147458134</v>
      </c>
      <c r="K18" s="7" t="n">
        <v>0.237407068002777</v>
      </c>
      <c r="L18" s="7" t="n">
        <v>-0.02742001276791291</v>
      </c>
      <c r="M18" s="7" t="n">
        <v>0.8013002037362243</v>
      </c>
      <c r="N18" s="7" t="n">
        <v>0.8384714318616322</v>
      </c>
      <c r="O18" s="7" t="n">
        <v>0.9679725457847053</v>
      </c>
      <c r="P18" s="7" t="n">
        <v>0.9958660372353272</v>
      </c>
      <c r="Q18" s="7" t="n">
        <v>0.4144139200413328</v>
      </c>
      <c r="R18" s="7" t="n">
        <v>0.9879981966709117</v>
      </c>
      <c r="S18" s="7" t="n">
        <v>1</v>
      </c>
      <c r="T18" s="7" t="n">
        <v>0.8287171890017803</v>
      </c>
      <c r="U18" s="7" t="n">
        <v>0.897348285689984</v>
      </c>
      <c r="V18" s="7" t="n">
        <v>0.7034024363968503</v>
      </c>
      <c r="W18" s="7" t="n">
        <v>0.7711635666416016</v>
      </c>
      <c r="X18" s="7" t="n">
        <v>0.9178331515716057</v>
      </c>
      <c r="Y18" s="7" t="n">
        <v>0.8493588998624593</v>
      </c>
      <c r="Z18" s="7" t="n">
        <v>0.5959773526300927</v>
      </c>
      <c r="AA18" s="7" t="n">
        <v>0.3716614140076142</v>
      </c>
      <c r="AB18" s="7" t="n">
        <v>0.1142603085413609</v>
      </c>
      <c r="AC18" s="7" t="n">
        <v>0.5917335286350919</v>
      </c>
      <c r="AD18" s="7" t="n">
        <v>0.04441163166800605</v>
      </c>
      <c r="AE18" s="7" t="n">
        <v>0.8229382579330814</v>
      </c>
      <c r="AF18" s="7" t="n">
        <v>0.8419379586032288</v>
      </c>
      <c r="AG18" s="7" t="n">
        <v>0.830552991207857</v>
      </c>
      <c r="AH18" s="7" t="n">
        <v>0.1779073230087726</v>
      </c>
      <c r="AI18" s="7" t="n">
        <v>0.7961360949955167</v>
      </c>
      <c r="AJ18" s="7" t="n">
        <v>0.154229331919828</v>
      </c>
      <c r="AK18" s="7" t="n">
        <v>-0.221155721942745</v>
      </c>
      <c r="AL18" s="7" t="n">
        <v>0.1377456807149542</v>
      </c>
      <c r="AM18" s="7" t="n">
        <v>0.2736710280192892</v>
      </c>
      <c r="AN18" s="7" t="n">
        <v>0.6733249769217813</v>
      </c>
      <c r="AO18" s="7" t="n">
        <v>0.3912736653824905</v>
      </c>
      <c r="AP18" s="7" t="n">
        <v>0.3044101777834711</v>
      </c>
      <c r="AQ18" s="7" t="n">
        <v>0.573589077316928</v>
      </c>
      <c r="AR18" s="7" t="n">
        <v>0.2894835133872021</v>
      </c>
      <c r="AS18" s="7" t="n">
        <v>0.9411280315415077</v>
      </c>
      <c r="AT18" s="7" t="n">
        <v>0.3181741677160145</v>
      </c>
      <c r="AU18" s="7" t="n">
        <v>0.8186029953982861</v>
      </c>
      <c r="AV18" s="7" t="n">
        <v>0.7537249251255842</v>
      </c>
      <c r="AW18" s="7" t="n">
        <v>0.8106029217372926</v>
      </c>
      <c r="AX18" s="7" t="n">
        <v>0.5841707094214423</v>
      </c>
      <c r="AY18" s="7" t="n">
        <v>0.7083301270565627</v>
      </c>
      <c r="AZ18" s="7" t="n">
        <v>0.7174801926664905</v>
      </c>
      <c r="BA18" s="7" t="n">
        <v>0.7941398768666609</v>
      </c>
      <c r="BB18" s="7" t="n">
        <v>0.4291951454118182</v>
      </c>
      <c r="BC18" s="7" t="n">
        <v>0.7484007000961811</v>
      </c>
      <c r="BD18" s="7" t="n">
        <v>0.331941165746224</v>
      </c>
      <c r="BE18" s="7" t="n">
        <v>0.6885536246302379</v>
      </c>
      <c r="BF18" s="7" t="n">
        <v>0.597806922517912</v>
      </c>
      <c r="BG18" s="7" t="n">
        <v>0.4982178172973944</v>
      </c>
      <c r="BH18" s="7" t="n">
        <v>0.3963537189013571</v>
      </c>
      <c r="BI18" s="7" t="n">
        <v>0.001570803958643882</v>
      </c>
      <c r="BJ18" s="7" t="n">
        <v>0.3178933644355644</v>
      </c>
      <c r="BK18" s="7" t="n">
        <v>0.7626638739981196</v>
      </c>
      <c r="BL18" s="7" t="n">
        <v>0.7169321411444388</v>
      </c>
      <c r="BM18" s="7" t="n">
        <v>0.6098724657897066</v>
      </c>
      <c r="BN18" s="7" t="n">
        <v>0.7288260709934397</v>
      </c>
      <c r="BO18" s="7" t="n">
        <v>0.3912738261925764</v>
      </c>
      <c r="BP18" s="7" t="n">
        <v>0.4873602724396918</v>
      </c>
      <c r="BQ18" s="7" t="n">
        <v>0.7473584437432769</v>
      </c>
      <c r="BR18" s="7" t="n">
        <v>0.450607665922264</v>
      </c>
      <c r="BS18" s="7" t="n">
        <v>0.7504340206695612</v>
      </c>
      <c r="BT18" s="7" t="n">
        <v>0.5040879864010083</v>
      </c>
      <c r="BU18" s="7" t="n">
        <v>0.5078705098769801</v>
      </c>
      <c r="BV18" s="7" t="n">
        <v>-0.1450324700246557</v>
      </c>
      <c r="BW18" s="7" t="n">
        <v>0.01286803942867626</v>
      </c>
      <c r="BX18" s="7" t="n">
        <v>0.4136742921544889</v>
      </c>
      <c r="BY18" s="7" t="n">
        <v>0.5149930920207814</v>
      </c>
      <c r="BZ18" s="7" t="n">
        <v>-0.1038235371989051</v>
      </c>
      <c r="CA18" s="7" t="n">
        <v>0.8286838238637911</v>
      </c>
      <c r="CB18" s="7" t="n">
        <v>0.7826883466174536</v>
      </c>
      <c r="CC18" s="7" t="n">
        <v>0.7142341135833764</v>
      </c>
      <c r="CD18" s="7" t="n">
        <v>0.693180536986965</v>
      </c>
      <c r="CE18" s="7" t="n">
        <v>0.6428320409039852</v>
      </c>
      <c r="CF18" s="7" t="n">
        <v>0.450084296588124</v>
      </c>
      <c r="CG18" s="7" t="n">
        <v>0.4688035790533832</v>
      </c>
      <c r="CH18" s="7" t="n">
        <v>0.6430514729715215</v>
      </c>
      <c r="CI18" s="7" t="n">
        <v>0.3079137786222841</v>
      </c>
      <c r="CJ18" s="7" t="n">
        <v>0.1489241545871119</v>
      </c>
      <c r="CK18" s="7" t="n">
        <v>0.76515176825353</v>
      </c>
      <c r="CL18" s="7" t="n">
        <v>0.9398309722858217</v>
      </c>
      <c r="CM18" s="7" t="n">
        <v>0.1792759763447355</v>
      </c>
      <c r="CN18" s="7" t="n">
        <v>0.5707534219106117</v>
      </c>
      <c r="CO18" s="7" t="n">
        <v>0.2501244928918179</v>
      </c>
      <c r="CP18" s="7" t="n">
        <v>0.6068924716939983</v>
      </c>
      <c r="CQ18" s="7" t="n">
        <v>0.8877688551891455</v>
      </c>
      <c r="CR18" s="7" t="n">
        <v>0.7796901443919605</v>
      </c>
      <c r="CS18" s="7" t="n">
        <v>0.2892906926794898</v>
      </c>
      <c r="CT18" s="7" t="n">
        <v>-0.1731631458826387</v>
      </c>
      <c r="CU18" s="7" t="n">
        <v>0.3422671149373822</v>
      </c>
      <c r="CV18" s="7" t="n">
        <v>0.4571111673708678</v>
      </c>
      <c r="CW18" s="7" t="n">
        <v>0.7793494566953526</v>
      </c>
      <c r="CX18" s="7" t="n">
        <v>0.9416650490622407</v>
      </c>
      <c r="CY18" s="7" t="n">
        <v>0.722190317700184</v>
      </c>
      <c r="CZ18" s="7" t="n">
        <v>0.3887743946585989</v>
      </c>
      <c r="DA18" s="7" t="n">
        <v>0.6915132202140836</v>
      </c>
      <c r="DB18" s="7" t="n">
        <v>0.8312220485973711</v>
      </c>
      <c r="DC18" s="7" t="n">
        <v>0.06433084054330662</v>
      </c>
      <c r="DD18" s="7" t="n">
        <v>0.6520543659531969</v>
      </c>
      <c r="DE18" s="7" t="n">
        <v>0.5057418253975323</v>
      </c>
      <c r="DF18" s="7" t="n">
        <v>0.4846607426469265</v>
      </c>
      <c r="DG18" s="7" t="n">
        <v>-0.06210693054651353</v>
      </c>
      <c r="DH18" s="7" t="n">
        <v>0.5154053676160969</v>
      </c>
      <c r="DI18" s="7" t="n">
        <v>0.6508271507161766</v>
      </c>
      <c r="DJ18" s="7" t="n">
        <v>0.8691899332603759</v>
      </c>
      <c r="DK18" s="7" t="n">
        <v>0.7447463979032825</v>
      </c>
      <c r="DL18" s="7" t="n">
        <v>0.8725282207441701</v>
      </c>
      <c r="DM18" s="7" t="n">
        <v>0.01293513995024481</v>
      </c>
      <c r="DN18" s="7" t="n">
        <v>0.716202832393159</v>
      </c>
      <c r="DO18" s="7" t="n">
        <v>0.2843324881598328</v>
      </c>
      <c r="DP18" s="7" t="n">
        <v>0.6727480635262582</v>
      </c>
      <c r="DQ18" s="7" t="n">
        <v>0.5674713302486429</v>
      </c>
      <c r="DR18" s="7" t="n">
        <v>0.4623098081919357</v>
      </c>
      <c r="DS18" s="7" t="n">
        <v>0.8233703977651043</v>
      </c>
      <c r="DT18" s="7" t="n">
        <v>0.08914744398193225</v>
      </c>
      <c r="DU18" s="7" t="n">
        <v>0.6884938472861722</v>
      </c>
      <c r="DV18" s="7" t="n">
        <v>0.925351134066808</v>
      </c>
      <c r="DW18" s="7" t="n">
        <v>0.8250379219649651</v>
      </c>
      <c r="DX18" s="7" t="n">
        <v>0.7540649907551736</v>
      </c>
      <c r="DY18" s="7" t="n">
        <v>0.1940674366803355</v>
      </c>
      <c r="DZ18" s="7" t="n">
        <v>0.4924796474600335</v>
      </c>
      <c r="EA18" s="7" t="n">
        <v>0.9407465496575494</v>
      </c>
      <c r="EB18" s="7" t="n">
        <v>0.694321470610891</v>
      </c>
      <c r="EC18" s="7" t="n">
        <v>0.7085909468281679</v>
      </c>
      <c r="ED18" s="7" t="n">
        <v>0.1773967457747954</v>
      </c>
      <c r="EE18" s="7" t="n">
        <v>0.9164170361919362</v>
      </c>
      <c r="EF18" s="7" t="n">
        <v>0.7077297314494094</v>
      </c>
      <c r="EG18" s="7" t="n">
        <v>0.6521644283384097</v>
      </c>
      <c r="EH18" s="7" t="n">
        <v>0.878493130582956</v>
      </c>
      <c r="EI18" s="7" t="n">
        <v>0.4944030047176409</v>
      </c>
      <c r="EJ18" s="7" t="n">
        <v>0.8746017744090798</v>
      </c>
      <c r="EK18" s="7" t="n">
        <v>0.5617445300554218</v>
      </c>
      <c r="EL18" s="7" t="n">
        <v>0.591794290369872</v>
      </c>
      <c r="EM18" s="7" t="n">
        <v>0.6627907219056153</v>
      </c>
      <c r="EN18" s="7" t="n">
        <v>0.9266700775671657</v>
      </c>
      <c r="EO18" s="7" t="n">
        <v>0.7342902887605111</v>
      </c>
      <c r="EP18" s="7" t="n">
        <v>0.5996006075520923</v>
      </c>
      <c r="EQ18" s="7" t="n">
        <v>0.3377088297267999</v>
      </c>
      <c r="ER18" s="7" t="n">
        <v>0.6826203811497837</v>
      </c>
      <c r="ES18" s="7" t="n">
        <v>0.7444500533482786</v>
      </c>
      <c r="ET18" s="7" t="n">
        <v>0.8929512667343203</v>
      </c>
      <c r="EU18" s="7" t="n">
        <v>0.9781055649673731</v>
      </c>
      <c r="EV18" s="7" t="n">
        <v>0.9800919471236647</v>
      </c>
      <c r="EW18" s="7" t="n">
        <v>0.3334136786403646</v>
      </c>
      <c r="EX18" s="7" t="n">
        <v>0.3786530170766764</v>
      </c>
      <c r="EY18" s="7" t="n">
        <v>0.3622552115130961</v>
      </c>
      <c r="EZ18" s="7" t="n">
        <v>0.2360730527032538</v>
      </c>
      <c r="FA18" s="7" t="n">
        <v>0.8532828371202014</v>
      </c>
      <c r="FB18" s="7" t="n">
        <v>0.9754498398411031</v>
      </c>
      <c r="FC18" s="7" t="n">
        <v>0.9243395731089386</v>
      </c>
      <c r="FD18" s="7" t="n">
        <v>0.6971669061685021</v>
      </c>
      <c r="FE18" s="7" t="n">
        <v>0.979803050612596</v>
      </c>
      <c r="FF18" s="7" t="n">
        <v>0.6684972120684712</v>
      </c>
      <c r="FG18" s="7" t="n">
        <v>0.4409989232218681</v>
      </c>
      <c r="FH18" s="7" t="n">
        <v>0.6446453379123632</v>
      </c>
      <c r="FI18" s="7" t="n">
        <v>0.817110577637145</v>
      </c>
      <c r="FJ18" s="7" t="n">
        <v>0.4869181044196564</v>
      </c>
      <c r="FK18" s="7" t="n">
        <v>0.6222872914581142</v>
      </c>
      <c r="FL18" s="7" t="n">
        <v>0.4428182024308233</v>
      </c>
      <c r="FM18" s="7" t="n">
        <v>0.9829372211976311</v>
      </c>
      <c r="FN18" s="7" t="n">
        <v>0.9584715605293731</v>
      </c>
      <c r="FO18" s="7" t="n">
        <v>0.6279586152402865</v>
      </c>
      <c r="FP18" s="7" t="n">
        <v>0.2168803700851403</v>
      </c>
      <c r="FQ18" s="7" t="n">
        <v>0.4621019632864926</v>
      </c>
      <c r="FR18" s="7" t="n">
        <v>0.2150196798647323</v>
      </c>
      <c r="FS18" s="7" t="n">
        <v>0.6219655400976504</v>
      </c>
      <c r="FT18" s="7" t="n">
        <v>0.9817272976638429</v>
      </c>
      <c r="FU18" s="7" t="n">
        <v>0.3917896939949063</v>
      </c>
      <c r="FV18" s="7" t="n">
        <v>-0.1509009348319433</v>
      </c>
      <c r="FW18" s="7" t="n">
        <v>0.4489642547615787</v>
      </c>
      <c r="FX18" s="7" t="n">
        <v>0.3901212927980823</v>
      </c>
      <c r="FY18" s="7" t="n">
        <v>0.9816739571255135</v>
      </c>
      <c r="FZ18" s="7" t="n">
        <v>0.146020620201334</v>
      </c>
      <c r="GA18" s="7" t="n">
        <v>0.3346710401968574</v>
      </c>
      <c r="GB18" s="7" t="n">
        <v>0.6377228075623729</v>
      </c>
      <c r="GC18" s="7" t="n">
        <v>0.4897448216572675</v>
      </c>
      <c r="GD18" s="7" t="n">
        <v>-0.0452425070325533</v>
      </c>
      <c r="GE18" s="7" t="n">
        <v>0.9103437768700041</v>
      </c>
      <c r="GF18" s="7" t="n">
        <v>0.4272718749505444</v>
      </c>
      <c r="GG18" s="7" t="n">
        <v>0.6139449828481537</v>
      </c>
      <c r="GH18" s="7" t="n">
        <v>0.6722528923084153</v>
      </c>
      <c r="GI18" s="7" t="n">
        <v>0.9253678363838816</v>
      </c>
      <c r="GJ18" s="7" t="n">
        <v>0.1885377444004096</v>
      </c>
      <c r="GK18" s="7" t="n">
        <v>0.0225678683609352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0.7846784334237457</v>
      </c>
      <c r="D19" s="7" t="n">
        <v>0.7359236012245054</v>
      </c>
      <c r="E19" s="7" t="n">
        <v>0.03054577540059679</v>
      </c>
      <c r="F19" s="7" t="n">
        <v>0.5852833800431624</v>
      </c>
      <c r="G19" s="7" t="n">
        <v>0.1182518747392914</v>
      </c>
      <c r="H19" s="7" t="n">
        <v>0.1345657481647167</v>
      </c>
      <c r="I19" s="7" t="n">
        <v>0.6448190842223041</v>
      </c>
      <c r="J19" s="7" t="n">
        <v>0.5980021226607062</v>
      </c>
      <c r="K19" s="7" t="n">
        <v>0.1598909193075375</v>
      </c>
      <c r="L19" s="7" t="n">
        <v>0.04879802912834588</v>
      </c>
      <c r="M19" s="7" t="n">
        <v>0.7643727762631376</v>
      </c>
      <c r="N19" s="7" t="n">
        <v>0.8154479460712375</v>
      </c>
      <c r="O19" s="7" t="n">
        <v>0.8830161942668636</v>
      </c>
      <c r="P19" s="7" t="n">
        <v>0.8271381803286915</v>
      </c>
      <c r="Q19" s="7" t="n">
        <v>0.3005305666295973</v>
      </c>
      <c r="R19" s="7" t="n">
        <v>0.8315480534870481</v>
      </c>
      <c r="S19" s="7" t="n">
        <v>0.8287171890017803</v>
      </c>
      <c r="T19" s="7" t="n">
        <v>1</v>
      </c>
      <c r="U19" s="7" t="n">
        <v>0.7686734762673104</v>
      </c>
      <c r="V19" s="7" t="n">
        <v>0.817955466946266</v>
      </c>
      <c r="W19" s="7" t="n">
        <v>0.8172985954302334</v>
      </c>
      <c r="X19" s="7" t="n">
        <v>0.8899890573513684</v>
      </c>
      <c r="Y19" s="7" t="n">
        <v>0.8978300116571989</v>
      </c>
      <c r="Z19" s="7" t="n">
        <v>0.6153438102109045</v>
      </c>
      <c r="AA19" s="7" t="n">
        <v>0.4953770062923453</v>
      </c>
      <c r="AB19" s="7" t="n">
        <v>0.07200604539166956</v>
      </c>
      <c r="AC19" s="7" t="n">
        <v>0.6135244004167584</v>
      </c>
      <c r="AD19" s="7" t="n">
        <v>0.09090269644177149</v>
      </c>
      <c r="AE19" s="7" t="n">
        <v>0.8729444875437851</v>
      </c>
      <c r="AF19" s="7" t="n">
        <v>0.8644102181186128</v>
      </c>
      <c r="AG19" s="7" t="n">
        <v>0.8151709437288062</v>
      </c>
      <c r="AH19" s="7" t="n">
        <v>0.1324784681170023</v>
      </c>
      <c r="AI19" s="7" t="n">
        <v>0.7396515645567789</v>
      </c>
      <c r="AJ19" s="7" t="n">
        <v>0.2329426410435219</v>
      </c>
      <c r="AK19" s="7" t="n">
        <v>-0.1888863611473999</v>
      </c>
      <c r="AL19" s="7" t="n">
        <v>0.1058998019583575</v>
      </c>
      <c r="AM19" s="7" t="n">
        <v>0.2146548135216788</v>
      </c>
      <c r="AN19" s="7" t="n">
        <v>0.7209035426502544</v>
      </c>
      <c r="AO19" s="7" t="n">
        <v>0.3365077438783991</v>
      </c>
      <c r="AP19" s="7" t="n">
        <v>0.3411891014100693</v>
      </c>
      <c r="AQ19" s="7" t="n">
        <v>0.6203897001167874</v>
      </c>
      <c r="AR19" s="7" t="n">
        <v>0.2324448750628341</v>
      </c>
      <c r="AS19" s="7" t="n">
        <v>0.8756071303964749</v>
      </c>
      <c r="AT19" s="7" t="n">
        <v>0.2957953850563715</v>
      </c>
      <c r="AU19" s="7" t="n">
        <v>0.8338153285864983</v>
      </c>
      <c r="AV19" s="7" t="n">
        <v>0.7729229953321207</v>
      </c>
      <c r="AW19" s="7" t="n">
        <v>0.8652012953439044</v>
      </c>
      <c r="AX19" s="7" t="n">
        <v>0.6425340527196776</v>
      </c>
      <c r="AY19" s="7" t="n">
        <v>0.7287690300623562</v>
      </c>
      <c r="AZ19" s="7" t="n">
        <v>0.7458774118919145</v>
      </c>
      <c r="BA19" s="7" t="n">
        <v>0.852832916353652</v>
      </c>
      <c r="BB19" s="7" t="n">
        <v>0.4252085855095246</v>
      </c>
      <c r="BC19" s="7" t="n">
        <v>0.7480117934517784</v>
      </c>
      <c r="BD19" s="7" t="n">
        <v>0.4649053561463415</v>
      </c>
      <c r="BE19" s="7" t="n">
        <v>0.7291938862941756</v>
      </c>
      <c r="BF19" s="7" t="n">
        <v>0.6223750520436319</v>
      </c>
      <c r="BG19" s="7" t="n">
        <v>0.3812050794150046</v>
      </c>
      <c r="BH19" s="7" t="n">
        <v>0.3859335070056167</v>
      </c>
      <c r="BI19" s="7" t="n">
        <v>0.05989571913249495</v>
      </c>
      <c r="BJ19" s="7" t="n">
        <v>0.2262061727231246</v>
      </c>
      <c r="BK19" s="7" t="n">
        <v>0.7837199324529316</v>
      </c>
      <c r="BL19" s="7" t="n">
        <v>0.7379429037242196</v>
      </c>
      <c r="BM19" s="7" t="n">
        <v>0.6793524873817536</v>
      </c>
      <c r="BN19" s="7" t="n">
        <v>0.7268655318763056</v>
      </c>
      <c r="BO19" s="7" t="n">
        <v>0.3365079260760993</v>
      </c>
      <c r="BP19" s="7" t="n">
        <v>0.3771132977065539</v>
      </c>
      <c r="BQ19" s="7" t="n">
        <v>0.7537038935907395</v>
      </c>
      <c r="BR19" s="7" t="n">
        <v>0.5043739337174246</v>
      </c>
      <c r="BS19" s="7" t="n">
        <v>0.7491474482230184</v>
      </c>
      <c r="BT19" s="7" t="n">
        <v>0.3874426335677057</v>
      </c>
      <c r="BU19" s="7" t="n">
        <v>0.5693937893773701</v>
      </c>
      <c r="BV19" s="7" t="n">
        <v>-0.09011101451366975</v>
      </c>
      <c r="BW19" s="7" t="n">
        <v>-0.05909331179164153</v>
      </c>
      <c r="BX19" s="7" t="n">
        <v>0.3585535672616205</v>
      </c>
      <c r="BY19" s="7" t="n">
        <v>0.5813445644249984</v>
      </c>
      <c r="BZ19" s="7" t="n">
        <v>-0.08161592433396857</v>
      </c>
      <c r="CA19" s="7" t="n">
        <v>0.8002662275781146</v>
      </c>
      <c r="CB19" s="7" t="n">
        <v>0.6974981873517935</v>
      </c>
      <c r="CC19" s="7" t="n">
        <v>0.664533675863251</v>
      </c>
      <c r="CD19" s="7" t="n">
        <v>0.7460684874548945</v>
      </c>
      <c r="CE19" s="7" t="n">
        <v>0.5897851002669421</v>
      </c>
      <c r="CF19" s="7" t="n">
        <v>0.535629657597236</v>
      </c>
      <c r="CG19" s="7" t="n">
        <v>0.5053423753509343</v>
      </c>
      <c r="CH19" s="7" t="n">
        <v>0.6771606356346145</v>
      </c>
      <c r="CI19" s="7" t="n">
        <v>0.2879341122191728</v>
      </c>
      <c r="CJ19" s="7" t="n">
        <v>0.1389429775337402</v>
      </c>
      <c r="CK19" s="7" t="n">
        <v>0.7290155384847579</v>
      </c>
      <c r="CL19" s="7" t="n">
        <v>0.8680097956434744</v>
      </c>
      <c r="CM19" s="7" t="n">
        <v>0.15634627164986</v>
      </c>
      <c r="CN19" s="7" t="n">
        <v>0.5526111787071114</v>
      </c>
      <c r="CO19" s="7" t="n">
        <v>0.2699106210678765</v>
      </c>
      <c r="CP19" s="7" t="n">
        <v>0.6253912922719679</v>
      </c>
      <c r="CQ19" s="7" t="n">
        <v>0.8001140324799277</v>
      </c>
      <c r="CR19" s="7" t="n">
        <v>0.7331266029839083</v>
      </c>
      <c r="CS19" s="7" t="n">
        <v>0.1973484562067572</v>
      </c>
      <c r="CT19" s="7" t="n">
        <v>-0.1263832379496101</v>
      </c>
      <c r="CU19" s="7" t="n">
        <v>0.2630716860568991</v>
      </c>
      <c r="CV19" s="7" t="n">
        <v>0.5347668484591277</v>
      </c>
      <c r="CW19" s="7" t="n">
        <v>0.7945151463852194</v>
      </c>
      <c r="CX19" s="7" t="n">
        <v>0.8664828837372938</v>
      </c>
      <c r="CY19" s="7" t="n">
        <v>0.7168409308142584</v>
      </c>
      <c r="CZ19" s="7" t="n">
        <v>0.4852017581497965</v>
      </c>
      <c r="DA19" s="7" t="n">
        <v>0.6830681203154747</v>
      </c>
      <c r="DB19" s="7" t="n">
        <v>0.8464850407420508</v>
      </c>
      <c r="DC19" s="7" t="n">
        <v>0.09266807448587833</v>
      </c>
      <c r="DD19" s="7" t="n">
        <v>0.6100390973303179</v>
      </c>
      <c r="DE19" s="7" t="n">
        <v>0.563078541976982</v>
      </c>
      <c r="DF19" s="7" t="n">
        <v>0.5117458438060404</v>
      </c>
      <c r="DG19" s="7" t="n">
        <v>0.02767753986359575</v>
      </c>
      <c r="DH19" s="7" t="n">
        <v>0.6126735082202198</v>
      </c>
      <c r="DI19" s="7" t="n">
        <v>0.6301918118539648</v>
      </c>
      <c r="DJ19" s="7" t="n">
        <v>0.7778054565313782</v>
      </c>
      <c r="DK19" s="7" t="n">
        <v>0.763948228878887</v>
      </c>
      <c r="DL19" s="7" t="n">
        <v>0.8207019758405603</v>
      </c>
      <c r="DM19" s="7" t="n">
        <v>-0.02221344352421926</v>
      </c>
      <c r="DN19" s="7" t="n">
        <v>0.7577153554072673</v>
      </c>
      <c r="DO19" s="7" t="n">
        <v>0.2030125048863134</v>
      </c>
      <c r="DP19" s="7" t="n">
        <v>0.7117381326738659</v>
      </c>
      <c r="DQ19" s="7" t="n">
        <v>0.5571961401921977</v>
      </c>
      <c r="DR19" s="7" t="n">
        <v>0.4824627633187712</v>
      </c>
      <c r="DS19" s="7" t="n">
        <v>0.795911313022157</v>
      </c>
      <c r="DT19" s="7" t="n">
        <v>0.1324713984571949</v>
      </c>
      <c r="DU19" s="7" t="n">
        <v>0.7132673401625532</v>
      </c>
      <c r="DV19" s="7" t="n">
        <v>0.8362063375928467</v>
      </c>
      <c r="DW19" s="7" t="n">
        <v>0.7599810050535918</v>
      </c>
      <c r="DX19" s="7" t="n">
        <v>0.7856783126225553</v>
      </c>
      <c r="DY19" s="7" t="n">
        <v>0.1018733826873304</v>
      </c>
      <c r="DZ19" s="7" t="n">
        <v>0.3739712107461853</v>
      </c>
      <c r="EA19" s="7" t="n">
        <v>0.8432669878114942</v>
      </c>
      <c r="EB19" s="7" t="n">
        <v>0.7506993702524697</v>
      </c>
      <c r="EC19" s="7" t="n">
        <v>0.7237913566542711</v>
      </c>
      <c r="ED19" s="7" t="n">
        <v>0.1573837062441207</v>
      </c>
      <c r="EE19" s="7" t="n">
        <v>0.8434204848678727</v>
      </c>
      <c r="EF19" s="7" t="n">
        <v>0.6892326346101016</v>
      </c>
      <c r="EG19" s="7" t="n">
        <v>0.6279269800695194</v>
      </c>
      <c r="EH19" s="7" t="n">
        <v>0.8056654993077832</v>
      </c>
      <c r="EI19" s="7" t="n">
        <v>0.5860175928038969</v>
      </c>
      <c r="EJ19" s="7" t="n">
        <v>0.8444060077669713</v>
      </c>
      <c r="EK19" s="7" t="n">
        <v>0.5629679178269598</v>
      </c>
      <c r="EL19" s="7" t="n">
        <v>0.5718298833293884</v>
      </c>
      <c r="EM19" s="7" t="n">
        <v>0.6821951707692436</v>
      </c>
      <c r="EN19" s="7" t="n">
        <v>0.8093775369770445</v>
      </c>
      <c r="EO19" s="7" t="n">
        <v>0.7707874122861643</v>
      </c>
      <c r="EP19" s="7" t="n">
        <v>0.6153524539229278</v>
      </c>
      <c r="EQ19" s="7" t="n">
        <v>0.3104894665884315</v>
      </c>
      <c r="ER19" s="7" t="n">
        <v>0.7379433521977077</v>
      </c>
      <c r="ES19" s="7" t="n">
        <v>0.8156867107261795</v>
      </c>
      <c r="ET19" s="7" t="n">
        <v>0.8408729421033037</v>
      </c>
      <c r="EU19" s="7" t="n">
        <v>0.8204976114565846</v>
      </c>
      <c r="EV19" s="7" t="n">
        <v>0.8367524110187404</v>
      </c>
      <c r="EW19" s="7" t="n">
        <v>0.3391090450253729</v>
      </c>
      <c r="EX19" s="7" t="n">
        <v>0.4432671834814844</v>
      </c>
      <c r="EY19" s="7" t="n">
        <v>0.4142920474270417</v>
      </c>
      <c r="EZ19" s="7" t="n">
        <v>0.2539688962553134</v>
      </c>
      <c r="FA19" s="7" t="n">
        <v>0.8543482202013603</v>
      </c>
      <c r="FB19" s="7" t="n">
        <v>0.8381009731330228</v>
      </c>
      <c r="FC19" s="7" t="n">
        <v>0.7783911423103835</v>
      </c>
      <c r="FD19" s="7" t="n">
        <v>0.7205486566789463</v>
      </c>
      <c r="FE19" s="7" t="n">
        <v>0.8141076685116877</v>
      </c>
      <c r="FF19" s="7" t="n">
        <v>0.6616942187085738</v>
      </c>
      <c r="FG19" s="7" t="n">
        <v>0.4319597635750173</v>
      </c>
      <c r="FH19" s="7" t="n">
        <v>0.7184358681217218</v>
      </c>
      <c r="FI19" s="7" t="n">
        <v>0.8397410700738218</v>
      </c>
      <c r="FJ19" s="7" t="n">
        <v>0.5679566533720212</v>
      </c>
      <c r="FK19" s="7" t="n">
        <v>0.6442873729105936</v>
      </c>
      <c r="FL19" s="7" t="n">
        <v>0.4954635744615136</v>
      </c>
      <c r="FM19" s="7" t="n">
        <v>0.8431402276887716</v>
      </c>
      <c r="FN19" s="7" t="n">
        <v>0.8371266512457799</v>
      </c>
      <c r="FO19" s="7" t="n">
        <v>0.6158338246679205</v>
      </c>
      <c r="FP19" s="7" t="n">
        <v>0.2726304569291021</v>
      </c>
      <c r="FQ19" s="7" t="n">
        <v>0.4927413673521621</v>
      </c>
      <c r="FR19" s="7" t="n">
        <v>0.3212887359025679</v>
      </c>
      <c r="FS19" s="7" t="n">
        <v>0.6344213704149338</v>
      </c>
      <c r="FT19" s="7" t="n">
        <v>0.8412632013248352</v>
      </c>
      <c r="FU19" s="7" t="n">
        <v>0.3367472548154901</v>
      </c>
      <c r="FV19" s="7" t="n">
        <v>-0.09716300462667127</v>
      </c>
      <c r="FW19" s="7" t="n">
        <v>0.3402770695358441</v>
      </c>
      <c r="FX19" s="7" t="n">
        <v>0.4294778526962303</v>
      </c>
      <c r="FY19" s="7" t="n">
        <v>0.8607559115653119</v>
      </c>
      <c r="FZ19" s="7" t="n">
        <v>0.2110821046409084</v>
      </c>
      <c r="GA19" s="7" t="n">
        <v>0.3095776933203914</v>
      </c>
      <c r="GB19" s="7" t="n">
        <v>0.5912478486244156</v>
      </c>
      <c r="GC19" s="7" t="n">
        <v>0.4645857411745235</v>
      </c>
      <c r="GD19" s="7" t="n">
        <v>0.02739501493095533</v>
      </c>
      <c r="GE19" s="7" t="n">
        <v>0.8591622011426563</v>
      </c>
      <c r="GF19" s="7" t="n">
        <v>0.4770091654603414</v>
      </c>
      <c r="GG19" s="7" t="n">
        <v>0.6094495355942845</v>
      </c>
      <c r="GH19" s="7" t="n">
        <v>0.7287123214231698</v>
      </c>
      <c r="GI19" s="7" t="n">
        <v>0.8954224233721999</v>
      </c>
      <c r="GJ19" s="7" t="n">
        <v>0.106650044032215</v>
      </c>
      <c r="GK19" s="7" t="n">
        <v>0.04529137850644992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0.7456373262283273</v>
      </c>
      <c r="D20" s="7" t="n">
        <v>0.7377249295333758</v>
      </c>
      <c r="E20" s="7" t="n">
        <v>-0.05947638546156292</v>
      </c>
      <c r="F20" s="7" t="n">
        <v>0.6515954701658098</v>
      </c>
      <c r="G20" s="7" t="n">
        <v>0.1271614985702381</v>
      </c>
      <c r="H20" s="7" t="n">
        <v>0.04997323982172121</v>
      </c>
      <c r="I20" s="7" t="n">
        <v>0.5624167998557253</v>
      </c>
      <c r="J20" s="7" t="n">
        <v>0.5768363980821927</v>
      </c>
      <c r="K20" s="7" t="n">
        <v>0.171451681316589</v>
      </c>
      <c r="L20" s="7" t="n">
        <v>-0.06832193397202548</v>
      </c>
      <c r="M20" s="7" t="n">
        <v>0.7896157148588424</v>
      </c>
      <c r="N20" s="7" t="n">
        <v>0.8212001785585782</v>
      </c>
      <c r="O20" s="7" t="n">
        <v>0.9334241875108238</v>
      </c>
      <c r="P20" s="7" t="n">
        <v>0.9182243232058697</v>
      </c>
      <c r="Q20" s="7" t="n">
        <v>0.3408661003414039</v>
      </c>
      <c r="R20" s="7" t="n">
        <v>0.9163441672313143</v>
      </c>
      <c r="S20" s="7" t="n">
        <v>0.897348285689984</v>
      </c>
      <c r="T20" s="7" t="n">
        <v>0.7686734762673104</v>
      </c>
      <c r="U20" s="7" t="n">
        <v>1</v>
      </c>
      <c r="V20" s="7" t="n">
        <v>0.701463807598654</v>
      </c>
      <c r="W20" s="7" t="n">
        <v>0.8174935259506021</v>
      </c>
      <c r="X20" s="7" t="n">
        <v>0.9389907847544989</v>
      </c>
      <c r="Y20" s="7" t="n">
        <v>0.873239574250824</v>
      </c>
      <c r="Z20" s="7" t="n">
        <v>0.6089332612301074</v>
      </c>
      <c r="AA20" s="7" t="n">
        <v>0.3098668817915665</v>
      </c>
      <c r="AB20" s="7" t="n">
        <v>0.045324611596178</v>
      </c>
      <c r="AC20" s="7" t="n">
        <v>0.6056623065247039</v>
      </c>
      <c r="AD20" s="7" t="n">
        <v>0.0176332579449363</v>
      </c>
      <c r="AE20" s="7" t="n">
        <v>0.812125781011771</v>
      </c>
      <c r="AF20" s="7" t="n">
        <v>0.8021793565006641</v>
      </c>
      <c r="AG20" s="7" t="n">
        <v>0.808298305508907</v>
      </c>
      <c r="AH20" s="7" t="n">
        <v>0.0951465751116595</v>
      </c>
      <c r="AI20" s="7" t="n">
        <v>0.8149580108560998</v>
      </c>
      <c r="AJ20" s="7" t="n">
        <v>0.1155461686933424</v>
      </c>
      <c r="AK20" s="7" t="n">
        <v>-0.2236573758591749</v>
      </c>
      <c r="AL20" s="7" t="n">
        <v>0.07381719058540993</v>
      </c>
      <c r="AM20" s="7" t="n">
        <v>0.191729302922293</v>
      </c>
      <c r="AN20" s="7" t="n">
        <v>0.7972471118722275</v>
      </c>
      <c r="AO20" s="7" t="n">
        <v>0.3574788642359077</v>
      </c>
      <c r="AP20" s="7" t="n">
        <v>0.2638208614856863</v>
      </c>
      <c r="AQ20" s="7" t="n">
        <v>0.565698118419899</v>
      </c>
      <c r="AR20" s="7" t="n">
        <v>0.2081484387302253</v>
      </c>
      <c r="AS20" s="7" t="n">
        <v>0.8862077354641187</v>
      </c>
      <c r="AT20" s="7" t="n">
        <v>0.2820646478560695</v>
      </c>
      <c r="AU20" s="7" t="n">
        <v>0.8232925554036579</v>
      </c>
      <c r="AV20" s="7" t="n">
        <v>0.8120353234541676</v>
      </c>
      <c r="AW20" s="7" t="n">
        <v>0.7929378105349114</v>
      </c>
      <c r="AX20" s="7" t="n">
        <v>0.5994981278979481</v>
      </c>
      <c r="AY20" s="7" t="n">
        <v>0.799114783140775</v>
      </c>
      <c r="AZ20" s="7" t="n">
        <v>0.8310877772594818</v>
      </c>
      <c r="BA20" s="7" t="n">
        <v>0.7826579099239508</v>
      </c>
      <c r="BB20" s="7" t="n">
        <v>0.3727661494177337</v>
      </c>
      <c r="BC20" s="7" t="n">
        <v>0.7946652180093607</v>
      </c>
      <c r="BD20" s="7" t="n">
        <v>0.2729915777558392</v>
      </c>
      <c r="BE20" s="7" t="n">
        <v>0.8118130016734908</v>
      </c>
      <c r="BF20" s="7" t="n">
        <v>0.608826474556305</v>
      </c>
      <c r="BG20" s="7" t="n">
        <v>0.4209825427426924</v>
      </c>
      <c r="BH20" s="7" t="n">
        <v>0.3647414695452648</v>
      </c>
      <c r="BI20" s="7" t="n">
        <v>-0.05557048023820107</v>
      </c>
      <c r="BJ20" s="7" t="n">
        <v>0.2363937225176035</v>
      </c>
      <c r="BK20" s="7" t="n">
        <v>0.8326983598789196</v>
      </c>
      <c r="BL20" s="7" t="n">
        <v>0.7911338458519486</v>
      </c>
      <c r="BM20" s="7" t="n">
        <v>0.6009085060041588</v>
      </c>
      <c r="BN20" s="7" t="n">
        <v>0.7911376879463805</v>
      </c>
      <c r="BO20" s="7" t="n">
        <v>0.3574791011390833</v>
      </c>
      <c r="BP20" s="7" t="n">
        <v>0.4212355182841291</v>
      </c>
      <c r="BQ20" s="7" t="n">
        <v>0.6870077336219584</v>
      </c>
      <c r="BR20" s="7" t="n">
        <v>0.3919876063107888</v>
      </c>
      <c r="BS20" s="7" t="n">
        <v>0.709590664639082</v>
      </c>
      <c r="BT20" s="7" t="n">
        <v>0.4202878177031816</v>
      </c>
      <c r="BU20" s="7" t="n">
        <v>0.5037962582197171</v>
      </c>
      <c r="BV20" s="7" t="n">
        <v>-0.1506873985511554</v>
      </c>
      <c r="BW20" s="7" t="n">
        <v>-0.04852560061609466</v>
      </c>
      <c r="BX20" s="7" t="n">
        <v>0.2975877766120115</v>
      </c>
      <c r="BY20" s="7" t="n">
        <v>0.4982233651367307</v>
      </c>
      <c r="BZ20" s="7" t="n">
        <v>-0.131760704631835</v>
      </c>
      <c r="CA20" s="7" t="n">
        <v>0.8050756744774449</v>
      </c>
      <c r="CB20" s="7" t="n">
        <v>0.7905164278848976</v>
      </c>
      <c r="CC20" s="7" t="n">
        <v>0.7223771606085717</v>
      </c>
      <c r="CD20" s="7" t="n">
        <v>0.6712133258208993</v>
      </c>
      <c r="CE20" s="7" t="n">
        <v>0.5589584408030052</v>
      </c>
      <c r="CF20" s="7" t="n">
        <v>0.419661851006177</v>
      </c>
      <c r="CG20" s="7" t="n">
        <v>0.4373228121471525</v>
      </c>
      <c r="CH20" s="7" t="n">
        <v>0.6429498741251188</v>
      </c>
      <c r="CI20" s="7" t="n">
        <v>0.2571574268667466</v>
      </c>
      <c r="CJ20" s="7" t="n">
        <v>0.1191835409816267</v>
      </c>
      <c r="CK20" s="7" t="n">
        <v>0.6816102844536989</v>
      </c>
      <c r="CL20" s="7" t="n">
        <v>0.8858460719362923</v>
      </c>
      <c r="CM20" s="7" t="n">
        <v>0.09358373285492108</v>
      </c>
      <c r="CN20" s="7" t="n">
        <v>0.5329944544569373</v>
      </c>
      <c r="CO20" s="7" t="n">
        <v>0.2063023705514208</v>
      </c>
      <c r="CP20" s="7" t="n">
        <v>0.6189626632672821</v>
      </c>
      <c r="CQ20" s="7" t="n">
        <v>0.899236523758713</v>
      </c>
      <c r="CR20" s="7" t="n">
        <v>0.7293743389011671</v>
      </c>
      <c r="CS20" s="7" t="n">
        <v>0.2009503099312614</v>
      </c>
      <c r="CT20" s="7" t="n">
        <v>-0.1905368264739234</v>
      </c>
      <c r="CU20" s="7" t="n">
        <v>0.2576897350046101</v>
      </c>
      <c r="CV20" s="7" t="n">
        <v>0.389493114669931</v>
      </c>
      <c r="CW20" s="7" t="n">
        <v>0.7755105955225557</v>
      </c>
      <c r="CX20" s="7" t="n">
        <v>0.907452743247136</v>
      </c>
      <c r="CY20" s="7" t="n">
        <v>0.7140346726445492</v>
      </c>
      <c r="CZ20" s="7" t="n">
        <v>0.3473866722214205</v>
      </c>
      <c r="DA20" s="7" t="n">
        <v>0.6371003872401788</v>
      </c>
      <c r="DB20" s="7" t="n">
        <v>0.8060171637671741</v>
      </c>
      <c r="DC20" s="7" t="n">
        <v>0.02140184875751389</v>
      </c>
      <c r="DD20" s="7" t="n">
        <v>0.549906128631413</v>
      </c>
      <c r="DE20" s="7" t="n">
        <v>0.5011367072343901</v>
      </c>
      <c r="DF20" s="7" t="n">
        <v>0.4080395578572432</v>
      </c>
      <c r="DG20" s="7" t="n">
        <v>-0.06256191705174956</v>
      </c>
      <c r="DH20" s="7" t="n">
        <v>0.492435029698812</v>
      </c>
      <c r="DI20" s="7" t="n">
        <v>0.5847034559869686</v>
      </c>
      <c r="DJ20" s="7" t="n">
        <v>0.8896226625098094</v>
      </c>
      <c r="DK20" s="7" t="n">
        <v>0.8399426334857927</v>
      </c>
      <c r="DL20" s="7" t="n">
        <v>0.8891451194125339</v>
      </c>
      <c r="DM20" s="7" t="n">
        <v>-0.02791875791253408</v>
      </c>
      <c r="DN20" s="7" t="n">
        <v>0.6841881719706124</v>
      </c>
      <c r="DO20" s="7" t="n">
        <v>0.2098019589560223</v>
      </c>
      <c r="DP20" s="7" t="n">
        <v>0.8100702596605435</v>
      </c>
      <c r="DQ20" s="7" t="n">
        <v>0.5792298668091781</v>
      </c>
      <c r="DR20" s="7" t="n">
        <v>0.473352214164948</v>
      </c>
      <c r="DS20" s="7" t="n">
        <v>0.7283839384685441</v>
      </c>
      <c r="DT20" s="7" t="n">
        <v>0.0185448494059436</v>
      </c>
      <c r="DU20" s="7" t="n">
        <v>0.8275119772728492</v>
      </c>
      <c r="DV20" s="7" t="n">
        <v>0.8937908331260861</v>
      </c>
      <c r="DW20" s="7" t="n">
        <v>0.7994295138227417</v>
      </c>
      <c r="DX20" s="7" t="n">
        <v>0.8292981678833026</v>
      </c>
      <c r="DY20" s="7" t="n">
        <v>0.1485188139025074</v>
      </c>
      <c r="DZ20" s="7" t="n">
        <v>0.4147038919256891</v>
      </c>
      <c r="EA20" s="7" t="n">
        <v>0.8889423667867967</v>
      </c>
      <c r="EB20" s="7" t="n">
        <v>0.6910541030032066</v>
      </c>
      <c r="EC20" s="7" t="n">
        <v>0.758401412804128</v>
      </c>
      <c r="ED20" s="7" t="n">
        <v>0.09466647394042955</v>
      </c>
      <c r="EE20" s="7" t="n">
        <v>0.8737934073495883</v>
      </c>
      <c r="EF20" s="7" t="n">
        <v>0.6623759862655686</v>
      </c>
      <c r="EG20" s="7" t="n">
        <v>0.6283593014473962</v>
      </c>
      <c r="EH20" s="7" t="n">
        <v>0.9109514853050686</v>
      </c>
      <c r="EI20" s="7" t="n">
        <v>0.5046598420418661</v>
      </c>
      <c r="EJ20" s="7" t="n">
        <v>0.8178124586424966</v>
      </c>
      <c r="EK20" s="7" t="n">
        <v>0.5142057942378467</v>
      </c>
      <c r="EL20" s="7" t="n">
        <v>0.5419256561345982</v>
      </c>
      <c r="EM20" s="7" t="n">
        <v>0.639064335050654</v>
      </c>
      <c r="EN20" s="7" t="n">
        <v>0.8548427924094706</v>
      </c>
      <c r="EO20" s="7" t="n">
        <v>0.7689154306817475</v>
      </c>
      <c r="EP20" s="7" t="n">
        <v>0.6136700608418986</v>
      </c>
      <c r="EQ20" s="7" t="n">
        <v>0.3054608456857801</v>
      </c>
      <c r="ER20" s="7" t="n">
        <v>0.6693834567493129</v>
      </c>
      <c r="ES20" s="7" t="n">
        <v>0.7145892328763234</v>
      </c>
      <c r="ET20" s="7" t="n">
        <v>0.8376408804843642</v>
      </c>
      <c r="EU20" s="7" t="n">
        <v>0.8906457223375546</v>
      </c>
      <c r="EV20" s="7" t="n">
        <v>0.8914149979109735</v>
      </c>
      <c r="EW20" s="7" t="n">
        <v>0.2813492658123278</v>
      </c>
      <c r="EX20" s="7" t="n">
        <v>0.3718167860564959</v>
      </c>
      <c r="EY20" s="7" t="n">
        <v>0.3481524066552891</v>
      </c>
      <c r="EZ20" s="7" t="n">
        <v>0.2151535068689731</v>
      </c>
      <c r="FA20" s="7" t="n">
        <v>0.8068407754022402</v>
      </c>
      <c r="FB20" s="7" t="n">
        <v>0.8754570130308986</v>
      </c>
      <c r="FC20" s="7" t="n">
        <v>0.8553012771496419</v>
      </c>
      <c r="FD20" s="7" t="n">
        <v>0.8000455561735192</v>
      </c>
      <c r="FE20" s="7" t="n">
        <v>0.8894694269207857</v>
      </c>
      <c r="FF20" s="7" t="n">
        <v>0.6477929442669347</v>
      </c>
      <c r="FG20" s="7" t="n">
        <v>0.4642701587421189</v>
      </c>
      <c r="FH20" s="7" t="n">
        <v>0.6718899584418812</v>
      </c>
      <c r="FI20" s="7" t="n">
        <v>0.8006345091513788</v>
      </c>
      <c r="FJ20" s="7" t="n">
        <v>0.493089527072433</v>
      </c>
      <c r="FK20" s="7" t="n">
        <v>0.5837750126005561</v>
      </c>
      <c r="FL20" s="7" t="n">
        <v>0.4267879537728602</v>
      </c>
      <c r="FM20" s="7" t="n">
        <v>0.8929526545686537</v>
      </c>
      <c r="FN20" s="7" t="n">
        <v>0.8560104186874544</v>
      </c>
      <c r="FO20" s="7" t="n">
        <v>0.5904905758721662</v>
      </c>
      <c r="FP20" s="7" t="n">
        <v>0.1798872586123933</v>
      </c>
      <c r="FQ20" s="7" t="n">
        <v>0.4241775109029406</v>
      </c>
      <c r="FR20" s="7" t="n">
        <v>0.165105285531927</v>
      </c>
      <c r="FS20" s="7" t="n">
        <v>0.6309276890366049</v>
      </c>
      <c r="FT20" s="7" t="n">
        <v>0.8878073964839927</v>
      </c>
      <c r="FU20" s="7" t="n">
        <v>0.3834697518620043</v>
      </c>
      <c r="FV20" s="7" t="n">
        <v>-0.1553261206178948</v>
      </c>
      <c r="FW20" s="7" t="n">
        <v>0.3965699924865339</v>
      </c>
      <c r="FX20" s="7" t="n">
        <v>0.3200382777662197</v>
      </c>
      <c r="FY20" s="7" t="n">
        <v>0.89843382165648</v>
      </c>
      <c r="FZ20" s="7" t="n">
        <v>0.06056713824141731</v>
      </c>
      <c r="GA20" s="7" t="n">
        <v>0.2978277996227423</v>
      </c>
      <c r="GB20" s="7" t="n">
        <v>0.5557181367357413</v>
      </c>
      <c r="GC20" s="7" t="n">
        <v>0.4000218660830948</v>
      </c>
      <c r="GD20" s="7" t="n">
        <v>-0.03344808022266496</v>
      </c>
      <c r="GE20" s="7" t="n">
        <v>0.9149254788500079</v>
      </c>
      <c r="GF20" s="7" t="n">
        <v>0.3701463376436174</v>
      </c>
      <c r="GG20" s="7" t="n">
        <v>0.6182411084845418</v>
      </c>
      <c r="GH20" s="7" t="n">
        <v>0.663942019841156</v>
      </c>
      <c r="GI20" s="7" t="n">
        <v>0.8993381202739308</v>
      </c>
      <c r="GJ20" s="7" t="n">
        <v>0.1429173071730381</v>
      </c>
      <c r="GK20" s="7" t="n">
        <v>-0.02664088680839188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0.7194379305098036</v>
      </c>
      <c r="D21" s="7" t="n">
        <v>0.6698535298012673</v>
      </c>
      <c r="E21" s="7" t="n">
        <v>0.08615424012641515</v>
      </c>
      <c r="F21" s="7" t="n">
        <v>0.5259275407649961</v>
      </c>
      <c r="G21" s="7" t="n">
        <v>0.1086313969742009</v>
      </c>
      <c r="H21" s="7" t="n">
        <v>0.2417968029288463</v>
      </c>
      <c r="I21" s="7" t="n">
        <v>0.6842346566149391</v>
      </c>
      <c r="J21" s="7" t="n">
        <v>0.6511824002491143</v>
      </c>
      <c r="K21" s="7" t="n">
        <v>0.2224152869106746</v>
      </c>
      <c r="L21" s="7" t="n">
        <v>0.09667175747998208</v>
      </c>
      <c r="M21" s="7" t="n">
        <v>0.7332937710679388</v>
      </c>
      <c r="N21" s="7" t="n">
        <v>0.7876600671750192</v>
      </c>
      <c r="O21" s="7" t="n">
        <v>0.7751465048200978</v>
      </c>
      <c r="P21" s="7" t="n">
        <v>0.6945058445018637</v>
      </c>
      <c r="Q21" s="7" t="n">
        <v>0.3250165112510614</v>
      </c>
      <c r="R21" s="7" t="n">
        <v>0.6884439965989152</v>
      </c>
      <c r="S21" s="7" t="n">
        <v>0.7034024363968503</v>
      </c>
      <c r="T21" s="7" t="n">
        <v>0.817955466946266</v>
      </c>
      <c r="U21" s="7" t="n">
        <v>0.701463807598654</v>
      </c>
      <c r="V21" s="7" t="n">
        <v>1</v>
      </c>
      <c r="W21" s="7" t="n">
        <v>0.7152556548845321</v>
      </c>
      <c r="X21" s="7" t="n">
        <v>0.8059659449023</v>
      </c>
      <c r="Y21" s="7" t="n">
        <v>0.8105145430431362</v>
      </c>
      <c r="Z21" s="7" t="n">
        <v>0.6601221741164266</v>
      </c>
      <c r="AA21" s="7" t="n">
        <v>0.5992157513636338</v>
      </c>
      <c r="AB21" s="7" t="n">
        <v>0.1372809525025225</v>
      </c>
      <c r="AC21" s="7" t="n">
        <v>0.655626207828153</v>
      </c>
      <c r="AD21" s="7" t="n">
        <v>0.1251691009299669</v>
      </c>
      <c r="AE21" s="7" t="n">
        <v>0.822250085760975</v>
      </c>
      <c r="AF21" s="7" t="n">
        <v>0.8165219177272633</v>
      </c>
      <c r="AG21" s="7" t="n">
        <v>0.777385689870984</v>
      </c>
      <c r="AH21" s="7" t="n">
        <v>0.1703109510246516</v>
      </c>
      <c r="AI21" s="7" t="n">
        <v>0.724092223135235</v>
      </c>
      <c r="AJ21" s="7" t="n">
        <v>0.2884215790229021</v>
      </c>
      <c r="AK21" s="7" t="n">
        <v>-0.1088904390979676</v>
      </c>
      <c r="AL21" s="7" t="n">
        <v>0.2303526637459414</v>
      </c>
      <c r="AM21" s="7" t="n">
        <v>0.2355799586230569</v>
      </c>
      <c r="AN21" s="7" t="n">
        <v>0.6300577531954171</v>
      </c>
      <c r="AO21" s="7" t="n">
        <v>0.4511812263429545</v>
      </c>
      <c r="AP21" s="7" t="n">
        <v>0.460131819763014</v>
      </c>
      <c r="AQ21" s="7" t="n">
        <v>0.8270202427104907</v>
      </c>
      <c r="AR21" s="7" t="n">
        <v>0.2469426538996264</v>
      </c>
      <c r="AS21" s="7" t="n">
        <v>0.7351625986277247</v>
      </c>
      <c r="AT21" s="7" t="n">
        <v>0.321710368247255</v>
      </c>
      <c r="AU21" s="7" t="n">
        <v>0.8243592156791002</v>
      </c>
      <c r="AV21" s="7" t="n">
        <v>0.7983743094961547</v>
      </c>
      <c r="AW21" s="7" t="n">
        <v>0.8366202489786794</v>
      </c>
      <c r="AX21" s="7" t="n">
        <v>0.8495677581155576</v>
      </c>
      <c r="AY21" s="7" t="n">
        <v>0.7515573836388821</v>
      </c>
      <c r="AZ21" s="7" t="n">
        <v>0.7236809731893554</v>
      </c>
      <c r="BA21" s="7" t="n">
        <v>0.804379198118702</v>
      </c>
      <c r="BB21" s="7" t="n">
        <v>0.4399387760464577</v>
      </c>
      <c r="BC21" s="7" t="n">
        <v>0.7551756147164078</v>
      </c>
      <c r="BD21" s="7" t="n">
        <v>0.5195426871172193</v>
      </c>
      <c r="BE21" s="7" t="n">
        <v>0.6095080141752972</v>
      </c>
      <c r="BF21" s="7" t="n">
        <v>0.6589456199160298</v>
      </c>
      <c r="BG21" s="7" t="n">
        <v>0.4309179234031391</v>
      </c>
      <c r="BH21" s="7" t="n">
        <v>0.3965001170687964</v>
      </c>
      <c r="BI21" s="7" t="n">
        <v>0.1284966641360223</v>
      </c>
      <c r="BJ21" s="7" t="n">
        <v>0.2341292747879848</v>
      </c>
      <c r="BK21" s="7" t="n">
        <v>0.7785779969028053</v>
      </c>
      <c r="BL21" s="7" t="n">
        <v>0.7753852512155656</v>
      </c>
      <c r="BM21" s="7" t="n">
        <v>0.8864683923868816</v>
      </c>
      <c r="BN21" s="7" t="n">
        <v>0.7329720671259161</v>
      </c>
      <c r="BO21" s="7" t="n">
        <v>0.4511812318084305</v>
      </c>
      <c r="BP21" s="7" t="n">
        <v>0.4320840952344196</v>
      </c>
      <c r="BQ21" s="7" t="n">
        <v>0.6720311999037142</v>
      </c>
      <c r="BR21" s="7" t="n">
        <v>0.562894280577703</v>
      </c>
      <c r="BS21" s="7" t="n">
        <v>0.666062877181494</v>
      </c>
      <c r="BT21" s="7" t="n">
        <v>0.4368115981022805</v>
      </c>
      <c r="BU21" s="7" t="n">
        <v>0.7922557652392779</v>
      </c>
      <c r="BV21" s="7" t="n">
        <v>-0.1606379755119968</v>
      </c>
      <c r="BW21" s="7" t="n">
        <v>0.01481684312818408</v>
      </c>
      <c r="BX21" s="7" t="n">
        <v>0.3326018944694645</v>
      </c>
      <c r="BY21" s="7" t="n">
        <v>0.5730948560120075</v>
      </c>
      <c r="BZ21" s="7" t="n">
        <v>-0.001679016466547831</v>
      </c>
      <c r="CA21" s="7" t="n">
        <v>0.7582692835805922</v>
      </c>
      <c r="CB21" s="7" t="n">
        <v>0.6697835814042645</v>
      </c>
      <c r="CC21" s="7" t="n">
        <v>0.6921573621227209</v>
      </c>
      <c r="CD21" s="7" t="n">
        <v>0.769926704130462</v>
      </c>
      <c r="CE21" s="7" t="n">
        <v>0.6109308559144504</v>
      </c>
      <c r="CF21" s="7" t="n">
        <v>0.58271966317624</v>
      </c>
      <c r="CG21" s="7" t="n">
        <v>0.4935141636233735</v>
      </c>
      <c r="CH21" s="7" t="n">
        <v>0.775457960796569</v>
      </c>
      <c r="CI21" s="7" t="n">
        <v>0.3542863778871615</v>
      </c>
      <c r="CJ21" s="7" t="n">
        <v>0.1761831883769017</v>
      </c>
      <c r="CK21" s="7" t="n">
        <v>0.6935629496217146</v>
      </c>
      <c r="CL21" s="7" t="n">
        <v>0.722891277450032</v>
      </c>
      <c r="CM21" s="7" t="n">
        <v>0.2410750786300455</v>
      </c>
      <c r="CN21" s="7" t="n">
        <v>0.5593051607510607</v>
      </c>
      <c r="CO21" s="7" t="n">
        <v>0.3505405232671185</v>
      </c>
      <c r="CP21" s="7" t="n">
        <v>0.6744225497314584</v>
      </c>
      <c r="CQ21" s="7" t="n">
        <v>0.7278850157307114</v>
      </c>
      <c r="CR21" s="7" t="n">
        <v>0.6560696878019653</v>
      </c>
      <c r="CS21" s="7" t="n">
        <v>0.248041728018416</v>
      </c>
      <c r="CT21" s="7" t="n">
        <v>-0.1154742830080168</v>
      </c>
      <c r="CU21" s="7" t="n">
        <v>0.2950907538132496</v>
      </c>
      <c r="CV21" s="7" t="n">
        <v>0.5520282746998094</v>
      </c>
      <c r="CW21" s="7" t="n">
        <v>0.6994013969439693</v>
      </c>
      <c r="CX21" s="7" t="n">
        <v>0.7470779984810566</v>
      </c>
      <c r="CY21" s="7" t="n">
        <v>0.6903282014187183</v>
      </c>
      <c r="CZ21" s="7" t="n">
        <v>0.5462510765795635</v>
      </c>
      <c r="DA21" s="7" t="n">
        <v>0.6621206521279802</v>
      </c>
      <c r="DB21" s="7" t="n">
        <v>0.8060744804053128</v>
      </c>
      <c r="DC21" s="7" t="n">
        <v>0.1124177929885402</v>
      </c>
      <c r="DD21" s="7" t="n">
        <v>0.641338307978676</v>
      </c>
      <c r="DE21" s="7" t="n">
        <v>0.7880222505605577</v>
      </c>
      <c r="DF21" s="7" t="n">
        <v>0.5185991820591052</v>
      </c>
      <c r="DG21" s="7" t="n">
        <v>-0.06523998582628601</v>
      </c>
      <c r="DH21" s="7" t="n">
        <v>0.6436994380251327</v>
      </c>
      <c r="DI21" s="7" t="n">
        <v>0.5776844227866497</v>
      </c>
      <c r="DJ21" s="7" t="n">
        <v>0.7158967924914544</v>
      </c>
      <c r="DK21" s="7" t="n">
        <v>0.6564493564577853</v>
      </c>
      <c r="DL21" s="7" t="n">
        <v>0.7087619218603906</v>
      </c>
      <c r="DM21" s="7" t="n">
        <v>0.07956733301824341</v>
      </c>
      <c r="DN21" s="7" t="n">
        <v>0.8643033585103332</v>
      </c>
      <c r="DO21" s="7" t="n">
        <v>0.2299176705251618</v>
      </c>
      <c r="DP21" s="7" t="n">
        <v>0.6031027565390868</v>
      </c>
      <c r="DQ21" s="7" t="n">
        <v>0.5633681259039049</v>
      </c>
      <c r="DR21" s="7" t="n">
        <v>0.4916749925703915</v>
      </c>
      <c r="DS21" s="7" t="n">
        <v>0.7311821807633976</v>
      </c>
      <c r="DT21" s="7" t="n">
        <v>0.1960977689105154</v>
      </c>
      <c r="DU21" s="7" t="n">
        <v>0.631246043929006</v>
      </c>
      <c r="DV21" s="7" t="n">
        <v>0.7396626757972896</v>
      </c>
      <c r="DW21" s="7" t="n">
        <v>0.7268532827108911</v>
      </c>
      <c r="DX21" s="7" t="n">
        <v>0.6627704478697612</v>
      </c>
      <c r="DY21" s="7" t="n">
        <v>0.1484682111062356</v>
      </c>
      <c r="DZ21" s="7" t="n">
        <v>0.4217390038164214</v>
      </c>
      <c r="EA21" s="7" t="n">
        <v>0.6995680855863133</v>
      </c>
      <c r="EB21" s="7" t="n">
        <v>0.7583410840070877</v>
      </c>
      <c r="EC21" s="7" t="n">
        <v>0.67856870147185</v>
      </c>
      <c r="ED21" s="7" t="n">
        <v>0.179377522647345</v>
      </c>
      <c r="EE21" s="7" t="n">
        <v>0.7133064564825147</v>
      </c>
      <c r="EF21" s="7" t="n">
        <v>0.6324524117060025</v>
      </c>
      <c r="EG21" s="7" t="n">
        <v>0.5601513230150934</v>
      </c>
      <c r="EH21" s="7" t="n">
        <v>0.7605880211404573</v>
      </c>
      <c r="EI21" s="7" t="n">
        <v>0.8223029422219857</v>
      </c>
      <c r="EJ21" s="7" t="n">
        <v>0.6339447274815423</v>
      </c>
      <c r="EK21" s="7" t="n">
        <v>0.4894196492660869</v>
      </c>
      <c r="EL21" s="7" t="n">
        <v>0.6479980973346202</v>
      </c>
      <c r="EM21" s="7" t="n">
        <v>0.8035689122654059</v>
      </c>
      <c r="EN21" s="7" t="n">
        <v>0.6214337874002446</v>
      </c>
      <c r="EO21" s="7" t="n">
        <v>0.7189906784380879</v>
      </c>
      <c r="EP21" s="7" t="n">
        <v>0.6588958790954202</v>
      </c>
      <c r="EQ21" s="7" t="n">
        <v>0.3362961269482888</v>
      </c>
      <c r="ER21" s="7" t="n">
        <v>0.6562431230452069</v>
      </c>
      <c r="ES21" s="7" t="n">
        <v>0.7665836436564966</v>
      </c>
      <c r="ET21" s="7" t="n">
        <v>0.7039616785240302</v>
      </c>
      <c r="EU21" s="7" t="n">
        <v>0.6584126819843528</v>
      </c>
      <c r="EV21" s="7" t="n">
        <v>0.690765344292822</v>
      </c>
      <c r="EW21" s="7" t="n">
        <v>0.3634189401416089</v>
      </c>
      <c r="EX21" s="7" t="n">
        <v>0.4759445394513659</v>
      </c>
      <c r="EY21" s="7" t="n">
        <v>0.495789804000833</v>
      </c>
      <c r="EZ21" s="7" t="n">
        <v>0.3075140571266038</v>
      </c>
      <c r="FA21" s="7" t="n">
        <v>0.634215159235421</v>
      </c>
      <c r="FB21" s="7" t="n">
        <v>0.7149376952475931</v>
      </c>
      <c r="FC21" s="7" t="n">
        <v>0.7185567650950002</v>
      </c>
      <c r="FD21" s="7" t="n">
        <v>0.6726533011028193</v>
      </c>
      <c r="FE21" s="7" t="n">
        <v>0.6542471439094504</v>
      </c>
      <c r="FF21" s="7" t="n">
        <v>0.5885620190672335</v>
      </c>
      <c r="FG21" s="7" t="n">
        <v>0.4148442122377385</v>
      </c>
      <c r="FH21" s="7" t="n">
        <v>0.8786551354588152</v>
      </c>
      <c r="FI21" s="7" t="n">
        <v>0.7165739857034449</v>
      </c>
      <c r="FJ21" s="7" t="n">
        <v>0.7861879267353219</v>
      </c>
      <c r="FK21" s="7" t="n">
        <v>0.6020282657437668</v>
      </c>
      <c r="FL21" s="7" t="n">
        <v>0.5635322384582034</v>
      </c>
      <c r="FM21" s="7" t="n">
        <v>0.68138403926113</v>
      </c>
      <c r="FN21" s="7" t="n">
        <v>0.7095280480210645</v>
      </c>
      <c r="FO21" s="7" t="n">
        <v>0.5674961859928479</v>
      </c>
      <c r="FP21" s="7" t="n">
        <v>0.2615455540541205</v>
      </c>
      <c r="FQ21" s="7" t="n">
        <v>0.5268943959332201</v>
      </c>
      <c r="FR21" s="7" t="n">
        <v>0.4113031866364763</v>
      </c>
      <c r="FS21" s="7" t="n">
        <v>0.6533334788009608</v>
      </c>
      <c r="FT21" s="7" t="n">
        <v>0.6812557689969154</v>
      </c>
      <c r="FU21" s="7" t="n">
        <v>0.4118054125745464</v>
      </c>
      <c r="FV21" s="7" t="n">
        <v>-0.1716646140778211</v>
      </c>
      <c r="FW21" s="7" t="n">
        <v>0.399214091961775</v>
      </c>
      <c r="FX21" s="7" t="n">
        <v>0.4058763963406393</v>
      </c>
      <c r="FY21" s="7" t="n">
        <v>0.692821802506134</v>
      </c>
      <c r="FZ21" s="7" t="n">
        <v>0.2685228213301455</v>
      </c>
      <c r="GA21" s="7" t="n">
        <v>0.3349836941018532</v>
      </c>
      <c r="GB21" s="7" t="n">
        <v>0.6211274829772474</v>
      </c>
      <c r="GC21" s="7" t="n">
        <v>0.4556223218442167</v>
      </c>
      <c r="GD21" s="7" t="n">
        <v>0.02500539477041887</v>
      </c>
      <c r="GE21" s="7" t="n">
        <v>0.7272878635127317</v>
      </c>
      <c r="GF21" s="7" t="n">
        <v>0.5507796219178994</v>
      </c>
      <c r="GG21" s="7" t="n">
        <v>0.5649952381948222</v>
      </c>
      <c r="GH21" s="7" t="n">
        <v>0.6401267210644255</v>
      </c>
      <c r="GI21" s="7" t="n">
        <v>0.7481249511442376</v>
      </c>
      <c r="GJ21" s="7" t="n">
        <v>0.1370775222967724</v>
      </c>
      <c r="GK21" s="7" t="n">
        <v>0.02930418797997643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0.7731314958779762</v>
      </c>
      <c r="D22" s="7" t="n">
        <v>0.696548457028661</v>
      </c>
      <c r="E22" s="7" t="n">
        <v>-0.0370093165093018</v>
      </c>
      <c r="F22" s="7" t="n">
        <v>0.5632077301037813</v>
      </c>
      <c r="G22" s="7" t="n">
        <v>0.1598520689084609</v>
      </c>
      <c r="H22" s="7" t="n">
        <v>0.02309041988874944</v>
      </c>
      <c r="I22" s="7" t="n">
        <v>0.6164471545185647</v>
      </c>
      <c r="J22" s="7" t="n">
        <v>0.6039462010620429</v>
      </c>
      <c r="K22" s="7" t="n">
        <v>0.2150537826553798</v>
      </c>
      <c r="L22" s="7" t="n">
        <v>-0.03229463536915267</v>
      </c>
      <c r="M22" s="7" t="n">
        <v>0.7322849303834649</v>
      </c>
      <c r="N22" s="7" t="n">
        <v>0.7951700014170536</v>
      </c>
      <c r="O22" s="7" t="n">
        <v>0.8673779950511575</v>
      </c>
      <c r="P22" s="7" t="n">
        <v>0.7802324105900902</v>
      </c>
      <c r="Q22" s="7" t="n">
        <v>0.3329544860344325</v>
      </c>
      <c r="R22" s="7" t="n">
        <v>0.7642185361918903</v>
      </c>
      <c r="S22" s="7" t="n">
        <v>0.7711635666416016</v>
      </c>
      <c r="T22" s="7" t="n">
        <v>0.8172985954302334</v>
      </c>
      <c r="U22" s="7" t="n">
        <v>0.8174935259506021</v>
      </c>
      <c r="V22" s="7" t="n">
        <v>0.7152556548845321</v>
      </c>
      <c r="W22" s="7" t="n">
        <v>1</v>
      </c>
      <c r="X22" s="7" t="n">
        <v>0.885122783974026</v>
      </c>
      <c r="Y22" s="7" t="n">
        <v>0.9167372361616087</v>
      </c>
      <c r="Z22" s="7" t="n">
        <v>0.6291336367358921</v>
      </c>
      <c r="AA22" s="7" t="n">
        <v>0.4317739410869169</v>
      </c>
      <c r="AB22" s="7" t="n">
        <v>-0.02994069735439583</v>
      </c>
      <c r="AC22" s="7" t="n">
        <v>0.6294259427432931</v>
      </c>
      <c r="AD22" s="7" t="n">
        <v>0.08699325191903631</v>
      </c>
      <c r="AE22" s="7" t="n">
        <v>0.877797913027165</v>
      </c>
      <c r="AF22" s="7" t="n">
        <v>0.8470637106545335</v>
      </c>
      <c r="AG22" s="7" t="n">
        <v>0.7881301644441284</v>
      </c>
      <c r="AH22" s="7" t="n">
        <v>0.1129713588885777</v>
      </c>
      <c r="AI22" s="7" t="n">
        <v>0.7098017135509338</v>
      </c>
      <c r="AJ22" s="7" t="n">
        <v>0.1775364756429207</v>
      </c>
      <c r="AK22" s="7" t="n">
        <v>-0.2327688972994673</v>
      </c>
      <c r="AL22" s="7" t="n">
        <v>0.01522978283986357</v>
      </c>
      <c r="AM22" s="7" t="n">
        <v>0.2043767254005406</v>
      </c>
      <c r="AN22" s="7" t="n">
        <v>0.746892650131469</v>
      </c>
      <c r="AO22" s="7" t="n">
        <v>0.3265262673236454</v>
      </c>
      <c r="AP22" s="7" t="n">
        <v>0.2938914587467236</v>
      </c>
      <c r="AQ22" s="7" t="n">
        <v>0.4843324897648243</v>
      </c>
      <c r="AR22" s="7" t="n">
        <v>0.2253001505607959</v>
      </c>
      <c r="AS22" s="7" t="n">
        <v>0.844369409028516</v>
      </c>
      <c r="AT22" s="7" t="n">
        <v>0.2103097035025988</v>
      </c>
      <c r="AU22" s="7" t="n">
        <v>0.8094046055813663</v>
      </c>
      <c r="AV22" s="7" t="n">
        <v>0.7346074718596818</v>
      </c>
      <c r="AW22" s="7" t="n">
        <v>0.8910583626164219</v>
      </c>
      <c r="AX22" s="7" t="n">
        <v>0.5850138995340108</v>
      </c>
      <c r="AY22" s="7" t="n">
        <v>0.6982499168014282</v>
      </c>
      <c r="AZ22" s="7" t="n">
        <v>0.7287508200836817</v>
      </c>
      <c r="BA22" s="7" t="n">
        <v>0.8867420120587016</v>
      </c>
      <c r="BB22" s="7" t="n">
        <v>0.3931596534981846</v>
      </c>
      <c r="BC22" s="7" t="n">
        <v>0.7290742940809691</v>
      </c>
      <c r="BD22" s="7" t="n">
        <v>0.3803388313614373</v>
      </c>
      <c r="BE22" s="7" t="n">
        <v>0.7806471975757456</v>
      </c>
      <c r="BF22" s="7" t="n">
        <v>0.6379640015189444</v>
      </c>
      <c r="BG22" s="7" t="n">
        <v>0.3595622789486191</v>
      </c>
      <c r="BH22" s="7" t="n">
        <v>0.2809474715211176</v>
      </c>
      <c r="BI22" s="7" t="n">
        <v>0.02058190708547651</v>
      </c>
      <c r="BJ22" s="7" t="n">
        <v>0.224783681953791</v>
      </c>
      <c r="BK22" s="7" t="n">
        <v>0.7603379859384425</v>
      </c>
      <c r="BL22" s="7" t="n">
        <v>0.7013161876015632</v>
      </c>
      <c r="BM22" s="7" t="n">
        <v>0.5554319949802334</v>
      </c>
      <c r="BN22" s="7" t="n">
        <v>0.7187043217284135</v>
      </c>
      <c r="BO22" s="7" t="n">
        <v>0.326526427235056</v>
      </c>
      <c r="BP22" s="7" t="n">
        <v>0.3922871746666362</v>
      </c>
      <c r="BQ22" s="7" t="n">
        <v>0.7722087108085371</v>
      </c>
      <c r="BR22" s="7" t="n">
        <v>0.5622154239228235</v>
      </c>
      <c r="BS22" s="7" t="n">
        <v>0.7931755837350578</v>
      </c>
      <c r="BT22" s="7" t="n">
        <v>0.3624522841013796</v>
      </c>
      <c r="BU22" s="7" t="n">
        <v>0.5441720953754537</v>
      </c>
      <c r="BV22" s="7" t="n">
        <v>-0.0908476295694975</v>
      </c>
      <c r="BW22" s="7" t="n">
        <v>-0.1524373964579327</v>
      </c>
      <c r="BX22" s="7" t="n">
        <v>0.3833550412077254</v>
      </c>
      <c r="BY22" s="7" t="n">
        <v>0.5878077184288816</v>
      </c>
      <c r="BZ22" s="7" t="n">
        <v>-0.1607397583593256</v>
      </c>
      <c r="CA22" s="7" t="n">
        <v>0.7594674082670523</v>
      </c>
      <c r="CB22" s="7" t="n">
        <v>0.6589704201971931</v>
      </c>
      <c r="CC22" s="7" t="n">
        <v>0.651987108839722</v>
      </c>
      <c r="CD22" s="7" t="n">
        <v>0.7708233538151295</v>
      </c>
      <c r="CE22" s="7" t="n">
        <v>0.6542222776273745</v>
      </c>
      <c r="CF22" s="7" t="n">
        <v>0.561146803408565</v>
      </c>
      <c r="CG22" s="7" t="n">
        <v>0.5628866404834089</v>
      </c>
      <c r="CH22" s="7" t="n">
        <v>0.6536352907079189</v>
      </c>
      <c r="CI22" s="7" t="n">
        <v>0.3180199945914725</v>
      </c>
      <c r="CJ22" s="7" t="n">
        <v>0.1244851068794815</v>
      </c>
      <c r="CK22" s="7" t="n">
        <v>0.7203617631298029</v>
      </c>
      <c r="CL22" s="7" t="n">
        <v>0.825430068914953</v>
      </c>
      <c r="CM22" s="7" t="n">
        <v>0.05216401538073902</v>
      </c>
      <c r="CN22" s="7" t="n">
        <v>0.6922084095954931</v>
      </c>
      <c r="CO22" s="7" t="n">
        <v>0.2398955420580539</v>
      </c>
      <c r="CP22" s="7" t="n">
        <v>0.638148419237576</v>
      </c>
      <c r="CQ22" s="7" t="n">
        <v>0.8058993150013916</v>
      </c>
      <c r="CR22" s="7" t="n">
        <v>0.8375343997164377</v>
      </c>
      <c r="CS22" s="7" t="n">
        <v>0.1952969304108313</v>
      </c>
      <c r="CT22" s="7" t="n">
        <v>-0.1587503098902995</v>
      </c>
      <c r="CU22" s="7" t="n">
        <v>0.2635656455088924</v>
      </c>
      <c r="CV22" s="7" t="n">
        <v>0.5780376853608679</v>
      </c>
      <c r="CW22" s="7" t="n">
        <v>0.8493168101634533</v>
      </c>
      <c r="CX22" s="7" t="n">
        <v>0.8829686164017715</v>
      </c>
      <c r="CY22" s="7" t="n">
        <v>0.7425940800574691</v>
      </c>
      <c r="CZ22" s="7" t="n">
        <v>0.567344614084389</v>
      </c>
      <c r="DA22" s="7" t="n">
        <v>0.7030628184671318</v>
      </c>
      <c r="DB22" s="7" t="n">
        <v>0.8451725704625397</v>
      </c>
      <c r="DC22" s="7" t="n">
        <v>0.05225203747836506</v>
      </c>
      <c r="DD22" s="7" t="n">
        <v>0.6399337662360381</v>
      </c>
      <c r="DE22" s="7" t="n">
        <v>0.5381595805165739</v>
      </c>
      <c r="DF22" s="7" t="n">
        <v>0.5483086289407714</v>
      </c>
      <c r="DG22" s="7" t="n">
        <v>-0.01236439353729161</v>
      </c>
      <c r="DH22" s="7" t="n">
        <v>0.5733172901557698</v>
      </c>
      <c r="DI22" s="7" t="n">
        <v>0.6922102910421979</v>
      </c>
      <c r="DJ22" s="7" t="n">
        <v>0.8036764385543985</v>
      </c>
      <c r="DK22" s="7" t="n">
        <v>0.7808608399541899</v>
      </c>
      <c r="DL22" s="7" t="n">
        <v>0.7938959628547185</v>
      </c>
      <c r="DM22" s="7" t="n">
        <v>-0.04541913296126336</v>
      </c>
      <c r="DN22" s="7" t="n">
        <v>0.6148160211232773</v>
      </c>
      <c r="DO22" s="7" t="n">
        <v>0.1903920474916581</v>
      </c>
      <c r="DP22" s="7" t="n">
        <v>0.7475568487425699</v>
      </c>
      <c r="DQ22" s="7" t="n">
        <v>0.7946385797969152</v>
      </c>
      <c r="DR22" s="7" t="n">
        <v>0.5343479804165646</v>
      </c>
      <c r="DS22" s="7" t="n">
        <v>0.7437322502159343</v>
      </c>
      <c r="DT22" s="7" t="n">
        <v>0.1129377543802429</v>
      </c>
      <c r="DU22" s="7" t="n">
        <v>0.7582323323729246</v>
      </c>
      <c r="DV22" s="7" t="n">
        <v>0.7887112857367543</v>
      </c>
      <c r="DW22" s="7" t="n">
        <v>0.6855951386561766</v>
      </c>
      <c r="DX22" s="7" t="n">
        <v>0.7899147442619472</v>
      </c>
      <c r="DY22" s="7" t="n">
        <v>0.09804814825501044</v>
      </c>
      <c r="DZ22" s="7" t="n">
        <v>0.3510451001046586</v>
      </c>
      <c r="EA22" s="7" t="n">
        <v>0.8150557655136181</v>
      </c>
      <c r="EB22" s="7" t="n">
        <v>0.7926855676750355</v>
      </c>
      <c r="EC22" s="7" t="n">
        <v>0.7349355730641365</v>
      </c>
      <c r="ED22" s="7" t="n">
        <v>0.1314177274168224</v>
      </c>
      <c r="EE22" s="7" t="n">
        <v>0.820355168245356</v>
      </c>
      <c r="EF22" s="7" t="n">
        <v>0.7505358438352538</v>
      </c>
      <c r="EG22" s="7" t="n">
        <v>0.7230652903469097</v>
      </c>
      <c r="EH22" s="7" t="n">
        <v>0.759746697524263</v>
      </c>
      <c r="EI22" s="7" t="n">
        <v>0.5206748741216994</v>
      </c>
      <c r="EJ22" s="7" t="n">
        <v>0.7820402710904374</v>
      </c>
      <c r="EK22" s="7" t="n">
        <v>0.6408273752404012</v>
      </c>
      <c r="EL22" s="7" t="n">
        <v>0.5828362907291471</v>
      </c>
      <c r="EM22" s="7" t="n">
        <v>0.58165001967101</v>
      </c>
      <c r="EN22" s="7" t="n">
        <v>0.7638653365605793</v>
      </c>
      <c r="EO22" s="7" t="n">
        <v>0.8958665577128374</v>
      </c>
      <c r="EP22" s="7" t="n">
        <v>0.6294089868679585</v>
      </c>
      <c r="EQ22" s="7" t="n">
        <v>0.2160414663355578</v>
      </c>
      <c r="ER22" s="7" t="n">
        <v>0.6828120829567413</v>
      </c>
      <c r="ES22" s="7" t="n">
        <v>0.8695500874386868</v>
      </c>
      <c r="ET22" s="7" t="n">
        <v>0.8272932958174726</v>
      </c>
      <c r="EU22" s="7" t="n">
        <v>0.7705669553656999</v>
      </c>
      <c r="EV22" s="7" t="n">
        <v>0.7607506991169029</v>
      </c>
      <c r="EW22" s="7" t="n">
        <v>0.2969807310736265</v>
      </c>
      <c r="EX22" s="7" t="n">
        <v>0.4723822660633832</v>
      </c>
      <c r="EY22" s="7" t="n">
        <v>0.4198644028781636</v>
      </c>
      <c r="EZ22" s="7" t="n">
        <v>0.2411762448767152</v>
      </c>
      <c r="FA22" s="7" t="n">
        <v>0.7654855383765016</v>
      </c>
      <c r="FB22" s="7" t="n">
        <v>0.7567950683389337</v>
      </c>
      <c r="FC22" s="7" t="n">
        <v>0.8309490452830853</v>
      </c>
      <c r="FD22" s="7" t="n">
        <v>0.7479045956516139</v>
      </c>
      <c r="FE22" s="7" t="n">
        <v>0.7533869368825539</v>
      </c>
      <c r="FF22" s="7" t="n">
        <v>0.7492614838076809</v>
      </c>
      <c r="FG22" s="7" t="n">
        <v>0.7491617145810243</v>
      </c>
      <c r="FH22" s="7" t="n">
        <v>0.6198230990688947</v>
      </c>
      <c r="FI22" s="7" t="n">
        <v>0.8234322317459689</v>
      </c>
      <c r="FJ22" s="7" t="n">
        <v>0.5016552466701197</v>
      </c>
      <c r="FK22" s="7" t="n">
        <v>0.71803734133212</v>
      </c>
      <c r="FL22" s="7" t="n">
        <v>0.4966528692245233</v>
      </c>
      <c r="FM22" s="7" t="n">
        <v>0.7688830787445793</v>
      </c>
      <c r="FN22" s="7" t="n">
        <v>0.7690907501269064</v>
      </c>
      <c r="FO22" s="7" t="n">
        <v>0.7077497183515641</v>
      </c>
      <c r="FP22" s="7" t="n">
        <v>0.261606501153397</v>
      </c>
      <c r="FQ22" s="7" t="n">
        <v>0.5340097048852761</v>
      </c>
      <c r="FR22" s="7" t="n">
        <v>0.2645595201181699</v>
      </c>
      <c r="FS22" s="7" t="n">
        <v>0.6513352518537733</v>
      </c>
      <c r="FT22" s="7" t="n">
        <v>0.7650831735987029</v>
      </c>
      <c r="FU22" s="7" t="n">
        <v>0.540203674280107</v>
      </c>
      <c r="FV22" s="7" t="n">
        <v>-0.09597060253116808</v>
      </c>
      <c r="FW22" s="7" t="n">
        <v>0.3799783405936645</v>
      </c>
      <c r="FX22" s="7" t="n">
        <v>0.4175177417780224</v>
      </c>
      <c r="FY22" s="7" t="n">
        <v>0.7850872772332687</v>
      </c>
      <c r="FZ22" s="7" t="n">
        <v>0.1700412350508774</v>
      </c>
      <c r="GA22" s="7" t="n">
        <v>0.2180757307800203</v>
      </c>
      <c r="GB22" s="7" t="n">
        <v>0.6582748012885281</v>
      </c>
      <c r="GC22" s="7" t="n">
        <v>0.512740124500438</v>
      </c>
      <c r="GD22" s="7" t="n">
        <v>0.01274696563653203</v>
      </c>
      <c r="GE22" s="7" t="n">
        <v>0.8308609948644168</v>
      </c>
      <c r="GF22" s="7" t="n">
        <v>0.5370020648630536</v>
      </c>
      <c r="GG22" s="7" t="n">
        <v>0.8701416611232765</v>
      </c>
      <c r="GH22" s="7" t="n">
        <v>0.6912813084437996</v>
      </c>
      <c r="GI22" s="7" t="n">
        <v>0.8675199678186737</v>
      </c>
      <c r="GJ22" s="7" t="n">
        <v>0.0966393385714403</v>
      </c>
      <c r="GK22" s="7" t="n">
        <v>-0.01259815508715154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0.8242622038871843</v>
      </c>
      <c r="D23" s="7" t="n">
        <v>0.7846956231025697</v>
      </c>
      <c r="E23" s="7" t="n">
        <v>-0.01442167467667142</v>
      </c>
      <c r="F23" s="7" t="n">
        <v>0.6753203941097664</v>
      </c>
      <c r="G23" s="7" t="n">
        <v>0.1561809574017005</v>
      </c>
      <c r="H23" s="7" t="n">
        <v>0.1568381190507261</v>
      </c>
      <c r="I23" s="7" t="n">
        <v>0.6135296656018788</v>
      </c>
      <c r="J23" s="7" t="n">
        <v>0.5992742102374287</v>
      </c>
      <c r="K23" s="7" t="n">
        <v>0.2502764568484298</v>
      </c>
      <c r="L23" s="7" t="n">
        <v>-0.01185120085091972</v>
      </c>
      <c r="M23" s="7" t="n">
        <v>0.8182333336656299</v>
      </c>
      <c r="N23" s="7" t="n">
        <v>0.8659987651571364</v>
      </c>
      <c r="O23" s="7" t="n">
        <v>0.9734823730006043</v>
      </c>
      <c r="P23" s="7" t="n">
        <v>0.9286822124542573</v>
      </c>
      <c r="Q23" s="7" t="n">
        <v>0.4241747727844551</v>
      </c>
      <c r="R23" s="7" t="n">
        <v>0.9304020736031174</v>
      </c>
      <c r="S23" s="7" t="n">
        <v>0.9178331515716057</v>
      </c>
      <c r="T23" s="7" t="n">
        <v>0.8899890573513684</v>
      </c>
      <c r="U23" s="7" t="n">
        <v>0.9389907847544989</v>
      </c>
      <c r="V23" s="7" t="n">
        <v>0.8059659449023</v>
      </c>
      <c r="W23" s="7" t="n">
        <v>0.885122783974026</v>
      </c>
      <c r="X23" s="7" t="n">
        <v>1</v>
      </c>
      <c r="Y23" s="7" t="n">
        <v>0.9547420533421871</v>
      </c>
      <c r="Z23" s="7" t="n">
        <v>0.6233886110961201</v>
      </c>
      <c r="AA23" s="7" t="n">
        <v>0.3887995436508807</v>
      </c>
      <c r="AB23" s="7" t="n">
        <v>0.1132201071433595</v>
      </c>
      <c r="AC23" s="7" t="n">
        <v>0.6182713454201995</v>
      </c>
      <c r="AD23" s="7" t="n">
        <v>0.06906687501594197</v>
      </c>
      <c r="AE23" s="7" t="n">
        <v>0.9059372146927284</v>
      </c>
      <c r="AF23" s="7" t="n">
        <v>0.8892750630251232</v>
      </c>
      <c r="AG23" s="7" t="n">
        <v>0.8592932643346222</v>
      </c>
      <c r="AH23" s="7" t="n">
        <v>0.1797078893140766</v>
      </c>
      <c r="AI23" s="7" t="n">
        <v>0.8138043659822747</v>
      </c>
      <c r="AJ23" s="7" t="n">
        <v>0.1911047066301156</v>
      </c>
      <c r="AK23" s="7" t="n">
        <v>-0.1955110082453868</v>
      </c>
      <c r="AL23" s="7" t="n">
        <v>0.1495783672781622</v>
      </c>
      <c r="AM23" s="7" t="n">
        <v>0.2786904295064941</v>
      </c>
      <c r="AN23" s="7" t="n">
        <v>0.7959648506566032</v>
      </c>
      <c r="AO23" s="7" t="n">
        <v>0.4125425161492197</v>
      </c>
      <c r="AP23" s="7" t="n">
        <v>0.32055736358051</v>
      </c>
      <c r="AQ23" s="7" t="n">
        <v>0.6025581305048613</v>
      </c>
      <c r="AR23" s="7" t="n">
        <v>0.2981918519027354</v>
      </c>
      <c r="AS23" s="7" t="n">
        <v>0.9290325307077817</v>
      </c>
      <c r="AT23" s="7" t="n">
        <v>0.2884004748505944</v>
      </c>
      <c r="AU23" s="7" t="n">
        <v>0.8717483207752736</v>
      </c>
      <c r="AV23" s="7" t="n">
        <v>0.8282867204439964</v>
      </c>
      <c r="AW23" s="7" t="n">
        <v>0.8994715754283761</v>
      </c>
      <c r="AX23" s="7" t="n">
        <v>0.6413546354339905</v>
      </c>
      <c r="AY23" s="7" t="n">
        <v>0.7910185411837871</v>
      </c>
      <c r="AZ23" s="7" t="n">
        <v>0.8145395917622708</v>
      </c>
      <c r="BA23" s="7" t="n">
        <v>0.8871026209742968</v>
      </c>
      <c r="BB23" s="7" t="n">
        <v>0.4376158501868262</v>
      </c>
      <c r="BC23" s="7" t="n">
        <v>0.8046301047459092</v>
      </c>
      <c r="BD23" s="7" t="n">
        <v>0.3834441612723916</v>
      </c>
      <c r="BE23" s="7" t="n">
        <v>0.8116561501868352</v>
      </c>
      <c r="BF23" s="7" t="n">
        <v>0.6277161797804457</v>
      </c>
      <c r="BG23" s="7" t="n">
        <v>0.4464807862795954</v>
      </c>
      <c r="BH23" s="7" t="n">
        <v>0.3730985253228108</v>
      </c>
      <c r="BI23" s="7" t="n">
        <v>0.02984574379256428</v>
      </c>
      <c r="BJ23" s="7" t="n">
        <v>0.314913052155649</v>
      </c>
      <c r="BK23" s="7" t="n">
        <v>0.8431847001368284</v>
      </c>
      <c r="BL23" s="7" t="n">
        <v>0.7970791754605007</v>
      </c>
      <c r="BM23" s="7" t="n">
        <v>0.6510729145741329</v>
      </c>
      <c r="BN23" s="7" t="n">
        <v>0.7861918116961774</v>
      </c>
      <c r="BO23" s="7" t="n">
        <v>0.412542716453312</v>
      </c>
      <c r="BP23" s="7" t="n">
        <v>0.459237772095392</v>
      </c>
      <c r="BQ23" s="7" t="n">
        <v>0.7908376625782947</v>
      </c>
      <c r="BR23" s="7" t="n">
        <v>0.5334034977966808</v>
      </c>
      <c r="BS23" s="7" t="n">
        <v>0.8001550842349793</v>
      </c>
      <c r="BT23" s="7" t="n">
        <v>0.4494356200533685</v>
      </c>
      <c r="BU23" s="7" t="n">
        <v>0.5595372257177424</v>
      </c>
      <c r="BV23" s="7" t="n">
        <v>-0.1302277113800292</v>
      </c>
      <c r="BW23" s="7" t="n">
        <v>-0.002336925619628645</v>
      </c>
      <c r="BX23" s="7" t="n">
        <v>0.4017568616836155</v>
      </c>
      <c r="BY23" s="7" t="n">
        <v>0.565042646044663</v>
      </c>
      <c r="BZ23" s="7" t="n">
        <v>-0.1060869831785396</v>
      </c>
      <c r="CA23" s="7" t="n">
        <v>0.8451222770856479</v>
      </c>
      <c r="CB23" s="7" t="n">
        <v>0.7774543026696877</v>
      </c>
      <c r="CC23" s="7" t="n">
        <v>0.7466027808936184</v>
      </c>
      <c r="CD23" s="7" t="n">
        <v>0.7409689168945853</v>
      </c>
      <c r="CE23" s="7" t="n">
        <v>0.6642126338052075</v>
      </c>
      <c r="CF23" s="7" t="n">
        <v>0.4985724090386153</v>
      </c>
      <c r="CG23" s="7" t="n">
        <v>0.5028159489020811</v>
      </c>
      <c r="CH23" s="7" t="n">
        <v>0.6832184159989771</v>
      </c>
      <c r="CI23" s="7" t="n">
        <v>0.3236204243970279</v>
      </c>
      <c r="CJ23" s="7" t="n">
        <v>0.2008523811329645</v>
      </c>
      <c r="CK23" s="7" t="n">
        <v>0.7806649073744344</v>
      </c>
      <c r="CL23" s="7" t="n">
        <v>0.917780033972473</v>
      </c>
      <c r="CM23" s="7" t="n">
        <v>0.1891402144212534</v>
      </c>
      <c r="CN23" s="7" t="n">
        <v>0.6076624041391332</v>
      </c>
      <c r="CO23" s="7" t="n">
        <v>0.2772499218296363</v>
      </c>
      <c r="CP23" s="7" t="n">
        <v>0.6357379543984971</v>
      </c>
      <c r="CQ23" s="7" t="n">
        <v>0.9078906633561292</v>
      </c>
      <c r="CR23" s="7" t="n">
        <v>0.7998926960771242</v>
      </c>
      <c r="CS23" s="7" t="n">
        <v>0.2824621502043875</v>
      </c>
      <c r="CT23" s="7" t="n">
        <v>-0.1604648896610417</v>
      </c>
      <c r="CU23" s="7" t="n">
        <v>0.3479894853467</v>
      </c>
      <c r="CV23" s="7" t="n">
        <v>0.547498347328749</v>
      </c>
      <c r="CW23" s="7" t="n">
        <v>0.8280831736473743</v>
      </c>
      <c r="CX23" s="7" t="n">
        <v>0.945551439199105</v>
      </c>
      <c r="CY23" s="7" t="n">
        <v>0.7909707931438226</v>
      </c>
      <c r="CZ23" s="7" t="n">
        <v>0.5003579357241418</v>
      </c>
      <c r="DA23" s="7" t="n">
        <v>0.7403361718555049</v>
      </c>
      <c r="DB23" s="7" t="n">
        <v>0.8852071603232229</v>
      </c>
      <c r="DC23" s="7" t="n">
        <v>0.08091278499914963</v>
      </c>
      <c r="DD23" s="7" t="n">
        <v>0.6629411320328159</v>
      </c>
      <c r="DE23" s="7" t="n">
        <v>0.5549573988414255</v>
      </c>
      <c r="DF23" s="7" t="n">
        <v>0.5142254484266453</v>
      </c>
      <c r="DG23" s="7" t="n">
        <v>-0.02996379570634509</v>
      </c>
      <c r="DH23" s="7" t="n">
        <v>0.5960640519521428</v>
      </c>
      <c r="DI23" s="7" t="n">
        <v>0.6850147247233414</v>
      </c>
      <c r="DJ23" s="7" t="n">
        <v>0.8987312360789288</v>
      </c>
      <c r="DK23" s="7" t="n">
        <v>0.8370620957605518</v>
      </c>
      <c r="DL23" s="7" t="n">
        <v>0.8910574174320595</v>
      </c>
      <c r="DM23" s="7" t="n">
        <v>0.03613542703712603</v>
      </c>
      <c r="DN23" s="7" t="n">
        <v>0.7420923888623955</v>
      </c>
      <c r="DO23" s="7" t="n">
        <v>0.2926554054921833</v>
      </c>
      <c r="DP23" s="7" t="n">
        <v>0.7952427711715484</v>
      </c>
      <c r="DQ23" s="7" t="n">
        <v>0.6395239482355602</v>
      </c>
      <c r="DR23" s="7" t="n">
        <v>0.4963345287875031</v>
      </c>
      <c r="DS23" s="7" t="n">
        <v>0.829132017168639</v>
      </c>
      <c r="DT23" s="7" t="n">
        <v>0.1230175688598621</v>
      </c>
      <c r="DU23" s="7" t="n">
        <v>0.8129881027245115</v>
      </c>
      <c r="DV23" s="7" t="n">
        <v>0.9084273155559678</v>
      </c>
      <c r="DW23" s="7" t="n">
        <v>0.8331844207092175</v>
      </c>
      <c r="DX23" s="7" t="n">
        <v>0.8341794462372115</v>
      </c>
      <c r="DY23" s="7" t="n">
        <v>0.2068882956555148</v>
      </c>
      <c r="DZ23" s="7" t="n">
        <v>0.4379629725050916</v>
      </c>
      <c r="EA23" s="7" t="n">
        <v>0.9045470935777878</v>
      </c>
      <c r="EB23" s="7" t="n">
        <v>0.7915244792699672</v>
      </c>
      <c r="EC23" s="7" t="n">
        <v>0.7960898264453341</v>
      </c>
      <c r="ED23" s="7" t="n">
        <v>0.18010213160359</v>
      </c>
      <c r="EE23" s="7" t="n">
        <v>0.8998821529748707</v>
      </c>
      <c r="EF23" s="7" t="n">
        <v>0.7503784216478537</v>
      </c>
      <c r="EG23" s="7" t="n">
        <v>0.7088890208556554</v>
      </c>
      <c r="EH23" s="7" t="n">
        <v>0.8913747998368776</v>
      </c>
      <c r="EI23" s="7" t="n">
        <v>0.562037409382852</v>
      </c>
      <c r="EJ23" s="7" t="n">
        <v>0.8750184838479447</v>
      </c>
      <c r="EK23" s="7" t="n">
        <v>0.6025172063633525</v>
      </c>
      <c r="EL23" s="7" t="n">
        <v>0.6268381115481068</v>
      </c>
      <c r="EM23" s="7" t="n">
        <v>0.675851760699583</v>
      </c>
      <c r="EN23" s="7" t="n">
        <v>0.8798414812680742</v>
      </c>
      <c r="EO23" s="7" t="n">
        <v>0.8325892632763939</v>
      </c>
      <c r="EP23" s="7" t="n">
        <v>0.6269764582828137</v>
      </c>
      <c r="EQ23" s="7" t="n">
        <v>0.3073314494894752</v>
      </c>
      <c r="ER23" s="7" t="n">
        <v>0.7603567573427109</v>
      </c>
      <c r="ES23" s="7" t="n">
        <v>0.8376858470384778</v>
      </c>
      <c r="ET23" s="7" t="n">
        <v>0.891522957762232</v>
      </c>
      <c r="EU23" s="7" t="n">
        <v>0.9074372814277576</v>
      </c>
      <c r="EV23" s="7" t="n">
        <v>0.9172939760688682</v>
      </c>
      <c r="EW23" s="7" t="n">
        <v>0.3530544579959852</v>
      </c>
      <c r="EX23" s="7" t="n">
        <v>0.4410234343459878</v>
      </c>
      <c r="EY23" s="7" t="n">
        <v>0.3984993707393221</v>
      </c>
      <c r="EZ23" s="7" t="n">
        <v>0.2492719379076985</v>
      </c>
      <c r="FA23" s="7" t="n">
        <v>0.8684509599797899</v>
      </c>
      <c r="FB23" s="7" t="n">
        <v>0.9179612290212871</v>
      </c>
      <c r="FC23" s="7" t="n">
        <v>0.8989413870034695</v>
      </c>
      <c r="FD23" s="7" t="n">
        <v>0.8130357893698964</v>
      </c>
      <c r="FE23" s="7" t="n">
        <v>0.8997528787284859</v>
      </c>
      <c r="FF23" s="7" t="n">
        <v>0.736895564740887</v>
      </c>
      <c r="FG23" s="7" t="n">
        <v>0.5139749426470438</v>
      </c>
      <c r="FH23" s="7" t="n">
        <v>0.7220066974263838</v>
      </c>
      <c r="FI23" s="7" t="n">
        <v>0.8519653050246954</v>
      </c>
      <c r="FJ23" s="7" t="n">
        <v>0.5419658320690809</v>
      </c>
      <c r="FK23" s="7" t="n">
        <v>0.6966024557591113</v>
      </c>
      <c r="FL23" s="7" t="n">
        <v>0.4844827734021552</v>
      </c>
      <c r="FM23" s="7" t="n">
        <v>0.9172912190073915</v>
      </c>
      <c r="FN23" s="7" t="n">
        <v>0.9046053739757073</v>
      </c>
      <c r="FO23" s="7" t="n">
        <v>0.6871252766580616</v>
      </c>
      <c r="FP23" s="7" t="n">
        <v>0.2628329795531131</v>
      </c>
      <c r="FQ23" s="7" t="n">
        <v>0.4901156658687932</v>
      </c>
      <c r="FR23" s="7" t="n">
        <v>0.2144346261857427</v>
      </c>
      <c r="FS23" s="7" t="n">
        <v>0.6440773948904012</v>
      </c>
      <c r="FT23" s="7" t="n">
        <v>0.9138610827717741</v>
      </c>
      <c r="FU23" s="7" t="n">
        <v>0.4107467346904892</v>
      </c>
      <c r="FV23" s="7" t="n">
        <v>-0.1366534861411013</v>
      </c>
      <c r="FW23" s="7" t="n">
        <v>0.4342787793226774</v>
      </c>
      <c r="FX23" s="7" t="n">
        <v>0.4118558232603036</v>
      </c>
      <c r="FY23" s="7" t="n">
        <v>0.9306862274788312</v>
      </c>
      <c r="FZ23" s="7" t="n">
        <v>0.17676161001279</v>
      </c>
      <c r="GA23" s="7" t="n">
        <v>0.305051695629843</v>
      </c>
      <c r="GB23" s="7" t="n">
        <v>0.6655002454598385</v>
      </c>
      <c r="GC23" s="7" t="n">
        <v>0.5121452987778421</v>
      </c>
      <c r="GD23" s="7" t="n">
        <v>0.004577315366950207</v>
      </c>
      <c r="GE23" s="7" t="n">
        <v>0.9324156068196382</v>
      </c>
      <c r="GF23" s="7" t="n">
        <v>0.5146477546912636</v>
      </c>
      <c r="GG23" s="7" t="n">
        <v>0.6921942416462346</v>
      </c>
      <c r="GH23" s="7" t="n">
        <v>0.7544973758870203</v>
      </c>
      <c r="GI23" s="7" t="n">
        <v>0.9621350027465821</v>
      </c>
      <c r="GJ23" s="7" t="n">
        <v>0.1996589823456653</v>
      </c>
      <c r="GK23" s="7" t="n">
        <v>0.01977214685185894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0.8446725813855713</v>
      </c>
      <c r="D24" s="7" t="n">
        <v>0.7722580054551115</v>
      </c>
      <c r="E24" s="7" t="n">
        <v>-0.02098764374500807</v>
      </c>
      <c r="F24" s="7" t="n">
        <v>0.6380347480421918</v>
      </c>
      <c r="G24" s="7" t="n">
        <v>0.1652441786063631</v>
      </c>
      <c r="H24" s="7" t="n">
        <v>0.1503608529899555</v>
      </c>
      <c r="I24" s="7" t="n">
        <v>0.6512257297639127</v>
      </c>
      <c r="J24" s="7" t="n">
        <v>0.6303633189966614</v>
      </c>
      <c r="K24" s="7" t="n">
        <v>0.281107707402796</v>
      </c>
      <c r="L24" s="7" t="n">
        <v>-0.02791715056150253</v>
      </c>
      <c r="M24" s="7" t="n">
        <v>0.8058026509126709</v>
      </c>
      <c r="N24" s="7" t="n">
        <v>0.860571393362179</v>
      </c>
      <c r="O24" s="7" t="n">
        <v>0.9446775269281595</v>
      </c>
      <c r="P24" s="7" t="n">
        <v>0.8533923466001727</v>
      </c>
      <c r="Q24" s="7" t="n">
        <v>0.4692139605954264</v>
      </c>
      <c r="R24" s="7" t="n">
        <v>0.8507438030515014</v>
      </c>
      <c r="S24" s="7" t="n">
        <v>0.8493588998624593</v>
      </c>
      <c r="T24" s="7" t="n">
        <v>0.8978300116571989</v>
      </c>
      <c r="U24" s="7" t="n">
        <v>0.873239574250824</v>
      </c>
      <c r="V24" s="7" t="n">
        <v>0.8105145430431362</v>
      </c>
      <c r="W24" s="7" t="n">
        <v>0.9167372361616087</v>
      </c>
      <c r="X24" s="7" t="n">
        <v>0.9547420533421871</v>
      </c>
      <c r="Y24" s="7" t="n">
        <v>1</v>
      </c>
      <c r="Z24" s="7" t="n">
        <v>0.6743476550358986</v>
      </c>
      <c r="AA24" s="7" t="n">
        <v>0.4499888732131406</v>
      </c>
      <c r="AB24" s="7" t="n">
        <v>0.1068611436755049</v>
      </c>
      <c r="AC24" s="7" t="n">
        <v>0.6670217048211012</v>
      </c>
      <c r="AD24" s="7" t="n">
        <v>0.1177827840373074</v>
      </c>
      <c r="AE24" s="7" t="n">
        <v>0.9430715537601683</v>
      </c>
      <c r="AF24" s="7" t="n">
        <v>0.9083549704131129</v>
      </c>
      <c r="AG24" s="7" t="n">
        <v>0.8583169242463621</v>
      </c>
      <c r="AH24" s="7" t="n">
        <v>0.2127637376527426</v>
      </c>
      <c r="AI24" s="7" t="n">
        <v>0.7874964310005351</v>
      </c>
      <c r="AJ24" s="7" t="n">
        <v>0.2092343896649884</v>
      </c>
      <c r="AK24" s="7" t="n">
        <v>-0.2537986849984952</v>
      </c>
      <c r="AL24" s="7" t="n">
        <v>0.1525478843578374</v>
      </c>
      <c r="AM24" s="7" t="n">
        <v>0.3194776576658268</v>
      </c>
      <c r="AN24" s="7" t="n">
        <v>0.800894317617143</v>
      </c>
      <c r="AO24" s="7" t="n">
        <v>0.4052751845816984</v>
      </c>
      <c r="AP24" s="7" t="n">
        <v>0.38051472524927</v>
      </c>
      <c r="AQ24" s="7" t="n">
        <v>0.5704570644470428</v>
      </c>
      <c r="AR24" s="7" t="n">
        <v>0.3424890852780616</v>
      </c>
      <c r="AS24" s="7" t="n">
        <v>0.9018538481711444</v>
      </c>
      <c r="AT24" s="7" t="n">
        <v>0.2965748797818279</v>
      </c>
      <c r="AU24" s="7" t="n">
        <v>0.8768242510678517</v>
      </c>
      <c r="AV24" s="7" t="n">
        <v>0.8090366279999368</v>
      </c>
      <c r="AW24" s="7" t="n">
        <v>0.9325224015655715</v>
      </c>
      <c r="AX24" s="7" t="n">
        <v>0.6229857216108563</v>
      </c>
      <c r="AY24" s="7" t="n">
        <v>0.7708554455460704</v>
      </c>
      <c r="AZ24" s="7" t="n">
        <v>0.7978186465878138</v>
      </c>
      <c r="BA24" s="7" t="n">
        <v>0.941538926393683</v>
      </c>
      <c r="BB24" s="7" t="n">
        <v>0.4624870701470666</v>
      </c>
      <c r="BC24" s="7" t="n">
        <v>0.7915696278041722</v>
      </c>
      <c r="BD24" s="7" t="n">
        <v>0.4512323995791783</v>
      </c>
      <c r="BE24" s="7" t="n">
        <v>0.8301142609191844</v>
      </c>
      <c r="BF24" s="7" t="n">
        <v>0.6786666789062019</v>
      </c>
      <c r="BG24" s="7" t="n">
        <v>0.4211934963788096</v>
      </c>
      <c r="BH24" s="7" t="n">
        <v>0.3842008771093914</v>
      </c>
      <c r="BI24" s="7" t="n">
        <v>0.04682723174785655</v>
      </c>
      <c r="BJ24" s="7" t="n">
        <v>0.3604697614289856</v>
      </c>
      <c r="BK24" s="7" t="n">
        <v>0.8280439607617406</v>
      </c>
      <c r="BL24" s="7" t="n">
        <v>0.7740383765903046</v>
      </c>
      <c r="BM24" s="7" t="n">
        <v>0.6403305172315625</v>
      </c>
      <c r="BN24" s="7" t="n">
        <v>0.7686314155227738</v>
      </c>
      <c r="BO24" s="7" t="n">
        <v>0.4052754038290181</v>
      </c>
      <c r="BP24" s="7" t="n">
        <v>0.4345434158461893</v>
      </c>
      <c r="BQ24" s="7" t="n">
        <v>0.8180626621153702</v>
      </c>
      <c r="BR24" s="7" t="n">
        <v>0.5788632129663273</v>
      </c>
      <c r="BS24" s="7" t="n">
        <v>0.8304993648012561</v>
      </c>
      <c r="BT24" s="7" t="n">
        <v>0.4267643264530486</v>
      </c>
      <c r="BU24" s="7" t="n">
        <v>0.5712605925834047</v>
      </c>
      <c r="BV24" s="7" t="n">
        <v>-0.08609737049995249</v>
      </c>
      <c r="BW24" s="7" t="n">
        <v>-0.01508864993656649</v>
      </c>
      <c r="BX24" s="7" t="n">
        <v>0.4632344617617623</v>
      </c>
      <c r="BY24" s="7" t="n">
        <v>0.6264976977956592</v>
      </c>
      <c r="BZ24" s="7" t="n">
        <v>-0.1547375794664972</v>
      </c>
      <c r="CA24" s="7" t="n">
        <v>0.8379469976019563</v>
      </c>
      <c r="CB24" s="7" t="n">
        <v>0.7415840647795584</v>
      </c>
      <c r="CC24" s="7" t="n">
        <v>0.7239162046797931</v>
      </c>
      <c r="CD24" s="7" t="n">
        <v>0.7763150179392956</v>
      </c>
      <c r="CE24" s="7" t="n">
        <v>0.6977661366405168</v>
      </c>
      <c r="CF24" s="7" t="n">
        <v>0.5860302070095229</v>
      </c>
      <c r="CG24" s="7" t="n">
        <v>0.5473505822083987</v>
      </c>
      <c r="CH24" s="7" t="n">
        <v>0.7073135050458312</v>
      </c>
      <c r="CI24" s="7" t="n">
        <v>0.3644440091951939</v>
      </c>
      <c r="CJ24" s="7" t="n">
        <v>0.2340852798383473</v>
      </c>
      <c r="CK24" s="7" t="n">
        <v>0.8093328110274125</v>
      </c>
      <c r="CL24" s="7" t="n">
        <v>0.8871390446176352</v>
      </c>
      <c r="CM24" s="7" t="n">
        <v>0.1935750471700513</v>
      </c>
      <c r="CN24" s="7" t="n">
        <v>0.654236925529583</v>
      </c>
      <c r="CO24" s="7" t="n">
        <v>0.3300224067236074</v>
      </c>
      <c r="CP24" s="7" t="n">
        <v>0.6844595864356572</v>
      </c>
      <c r="CQ24" s="7" t="n">
        <v>0.8825507692331899</v>
      </c>
      <c r="CR24" s="7" t="n">
        <v>0.8327991304569154</v>
      </c>
      <c r="CS24" s="7" t="n">
        <v>0.3080999777632284</v>
      </c>
      <c r="CT24" s="7" t="n">
        <v>-0.1344048431906569</v>
      </c>
      <c r="CU24" s="7" t="n">
        <v>0.3900475674331348</v>
      </c>
      <c r="CV24" s="7" t="n">
        <v>0.6089537871962698</v>
      </c>
      <c r="CW24" s="7" t="n">
        <v>0.8610855293623292</v>
      </c>
      <c r="CX24" s="7" t="n">
        <v>0.9186333786389446</v>
      </c>
      <c r="CY24" s="7" t="n">
        <v>0.8171069149592727</v>
      </c>
      <c r="CZ24" s="7" t="n">
        <v>0.5764550768118157</v>
      </c>
      <c r="DA24" s="7" t="n">
        <v>0.7784156943222861</v>
      </c>
      <c r="DB24" s="7" t="n">
        <v>0.9091818577257643</v>
      </c>
      <c r="DC24" s="7" t="n">
        <v>0.1127783636509835</v>
      </c>
      <c r="DD24" s="7" t="n">
        <v>0.6919062086579953</v>
      </c>
      <c r="DE24" s="7" t="n">
        <v>0.5668339116278444</v>
      </c>
      <c r="DF24" s="7" t="n">
        <v>0.5735492593465492</v>
      </c>
      <c r="DG24" s="7" t="n">
        <v>0.01334141080253325</v>
      </c>
      <c r="DH24" s="7" t="n">
        <v>0.6412343773998438</v>
      </c>
      <c r="DI24" s="7" t="n">
        <v>0.7171976109508889</v>
      </c>
      <c r="DJ24" s="7" t="n">
        <v>0.8687383727534296</v>
      </c>
      <c r="DK24" s="7" t="n">
        <v>0.8318587322030458</v>
      </c>
      <c r="DL24" s="7" t="n">
        <v>0.8594161262367952</v>
      </c>
      <c r="DM24" s="7" t="n">
        <v>0.03567711971835309</v>
      </c>
      <c r="DN24" s="7" t="n">
        <v>0.7234597384394348</v>
      </c>
      <c r="DO24" s="7" t="n">
        <v>0.3290096381555965</v>
      </c>
      <c r="DP24" s="7" t="n">
        <v>0.8035198545163563</v>
      </c>
      <c r="DQ24" s="7" t="n">
        <v>0.7149968270351187</v>
      </c>
      <c r="DR24" s="7" t="n">
        <v>0.5674651786069459</v>
      </c>
      <c r="DS24" s="7" t="n">
        <v>0.8368729987259276</v>
      </c>
      <c r="DT24" s="7" t="n">
        <v>0.1577937163717216</v>
      </c>
      <c r="DU24" s="7" t="n">
        <v>0.8211996513026241</v>
      </c>
      <c r="DV24" s="7" t="n">
        <v>0.8648859457188874</v>
      </c>
      <c r="DW24" s="7" t="n">
        <v>0.785245019774099</v>
      </c>
      <c r="DX24" s="7" t="n">
        <v>0.8378622827539247</v>
      </c>
      <c r="DY24" s="7" t="n">
        <v>0.2473437883556111</v>
      </c>
      <c r="DZ24" s="7" t="n">
        <v>0.4114572091282829</v>
      </c>
      <c r="EA24" s="7" t="n">
        <v>0.8683247219342252</v>
      </c>
      <c r="EB24" s="7" t="n">
        <v>0.8183727700772201</v>
      </c>
      <c r="EC24" s="7" t="n">
        <v>0.8079064815589332</v>
      </c>
      <c r="ED24" s="7" t="n">
        <v>0.2379555891450474</v>
      </c>
      <c r="EE24" s="7" t="n">
        <v>0.8714488920751295</v>
      </c>
      <c r="EF24" s="7" t="n">
        <v>0.7818194198931823</v>
      </c>
      <c r="EG24" s="7" t="n">
        <v>0.7211515423652959</v>
      </c>
      <c r="EH24" s="7" t="n">
        <v>0.8392955518113118</v>
      </c>
      <c r="EI24" s="7" t="n">
        <v>0.5493414900067637</v>
      </c>
      <c r="EJ24" s="7" t="n">
        <v>0.8146466316743461</v>
      </c>
      <c r="EK24" s="7" t="n">
        <v>0.6107105056282556</v>
      </c>
      <c r="EL24" s="7" t="n">
        <v>0.6406911098157523</v>
      </c>
      <c r="EM24" s="7" t="n">
        <v>0.648097117717288</v>
      </c>
      <c r="EN24" s="7" t="n">
        <v>0.7981657239077</v>
      </c>
      <c r="EO24" s="7" t="n">
        <v>0.8579972477874923</v>
      </c>
      <c r="EP24" s="7" t="n">
        <v>0.6722093968967204</v>
      </c>
      <c r="EQ24" s="7" t="n">
        <v>0.3096794693009705</v>
      </c>
      <c r="ER24" s="7" t="n">
        <v>0.7529679944953014</v>
      </c>
      <c r="ES24" s="7" t="n">
        <v>0.9092500725605464</v>
      </c>
      <c r="ET24" s="7" t="n">
        <v>0.8827779407894542</v>
      </c>
      <c r="EU24" s="7" t="n">
        <v>0.8313943962174727</v>
      </c>
      <c r="EV24" s="7" t="n">
        <v>0.8528799211819806</v>
      </c>
      <c r="EW24" s="7" t="n">
        <v>0.3799459920678838</v>
      </c>
      <c r="EX24" s="7" t="n">
        <v>0.5033002261275469</v>
      </c>
      <c r="EY24" s="7" t="n">
        <v>0.4509728491029693</v>
      </c>
      <c r="EZ24" s="7" t="n">
        <v>0.2694133108115791</v>
      </c>
      <c r="FA24" s="7" t="n">
        <v>0.8070095129579441</v>
      </c>
      <c r="FB24" s="7" t="n">
        <v>0.8681098759127633</v>
      </c>
      <c r="FC24" s="7" t="n">
        <v>0.8745553232749472</v>
      </c>
      <c r="FD24" s="7" t="n">
        <v>0.8134833136359908</v>
      </c>
      <c r="FE24" s="7" t="n">
        <v>0.8216538695956072</v>
      </c>
      <c r="FF24" s="7" t="n">
        <v>0.7499463633857503</v>
      </c>
      <c r="FG24" s="7" t="n">
        <v>0.5756200097714828</v>
      </c>
      <c r="FH24" s="7" t="n">
        <v>0.6913441426970328</v>
      </c>
      <c r="FI24" s="7" t="n">
        <v>0.8681393652912622</v>
      </c>
      <c r="FJ24" s="7" t="n">
        <v>0.5440030779819344</v>
      </c>
      <c r="FK24" s="7" t="n">
        <v>0.7333379029668928</v>
      </c>
      <c r="FL24" s="7" t="n">
        <v>0.5326173345785246</v>
      </c>
      <c r="FM24" s="7" t="n">
        <v>0.8449519352575249</v>
      </c>
      <c r="FN24" s="7" t="n">
        <v>0.8588450539869554</v>
      </c>
      <c r="FO24" s="7" t="n">
        <v>0.72180338165439</v>
      </c>
      <c r="FP24" s="7" t="n">
        <v>0.3162593527660328</v>
      </c>
      <c r="FQ24" s="7" t="n">
        <v>0.5391949369401565</v>
      </c>
      <c r="FR24" s="7" t="n">
        <v>0.2716173065609558</v>
      </c>
      <c r="FS24" s="7" t="n">
        <v>0.6860820734059713</v>
      </c>
      <c r="FT24" s="7" t="n">
        <v>0.8421363394193693</v>
      </c>
      <c r="FU24" s="7" t="n">
        <v>0.4747879787629655</v>
      </c>
      <c r="FV24" s="7" t="n">
        <v>-0.09264241824497131</v>
      </c>
      <c r="FW24" s="7" t="n">
        <v>0.4069425422330549</v>
      </c>
      <c r="FX24" s="7" t="n">
        <v>0.4949559573019241</v>
      </c>
      <c r="FY24" s="7" t="n">
        <v>0.8625456172513813</v>
      </c>
      <c r="FZ24" s="7" t="n">
        <v>0.2152930891206928</v>
      </c>
      <c r="GA24" s="7" t="n">
        <v>0.3113920313141164</v>
      </c>
      <c r="GB24" s="7" t="n">
        <v>0.7001657684796631</v>
      </c>
      <c r="GC24" s="7" t="n">
        <v>0.5860617119149329</v>
      </c>
      <c r="GD24" s="7" t="n">
        <v>0.03287581066724069</v>
      </c>
      <c r="GE24" s="7" t="n">
        <v>0.9000244306878897</v>
      </c>
      <c r="GF24" s="7" t="n">
        <v>0.5532923059223149</v>
      </c>
      <c r="GG24" s="7" t="n">
        <v>0.7469924461873813</v>
      </c>
      <c r="GH24" s="7" t="n">
        <v>0.7476716908324832</v>
      </c>
      <c r="GI24" s="7" t="n">
        <v>0.9346893355092194</v>
      </c>
      <c r="GJ24" s="7" t="n">
        <v>0.245183685222571</v>
      </c>
      <c r="GK24" s="7" t="n">
        <v>0.05475895816532207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0.8037684165299283</v>
      </c>
      <c r="D25" s="7" t="n">
        <v>0.8099086008424649</v>
      </c>
      <c r="E25" s="7" t="n">
        <v>0.1379826637722082</v>
      </c>
      <c r="F25" s="7" t="n">
        <v>0.7372869717404059</v>
      </c>
      <c r="G25" s="7" t="n">
        <v>0.388452663890473</v>
      </c>
      <c r="H25" s="7" t="n">
        <v>0.3636646701028462</v>
      </c>
      <c r="I25" s="7" t="n">
        <v>0.8820982424090441</v>
      </c>
      <c r="J25" s="7" t="n">
        <v>0.9166615876065757</v>
      </c>
      <c r="K25" s="7" t="n">
        <v>0.4523619677124395</v>
      </c>
      <c r="L25" s="7" t="n">
        <v>0.09843626078128591</v>
      </c>
      <c r="M25" s="7" t="n">
        <v>0.8212427869454357</v>
      </c>
      <c r="N25" s="7" t="n">
        <v>0.845176451765321</v>
      </c>
      <c r="O25" s="7" t="n">
        <v>0.6687798776767587</v>
      </c>
      <c r="P25" s="7" t="n">
        <v>0.5852216700929985</v>
      </c>
      <c r="Q25" s="7" t="n">
        <v>0.4154047405189752</v>
      </c>
      <c r="R25" s="7" t="n">
        <v>0.5542075522670535</v>
      </c>
      <c r="S25" s="7" t="n">
        <v>0.5959773526300927</v>
      </c>
      <c r="T25" s="7" t="n">
        <v>0.6153438102109045</v>
      </c>
      <c r="U25" s="7" t="n">
        <v>0.6089332612301074</v>
      </c>
      <c r="V25" s="7" t="n">
        <v>0.6601221741164266</v>
      </c>
      <c r="W25" s="7" t="n">
        <v>0.6291336367358921</v>
      </c>
      <c r="X25" s="7" t="n">
        <v>0.6233886110961201</v>
      </c>
      <c r="Y25" s="7" t="n">
        <v>0.6743476550358986</v>
      </c>
      <c r="Z25" s="7" t="n">
        <v>1</v>
      </c>
      <c r="AA25" s="7" t="n">
        <v>0.7197158440848082</v>
      </c>
      <c r="AB25" s="7" t="n">
        <v>0.3016773172114124</v>
      </c>
      <c r="AC25" s="7" t="n">
        <v>0.998435571330331</v>
      </c>
      <c r="AD25" s="7" t="n">
        <v>0.356802294859114</v>
      </c>
      <c r="AE25" s="7" t="n">
        <v>0.7895104676482686</v>
      </c>
      <c r="AF25" s="7" t="n">
        <v>0.8360521561019241</v>
      </c>
      <c r="AG25" s="7" t="n">
        <v>0.8409537813681434</v>
      </c>
      <c r="AH25" s="7" t="n">
        <v>0.3428376261427593</v>
      </c>
      <c r="AI25" s="7" t="n">
        <v>0.7921201276881898</v>
      </c>
      <c r="AJ25" s="7" t="n">
        <v>0.4195639329238194</v>
      </c>
      <c r="AK25" s="7" t="n">
        <v>-0.2899047589269628</v>
      </c>
      <c r="AL25" s="7" t="n">
        <v>0.3606749915583721</v>
      </c>
      <c r="AM25" s="7" t="n">
        <v>0.4125983563544102</v>
      </c>
      <c r="AN25" s="7" t="n">
        <v>0.6286041073452706</v>
      </c>
      <c r="AO25" s="7" t="n">
        <v>0.542400156443265</v>
      </c>
      <c r="AP25" s="7" t="n">
        <v>0.6430935315901662</v>
      </c>
      <c r="AQ25" s="7" t="n">
        <v>0.6071814400138938</v>
      </c>
      <c r="AR25" s="7" t="n">
        <v>0.4249519889973586</v>
      </c>
      <c r="AS25" s="7" t="n">
        <v>0.6590661690451184</v>
      </c>
      <c r="AT25" s="7" t="n">
        <v>0.3516937090687209</v>
      </c>
      <c r="AU25" s="7" t="n">
        <v>0.8131698512820467</v>
      </c>
      <c r="AV25" s="7" t="n">
        <v>0.701128965803733</v>
      </c>
      <c r="AW25" s="7" t="n">
        <v>0.7499940797104643</v>
      </c>
      <c r="AX25" s="7" t="n">
        <v>0.6146154090245293</v>
      </c>
      <c r="AY25" s="7" t="n">
        <v>0.6689291491207551</v>
      </c>
      <c r="AZ25" s="7" t="n">
        <v>0.6466420837117332</v>
      </c>
      <c r="BA25" s="7" t="n">
        <v>0.7668144939705916</v>
      </c>
      <c r="BB25" s="7" t="n">
        <v>0.7267801617902715</v>
      </c>
      <c r="BC25" s="7" t="n">
        <v>0.7462923698883143</v>
      </c>
      <c r="BD25" s="7" t="n">
        <v>0.6503913368908343</v>
      </c>
      <c r="BE25" s="7" t="n">
        <v>0.6149348751788479</v>
      </c>
      <c r="BF25" s="7" t="n">
        <v>0.9977429056248012</v>
      </c>
      <c r="BG25" s="7" t="n">
        <v>0.5303396627756758</v>
      </c>
      <c r="BH25" s="7" t="n">
        <v>0.4001324567364503</v>
      </c>
      <c r="BI25" s="7" t="n">
        <v>-0.03321239152669509</v>
      </c>
      <c r="BJ25" s="7" t="n">
        <v>0.3734088063562996</v>
      </c>
      <c r="BK25" s="7" t="n">
        <v>0.6912476562709304</v>
      </c>
      <c r="BL25" s="7" t="n">
        <v>0.6788891107820622</v>
      </c>
      <c r="BM25" s="7" t="n">
        <v>0.7003887738182869</v>
      </c>
      <c r="BN25" s="7" t="n">
        <v>0.7241380038554879</v>
      </c>
      <c r="BO25" s="7" t="n">
        <v>0.5424001823712605</v>
      </c>
      <c r="BP25" s="7" t="n">
        <v>0.5761910497648025</v>
      </c>
      <c r="BQ25" s="7" t="n">
        <v>0.6817957336580104</v>
      </c>
      <c r="BR25" s="7" t="n">
        <v>0.5921840412094402</v>
      </c>
      <c r="BS25" s="7" t="n">
        <v>0.690712211405764</v>
      </c>
      <c r="BT25" s="7" t="n">
        <v>0.5476042362441079</v>
      </c>
      <c r="BU25" s="7" t="n">
        <v>0.7066875324820232</v>
      </c>
      <c r="BV25" s="7" t="n">
        <v>0.122742142769396</v>
      </c>
      <c r="BW25" s="7" t="n">
        <v>0.1617250591538931</v>
      </c>
      <c r="BX25" s="7" t="n">
        <v>0.4974714373431742</v>
      </c>
      <c r="BY25" s="7" t="n">
        <v>0.6893031593125883</v>
      </c>
      <c r="BZ25" s="7" t="n">
        <v>-0.1600519924357025</v>
      </c>
      <c r="CA25" s="7" t="n">
        <v>0.8361281859579106</v>
      </c>
      <c r="CB25" s="7" t="n">
        <v>0.7901351959382638</v>
      </c>
      <c r="CC25" s="7" t="n">
        <v>0.798825385220072</v>
      </c>
      <c r="CD25" s="7" t="n">
        <v>0.8355282837901634</v>
      </c>
      <c r="CE25" s="7" t="n">
        <v>0.673469997704276</v>
      </c>
      <c r="CF25" s="7" t="n">
        <v>0.8310329767183479</v>
      </c>
      <c r="CG25" s="7" t="n">
        <v>0.658768221530323</v>
      </c>
      <c r="CH25" s="7" t="n">
        <v>0.9052155768655439</v>
      </c>
      <c r="CI25" s="7" t="n">
        <v>0.5404737450859427</v>
      </c>
      <c r="CJ25" s="7" t="n">
        <v>0.3537816904048438</v>
      </c>
      <c r="CK25" s="7" t="n">
        <v>0.7049889553761636</v>
      </c>
      <c r="CL25" s="7" t="n">
        <v>0.6463630310439404</v>
      </c>
      <c r="CM25" s="7" t="n">
        <v>0.3658242218991943</v>
      </c>
      <c r="CN25" s="7" t="n">
        <v>0.6688433510674784</v>
      </c>
      <c r="CO25" s="7" t="n">
        <v>0.4371025635078392</v>
      </c>
      <c r="CP25" s="7" t="n">
        <v>0.9992056524277576</v>
      </c>
      <c r="CQ25" s="7" t="n">
        <v>0.6766399595148268</v>
      </c>
      <c r="CR25" s="7" t="n">
        <v>0.67660651716997</v>
      </c>
      <c r="CS25" s="7" t="n">
        <v>0.3799100876704591</v>
      </c>
      <c r="CT25" s="7" t="n">
        <v>0.05848417576545418</v>
      </c>
      <c r="CU25" s="7" t="n">
        <v>0.4332030820695031</v>
      </c>
      <c r="CV25" s="7" t="n">
        <v>0.5518507934280337</v>
      </c>
      <c r="CW25" s="7" t="n">
        <v>0.6516262884828032</v>
      </c>
      <c r="CX25" s="7" t="n">
        <v>0.645978772771447</v>
      </c>
      <c r="CY25" s="7" t="n">
        <v>0.6910622502038727</v>
      </c>
      <c r="CZ25" s="7" t="n">
        <v>0.5740752347538949</v>
      </c>
      <c r="DA25" s="7" t="n">
        <v>0.6524654919770008</v>
      </c>
      <c r="DB25" s="7" t="n">
        <v>0.8275157713068232</v>
      </c>
      <c r="DC25" s="7" t="n">
        <v>0.3074154914172698</v>
      </c>
      <c r="DD25" s="7" t="n">
        <v>0.6466121966358376</v>
      </c>
      <c r="DE25" s="7" t="n">
        <v>0.7073212505844567</v>
      </c>
      <c r="DF25" s="7" t="n">
        <v>0.6877491168200416</v>
      </c>
      <c r="DG25" s="7" t="n">
        <v>0.2029240378381059</v>
      </c>
      <c r="DH25" s="7" t="n">
        <v>0.7681826170709812</v>
      </c>
      <c r="DI25" s="7" t="n">
        <v>0.6355671321585824</v>
      </c>
      <c r="DJ25" s="7" t="n">
        <v>0.6720080635751723</v>
      </c>
      <c r="DK25" s="7" t="n">
        <v>0.6164370866364077</v>
      </c>
      <c r="DL25" s="7" t="n">
        <v>0.6677728665468544</v>
      </c>
      <c r="DM25" s="7" t="n">
        <v>0.2670275147902855</v>
      </c>
      <c r="DN25" s="7" t="n">
        <v>0.5816798145101042</v>
      </c>
      <c r="DO25" s="7" t="n">
        <v>0.365419119102832</v>
      </c>
      <c r="DP25" s="7" t="n">
        <v>0.6039975698060172</v>
      </c>
      <c r="DQ25" s="7" t="n">
        <v>0.6423848701200342</v>
      </c>
      <c r="DR25" s="7" t="n">
        <v>0.9177784882080638</v>
      </c>
      <c r="DS25" s="7" t="n">
        <v>0.7092762846034009</v>
      </c>
      <c r="DT25" s="7" t="n">
        <v>0.06689789724200064</v>
      </c>
      <c r="DU25" s="7" t="n">
        <v>0.6220116062137043</v>
      </c>
      <c r="DV25" s="7" t="n">
        <v>0.6809280719277383</v>
      </c>
      <c r="DW25" s="7" t="n">
        <v>0.6873172697557667</v>
      </c>
      <c r="DX25" s="7" t="n">
        <v>0.6393835994253767</v>
      </c>
      <c r="DY25" s="7" t="n">
        <v>0.3298059427092938</v>
      </c>
      <c r="DZ25" s="7" t="n">
        <v>0.5315338708670502</v>
      </c>
      <c r="EA25" s="7" t="n">
        <v>0.6322017344904084</v>
      </c>
      <c r="EB25" s="7" t="n">
        <v>0.7132747736946212</v>
      </c>
      <c r="EC25" s="7" t="n">
        <v>0.7054392455679679</v>
      </c>
      <c r="ED25" s="7" t="n">
        <v>0.384728395373224</v>
      </c>
      <c r="EE25" s="7" t="n">
        <v>0.6252983573994468</v>
      </c>
      <c r="EF25" s="7" t="n">
        <v>0.6719061575866737</v>
      </c>
      <c r="EG25" s="7" t="n">
        <v>0.5745790329005934</v>
      </c>
      <c r="EH25" s="7" t="n">
        <v>0.652738447973701</v>
      </c>
      <c r="EI25" s="7" t="n">
        <v>0.5972884961591373</v>
      </c>
      <c r="EJ25" s="7" t="n">
        <v>0.435939004377899</v>
      </c>
      <c r="EK25" s="7" t="n">
        <v>0.5618160716032344</v>
      </c>
      <c r="EL25" s="7" t="n">
        <v>0.6473003371172991</v>
      </c>
      <c r="EM25" s="7" t="n">
        <v>0.5330940974652111</v>
      </c>
      <c r="EN25" s="7" t="n">
        <v>0.4662062777203094</v>
      </c>
      <c r="EO25" s="7" t="n">
        <v>0.682842749702457</v>
      </c>
      <c r="EP25" s="7" t="n">
        <v>0.9982368728021486</v>
      </c>
      <c r="EQ25" s="7" t="n">
        <v>0.3396309948422415</v>
      </c>
      <c r="ER25" s="7" t="n">
        <v>0.6317677173471277</v>
      </c>
      <c r="ES25" s="7" t="n">
        <v>0.73186690395653</v>
      </c>
      <c r="ET25" s="7" t="n">
        <v>0.6986178993794857</v>
      </c>
      <c r="EU25" s="7" t="n">
        <v>0.5504682974357722</v>
      </c>
      <c r="EV25" s="7" t="n">
        <v>0.583872107691578</v>
      </c>
      <c r="EW25" s="7" t="n">
        <v>0.538018189820608</v>
      </c>
      <c r="EX25" s="7" t="n">
        <v>0.788873281872465</v>
      </c>
      <c r="EY25" s="7" t="n">
        <v>0.7059002098336102</v>
      </c>
      <c r="EZ25" s="7" t="n">
        <v>0.4749719391417119</v>
      </c>
      <c r="FA25" s="7" t="n">
        <v>0.4118457541419138</v>
      </c>
      <c r="FB25" s="7" t="n">
        <v>0.5922451307872753</v>
      </c>
      <c r="FC25" s="7" t="n">
        <v>0.6332635354667174</v>
      </c>
      <c r="FD25" s="7" t="n">
        <v>0.655369454927087</v>
      </c>
      <c r="FE25" s="7" t="n">
        <v>0.5396019280782809</v>
      </c>
      <c r="FF25" s="7" t="n">
        <v>0.5515663479154145</v>
      </c>
      <c r="FG25" s="7" t="n">
        <v>0.4006144044299589</v>
      </c>
      <c r="FH25" s="7" t="n">
        <v>0.5993913316810967</v>
      </c>
      <c r="FI25" s="7" t="n">
        <v>0.644923771068286</v>
      </c>
      <c r="FJ25" s="7" t="n">
        <v>0.6832630856578733</v>
      </c>
      <c r="FK25" s="7" t="n">
        <v>0.6087439044387836</v>
      </c>
      <c r="FL25" s="7" t="n">
        <v>0.786796559246978</v>
      </c>
      <c r="FM25" s="7" t="n">
        <v>0.5549725306838927</v>
      </c>
      <c r="FN25" s="7" t="n">
        <v>0.6304034773057978</v>
      </c>
      <c r="FO25" s="7" t="n">
        <v>0.6273056773501237</v>
      </c>
      <c r="FP25" s="7" t="n">
        <v>0.5122750236513691</v>
      </c>
      <c r="FQ25" s="7" t="n">
        <v>0.7241696845857273</v>
      </c>
      <c r="FR25" s="7" t="n">
        <v>0.5760186322696221</v>
      </c>
      <c r="FS25" s="7" t="n">
        <v>0.9838359757399971</v>
      </c>
      <c r="FT25" s="7" t="n">
        <v>0.5540850818555912</v>
      </c>
      <c r="FU25" s="7" t="n">
        <v>0.6200690964038612</v>
      </c>
      <c r="FV25" s="7" t="n">
        <v>0.1158094752661843</v>
      </c>
      <c r="FW25" s="7" t="n">
        <v>0.5647631596029212</v>
      </c>
      <c r="FX25" s="7" t="n">
        <v>0.6241611364653249</v>
      </c>
      <c r="FY25" s="7" t="n">
        <v>0.557235100478175</v>
      </c>
      <c r="FZ25" s="7" t="n">
        <v>0.1969139543873473</v>
      </c>
      <c r="GA25" s="7" t="n">
        <v>0.3420316611227956</v>
      </c>
      <c r="GB25" s="7" t="n">
        <v>0.6552086631573321</v>
      </c>
      <c r="GC25" s="7" t="n">
        <v>0.609709678079113</v>
      </c>
      <c r="GD25" s="7" t="n">
        <v>0.2874446196198623</v>
      </c>
      <c r="GE25" s="7" t="n">
        <v>0.6654720256548834</v>
      </c>
      <c r="GF25" s="7" t="n">
        <v>0.569129519362669</v>
      </c>
      <c r="GG25" s="7" t="n">
        <v>0.5551887872300693</v>
      </c>
      <c r="GH25" s="7" t="n">
        <v>0.622976657763867</v>
      </c>
      <c r="GI25" s="7" t="n">
        <v>0.6282658156872013</v>
      </c>
      <c r="GJ25" s="7" t="n">
        <v>0.3376305651949954</v>
      </c>
      <c r="GK25" s="7" t="n">
        <v>0.2383688268635748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0.5393994610203231</v>
      </c>
      <c r="D26" s="7" t="n">
        <v>0.5373691622022937</v>
      </c>
      <c r="E26" s="7" t="n">
        <v>0.3436409483328374</v>
      </c>
      <c r="F26" s="7" t="n">
        <v>0.4645813401201579</v>
      </c>
      <c r="G26" s="7" t="n">
        <v>0.160111478147438</v>
      </c>
      <c r="H26" s="7" t="n">
        <v>0.3135171498362221</v>
      </c>
      <c r="I26" s="7" t="n">
        <v>0.7916787447081646</v>
      </c>
      <c r="J26" s="7" t="n">
        <v>0.7445014404452659</v>
      </c>
      <c r="K26" s="7" t="n">
        <v>0.3175882157581786</v>
      </c>
      <c r="L26" s="7" t="n">
        <v>0.307343454141088</v>
      </c>
      <c r="M26" s="7" t="n">
        <v>0.5097006564561422</v>
      </c>
      <c r="N26" s="7" t="n">
        <v>0.5505273183513102</v>
      </c>
      <c r="O26" s="7" t="n">
        <v>0.4256552476323537</v>
      </c>
      <c r="P26" s="7" t="n">
        <v>0.3545756175966978</v>
      </c>
      <c r="Q26" s="7" t="n">
        <v>0.2588635912979552</v>
      </c>
      <c r="R26" s="7" t="n">
        <v>0.3447318072140221</v>
      </c>
      <c r="S26" s="7" t="n">
        <v>0.3716614140076142</v>
      </c>
      <c r="T26" s="7" t="n">
        <v>0.4953770062923453</v>
      </c>
      <c r="U26" s="7" t="n">
        <v>0.3098668817915665</v>
      </c>
      <c r="V26" s="7" t="n">
        <v>0.5992157513636338</v>
      </c>
      <c r="W26" s="7" t="n">
        <v>0.4317739410869169</v>
      </c>
      <c r="X26" s="7" t="n">
        <v>0.3887995436508807</v>
      </c>
      <c r="Y26" s="7" t="n">
        <v>0.4499888732131406</v>
      </c>
      <c r="Z26" s="7" t="n">
        <v>0.7197158440848082</v>
      </c>
      <c r="AA26" s="7" t="n">
        <v>1</v>
      </c>
      <c r="AB26" s="7" t="n">
        <v>0.1942402610764117</v>
      </c>
      <c r="AC26" s="7" t="n">
        <v>0.725110151258995</v>
      </c>
      <c r="AD26" s="7" t="n">
        <v>0.3403966383279413</v>
      </c>
      <c r="AE26" s="7" t="n">
        <v>0.5374766920579442</v>
      </c>
      <c r="AF26" s="7" t="n">
        <v>0.5743337632910567</v>
      </c>
      <c r="AG26" s="7" t="n">
        <v>0.542667873811968</v>
      </c>
      <c r="AH26" s="7" t="n">
        <v>0.3316773414650466</v>
      </c>
      <c r="AI26" s="7" t="n">
        <v>0.4651051133115711</v>
      </c>
      <c r="AJ26" s="7" t="n">
        <v>0.5305064774065</v>
      </c>
      <c r="AK26" s="7" t="n">
        <v>0.07239741232821606</v>
      </c>
      <c r="AL26" s="7" t="n">
        <v>0.300257841162511</v>
      </c>
      <c r="AM26" s="7" t="n">
        <v>0.3438895756463546</v>
      </c>
      <c r="AN26" s="7" t="n">
        <v>0.2429308676200056</v>
      </c>
      <c r="AO26" s="7" t="n">
        <v>0.3174941287826571</v>
      </c>
      <c r="AP26" s="7" t="n">
        <v>0.6967080749998321</v>
      </c>
      <c r="AQ26" s="7" t="n">
        <v>0.5873372220053954</v>
      </c>
      <c r="AR26" s="7" t="n">
        <v>0.348025500830459</v>
      </c>
      <c r="AS26" s="7" t="n">
        <v>0.3742435650513993</v>
      </c>
      <c r="AT26" s="7" t="n">
        <v>0.152329866305846</v>
      </c>
      <c r="AU26" s="7" t="n">
        <v>0.5290001762448518</v>
      </c>
      <c r="AV26" s="7" t="n">
        <v>0.4268897536039758</v>
      </c>
      <c r="AW26" s="7" t="n">
        <v>0.534384018282589</v>
      </c>
      <c r="AX26" s="7" t="n">
        <v>0.5997764269649787</v>
      </c>
      <c r="AY26" s="7" t="n">
        <v>0.3666888917253386</v>
      </c>
      <c r="AZ26" s="7" t="n">
        <v>0.3229340608822658</v>
      </c>
      <c r="BA26" s="7" t="n">
        <v>0.5346575874509111</v>
      </c>
      <c r="BB26" s="7" t="n">
        <v>0.5517180946004471</v>
      </c>
      <c r="BC26" s="7" t="n">
        <v>0.4380361509465552</v>
      </c>
      <c r="BD26" s="7" t="n">
        <v>0.7453489671027546</v>
      </c>
      <c r="BE26" s="7" t="n">
        <v>0.2346029433416195</v>
      </c>
      <c r="BF26" s="7" t="n">
        <v>0.7130406814218049</v>
      </c>
      <c r="BG26" s="7" t="n">
        <v>0.3238310529184575</v>
      </c>
      <c r="BH26" s="7" t="n">
        <v>0.1669445833373333</v>
      </c>
      <c r="BI26" s="7" t="n">
        <v>0.2476641034584343</v>
      </c>
      <c r="BJ26" s="7" t="n">
        <v>0.2708287093201342</v>
      </c>
      <c r="BK26" s="7" t="n">
        <v>0.3914146753511031</v>
      </c>
      <c r="BL26" s="7" t="n">
        <v>0.3941217520735678</v>
      </c>
      <c r="BM26" s="7" t="n">
        <v>0.6864573037190718</v>
      </c>
      <c r="BN26" s="7" t="n">
        <v>0.4037086197729656</v>
      </c>
      <c r="BO26" s="7" t="n">
        <v>0.3174940231899066</v>
      </c>
      <c r="BP26" s="7" t="n">
        <v>0.3273211588924969</v>
      </c>
      <c r="BQ26" s="7" t="n">
        <v>0.4064721537944856</v>
      </c>
      <c r="BR26" s="7" t="n">
        <v>0.40115245852159</v>
      </c>
      <c r="BS26" s="7" t="n">
        <v>0.3583226828262728</v>
      </c>
      <c r="BT26" s="7" t="n">
        <v>0.3353219530516543</v>
      </c>
      <c r="BU26" s="7" t="n">
        <v>0.7492450530448127</v>
      </c>
      <c r="BV26" s="7" t="n">
        <v>0.004744784609464604</v>
      </c>
      <c r="BW26" s="7" t="n">
        <v>0.06523166181361656</v>
      </c>
      <c r="BX26" s="7" t="n">
        <v>0.3891343070002922</v>
      </c>
      <c r="BY26" s="7" t="n">
        <v>0.4739841264350745</v>
      </c>
      <c r="BZ26" s="7" t="n">
        <v>0.1365549082332966</v>
      </c>
      <c r="CA26" s="7" t="n">
        <v>0.5296420518454942</v>
      </c>
      <c r="CB26" s="7" t="n">
        <v>0.4537516511703329</v>
      </c>
      <c r="CC26" s="7" t="n">
        <v>0.4845857974704598</v>
      </c>
      <c r="CD26" s="7" t="n">
        <v>0.7063494797016397</v>
      </c>
      <c r="CE26" s="7" t="n">
        <v>0.422783563978411</v>
      </c>
      <c r="CF26" s="7" t="n">
        <v>0.6895255676538472</v>
      </c>
      <c r="CG26" s="7" t="n">
        <v>0.4791620457320729</v>
      </c>
      <c r="CH26" s="7" t="n">
        <v>0.7723278957346107</v>
      </c>
      <c r="CI26" s="7" t="n">
        <v>0.3265811328992831</v>
      </c>
      <c r="CJ26" s="7" t="n">
        <v>0.2429769893978748</v>
      </c>
      <c r="CK26" s="7" t="n">
        <v>0.44384149733527</v>
      </c>
      <c r="CL26" s="7" t="n">
        <v>0.3631957219943763</v>
      </c>
      <c r="CM26" s="7" t="n">
        <v>0.2878847615237578</v>
      </c>
      <c r="CN26" s="7" t="n">
        <v>0.4627503102058674</v>
      </c>
      <c r="CO26" s="7" t="n">
        <v>0.441827428885361</v>
      </c>
      <c r="CP26" s="7" t="n">
        <v>0.7282288796565772</v>
      </c>
      <c r="CQ26" s="7" t="n">
        <v>0.342341248834461</v>
      </c>
      <c r="CR26" s="7" t="n">
        <v>0.3772146424471331</v>
      </c>
      <c r="CS26" s="7" t="n">
        <v>0.3207091321054027</v>
      </c>
      <c r="CT26" s="7" t="n">
        <v>0.1599934319756093</v>
      </c>
      <c r="CU26" s="7" t="n">
        <v>0.3410498869956655</v>
      </c>
      <c r="CV26" s="7" t="n">
        <v>0.4023823182650754</v>
      </c>
      <c r="CW26" s="7" t="n">
        <v>0.3430721149660687</v>
      </c>
      <c r="CX26" s="7" t="n">
        <v>0.3778098434343485</v>
      </c>
      <c r="CY26" s="7" t="n">
        <v>0.3825483189857958</v>
      </c>
      <c r="CZ26" s="7" t="n">
        <v>0.476836974632531</v>
      </c>
      <c r="DA26" s="7" t="n">
        <v>0.3940171258336245</v>
      </c>
      <c r="DB26" s="7" t="n">
        <v>0.5603609681027034</v>
      </c>
      <c r="DC26" s="7" t="n">
        <v>0.2206492034878309</v>
      </c>
      <c r="DD26" s="7" t="n">
        <v>0.4130793490302002</v>
      </c>
      <c r="DE26" s="7" t="n">
        <v>0.7509801326215539</v>
      </c>
      <c r="DF26" s="7" t="n">
        <v>0.5709530321840418</v>
      </c>
      <c r="DG26" s="7" t="n">
        <v>0.1149358733813731</v>
      </c>
      <c r="DH26" s="7" t="n">
        <v>0.6514297372632523</v>
      </c>
      <c r="DI26" s="7" t="n">
        <v>0.3502440717956088</v>
      </c>
      <c r="DJ26" s="7" t="n">
        <v>0.3310306054122205</v>
      </c>
      <c r="DK26" s="7" t="n">
        <v>0.2408258462523323</v>
      </c>
      <c r="DL26" s="7" t="n">
        <v>0.3445646020316775</v>
      </c>
      <c r="DM26" s="7" t="n">
        <v>0.1808294056528794</v>
      </c>
      <c r="DN26" s="7" t="n">
        <v>0.418780159749898</v>
      </c>
      <c r="DO26" s="7" t="n">
        <v>0.2946393968640915</v>
      </c>
      <c r="DP26" s="7" t="n">
        <v>0.2248903687408342</v>
      </c>
      <c r="DQ26" s="7" t="n">
        <v>0.3686368131207743</v>
      </c>
      <c r="DR26" s="7" t="n">
        <v>0.5528486407464205</v>
      </c>
      <c r="DS26" s="7" t="n">
        <v>0.4628043827486113</v>
      </c>
      <c r="DT26" s="7" t="n">
        <v>0.250512000654614</v>
      </c>
      <c r="DU26" s="7" t="n">
        <v>0.2401263454689548</v>
      </c>
      <c r="DV26" s="7" t="n">
        <v>0.3776009845487899</v>
      </c>
      <c r="DW26" s="7" t="n">
        <v>0.4360570028806418</v>
      </c>
      <c r="DX26" s="7" t="n">
        <v>0.2716863927485634</v>
      </c>
      <c r="DY26" s="7" t="n">
        <v>0.2326173340017333</v>
      </c>
      <c r="DZ26" s="7" t="n">
        <v>0.3234414881893609</v>
      </c>
      <c r="EA26" s="7" t="n">
        <v>0.3455612888272572</v>
      </c>
      <c r="EB26" s="7" t="n">
        <v>0.6075806473848461</v>
      </c>
      <c r="EC26" s="7" t="n">
        <v>0.348962755677758</v>
      </c>
      <c r="ED26" s="7" t="n">
        <v>0.4446409535876853</v>
      </c>
      <c r="EE26" s="7" t="n">
        <v>0.3357871064214938</v>
      </c>
      <c r="EF26" s="7" t="n">
        <v>0.3554459528833238</v>
      </c>
      <c r="EG26" s="7" t="n">
        <v>0.2753425764461679</v>
      </c>
      <c r="EH26" s="7" t="n">
        <v>0.3572245958634603</v>
      </c>
      <c r="EI26" s="7" t="n">
        <v>0.6830711452051793</v>
      </c>
      <c r="EJ26" s="7" t="n">
        <v>0.3390418015664928</v>
      </c>
      <c r="EK26" s="7" t="n">
        <v>0.3856500622986389</v>
      </c>
      <c r="EL26" s="7" t="n">
        <v>0.4556856566491754</v>
      </c>
      <c r="EM26" s="7" t="n">
        <v>0.398367987924779</v>
      </c>
      <c r="EN26" s="7" t="n">
        <v>0.347581618127341</v>
      </c>
      <c r="EO26" s="7" t="n">
        <v>0.4049884725072697</v>
      </c>
      <c r="EP26" s="7" t="n">
        <v>0.7072908922892442</v>
      </c>
      <c r="EQ26" s="7" t="n">
        <v>0.1136279021440317</v>
      </c>
      <c r="ER26" s="7" t="n">
        <v>0.3653296271712153</v>
      </c>
      <c r="ES26" s="7" t="n">
        <v>0.5392347166008729</v>
      </c>
      <c r="ET26" s="7" t="n">
        <v>0.3937473055556479</v>
      </c>
      <c r="EU26" s="7" t="n">
        <v>0.3527649632928124</v>
      </c>
      <c r="EV26" s="7" t="n">
        <v>0.3519693859021196</v>
      </c>
      <c r="EW26" s="7" t="n">
        <v>0.4980937547520242</v>
      </c>
      <c r="EX26" s="7" t="n">
        <v>0.6217804933851825</v>
      </c>
      <c r="EY26" s="7" t="n">
        <v>0.6491118939195029</v>
      </c>
      <c r="EZ26" s="7" t="n">
        <v>0.5183645272825019</v>
      </c>
      <c r="FA26" s="7" t="n">
        <v>0.3255352226554619</v>
      </c>
      <c r="FB26" s="7" t="n">
        <v>0.3672315568709122</v>
      </c>
      <c r="FC26" s="7" t="n">
        <v>0.3637685989807494</v>
      </c>
      <c r="FD26" s="7" t="n">
        <v>0.2964982618052029</v>
      </c>
      <c r="FE26" s="7" t="n">
        <v>0.335195987260775</v>
      </c>
      <c r="FF26" s="7" t="n">
        <v>0.2949553019495765</v>
      </c>
      <c r="FG26" s="7" t="n">
        <v>0.2696052721645907</v>
      </c>
      <c r="FH26" s="7" t="n">
        <v>0.5146990403595193</v>
      </c>
      <c r="FI26" s="7" t="n">
        <v>0.3519818873855352</v>
      </c>
      <c r="FJ26" s="7" t="n">
        <v>0.7064103096317029</v>
      </c>
      <c r="FK26" s="7" t="n">
        <v>0.3568056257437454</v>
      </c>
      <c r="FL26" s="7" t="n">
        <v>0.7093819306262867</v>
      </c>
      <c r="FM26" s="7" t="n">
        <v>0.3517042050008657</v>
      </c>
      <c r="FN26" s="7" t="n">
        <v>0.4002669472790691</v>
      </c>
      <c r="FO26" s="7" t="n">
        <v>0.3450402625876372</v>
      </c>
      <c r="FP26" s="7" t="n">
        <v>0.3640019732738438</v>
      </c>
      <c r="FQ26" s="7" t="n">
        <v>0.6045976256848341</v>
      </c>
      <c r="FR26" s="7" t="n">
        <v>0.9308774571840542</v>
      </c>
      <c r="FS26" s="7" t="n">
        <v>0.6872993595745168</v>
      </c>
      <c r="FT26" s="7" t="n">
        <v>0.3512500353905139</v>
      </c>
      <c r="FU26" s="7" t="n">
        <v>0.3422769071676522</v>
      </c>
      <c r="FV26" s="7" t="n">
        <v>-0.0005860611724764665</v>
      </c>
      <c r="FW26" s="7" t="n">
        <v>0.3082447893713625</v>
      </c>
      <c r="FX26" s="7" t="n">
        <v>0.3756901249790788</v>
      </c>
      <c r="FY26" s="7" t="n">
        <v>0.3564546306227944</v>
      </c>
      <c r="FZ26" s="7" t="n">
        <v>0.424403637979543</v>
      </c>
      <c r="GA26" s="7" t="n">
        <v>0.1240996967489822</v>
      </c>
      <c r="GB26" s="7" t="n">
        <v>0.406648034368923</v>
      </c>
      <c r="GC26" s="7" t="n">
        <v>0.4290708437976136</v>
      </c>
      <c r="GD26" s="7" t="n">
        <v>0.1722729244558455</v>
      </c>
      <c r="GE26" s="7" t="n">
        <v>0.3462312196709852</v>
      </c>
      <c r="GF26" s="7" t="n">
        <v>0.382813670649495</v>
      </c>
      <c r="GG26" s="7" t="n">
        <v>0.3370229936855363</v>
      </c>
      <c r="GH26" s="7" t="n">
        <v>0.3399851086941924</v>
      </c>
      <c r="GI26" s="7" t="n">
        <v>0.3901380929246785</v>
      </c>
      <c r="GJ26" s="7" t="n">
        <v>0.2418343538492311</v>
      </c>
      <c r="GK26" s="7" t="n">
        <v>0.1486990623407677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0.43362730332143</v>
      </c>
      <c r="D27" s="7" t="n">
        <v>0.4579537116030872</v>
      </c>
      <c r="E27" s="7" t="n">
        <v>0.2786281619260554</v>
      </c>
      <c r="F27" s="7" t="n">
        <v>0.5724026868032566</v>
      </c>
      <c r="G27" s="7" t="n">
        <v>0.7004502372106551</v>
      </c>
      <c r="H27" s="7" t="n">
        <v>0.9610508488012017</v>
      </c>
      <c r="I27" s="7" t="n">
        <v>0.1600175957293639</v>
      </c>
      <c r="J27" s="7" t="n">
        <v>0.2134799096644097</v>
      </c>
      <c r="K27" s="7" t="n">
        <v>0.8143449024387073</v>
      </c>
      <c r="L27" s="7" t="n">
        <v>0.2206907885205142</v>
      </c>
      <c r="M27" s="7" t="n">
        <v>0.3768574348132262</v>
      </c>
      <c r="N27" s="7" t="n">
        <v>0.3181336937205379</v>
      </c>
      <c r="O27" s="7" t="n">
        <v>0.1280943499461819</v>
      </c>
      <c r="P27" s="7" t="n">
        <v>0.08330933684471405</v>
      </c>
      <c r="Q27" s="7" t="n">
        <v>0.6011450174648916</v>
      </c>
      <c r="R27" s="7" t="n">
        <v>0.07761312185623402</v>
      </c>
      <c r="S27" s="7" t="n">
        <v>0.1142603085413609</v>
      </c>
      <c r="T27" s="7" t="n">
        <v>0.07200604539166956</v>
      </c>
      <c r="U27" s="7" t="n">
        <v>0.045324611596178</v>
      </c>
      <c r="V27" s="7" t="n">
        <v>0.1372809525025225</v>
      </c>
      <c r="W27" s="7" t="n">
        <v>-0.02994069735439583</v>
      </c>
      <c r="X27" s="7" t="n">
        <v>0.1132201071433595</v>
      </c>
      <c r="Y27" s="7" t="n">
        <v>0.1068611436755049</v>
      </c>
      <c r="Z27" s="7" t="n">
        <v>0.3016773172114124</v>
      </c>
      <c r="AA27" s="7" t="n">
        <v>0.1942402610764117</v>
      </c>
      <c r="AB27" s="7" t="n">
        <v>1</v>
      </c>
      <c r="AC27" s="7" t="n">
        <v>0.2913558529780672</v>
      </c>
      <c r="AD27" s="7" t="n">
        <v>0.5390833947042888</v>
      </c>
      <c r="AE27" s="7" t="n">
        <v>0.2405523017205614</v>
      </c>
      <c r="AF27" s="7" t="n">
        <v>0.2616673056214081</v>
      </c>
      <c r="AG27" s="7" t="n">
        <v>0.3396589184832023</v>
      </c>
      <c r="AH27" s="7" t="n">
        <v>0.7344948169702114</v>
      </c>
      <c r="AI27" s="7" t="n">
        <v>0.2947812455732214</v>
      </c>
      <c r="AJ27" s="7" t="n">
        <v>0.5054590900913094</v>
      </c>
      <c r="AK27" s="7" t="n">
        <v>-0.1201083682974253</v>
      </c>
      <c r="AL27" s="7" t="n">
        <v>0.9474030502777805</v>
      </c>
      <c r="AM27" s="7" t="n">
        <v>0.7509825748909088</v>
      </c>
      <c r="AN27" s="7" t="n">
        <v>0.03287422156047464</v>
      </c>
      <c r="AO27" s="7" t="n">
        <v>0.5854766301059334</v>
      </c>
      <c r="AP27" s="7" t="n">
        <v>0.6075058098695284</v>
      </c>
      <c r="AQ27" s="7" t="n">
        <v>0.2033708333503674</v>
      </c>
      <c r="AR27" s="7" t="n">
        <v>0.7483517004790012</v>
      </c>
      <c r="AS27" s="7" t="n">
        <v>0.0819970251740583</v>
      </c>
      <c r="AT27" s="7" t="n">
        <v>0.2768221234201232</v>
      </c>
      <c r="AU27" s="7" t="n">
        <v>0.230072263552915</v>
      </c>
      <c r="AV27" s="7" t="n">
        <v>0.1374376211107119</v>
      </c>
      <c r="AW27" s="7" t="n">
        <v>0.1610038785287709</v>
      </c>
      <c r="AX27" s="7" t="n">
        <v>0.1157153747560043</v>
      </c>
      <c r="AY27" s="7" t="n">
        <v>0.09245171494028777</v>
      </c>
      <c r="AZ27" s="7" t="n">
        <v>0.03459239024719384</v>
      </c>
      <c r="BA27" s="7" t="n">
        <v>0.2206716818495491</v>
      </c>
      <c r="BB27" s="7" t="n">
        <v>0.7048870870039908</v>
      </c>
      <c r="BC27" s="7" t="n">
        <v>0.2166147473573123</v>
      </c>
      <c r="BD27" s="7" t="n">
        <v>0.5404611651091717</v>
      </c>
      <c r="BE27" s="7" t="n">
        <v>-0.01820293677843763</v>
      </c>
      <c r="BF27" s="7" t="n">
        <v>0.2929519635604604</v>
      </c>
      <c r="BG27" s="7" t="n">
        <v>0.5289945722736346</v>
      </c>
      <c r="BH27" s="7" t="n">
        <v>0.234108866187779</v>
      </c>
      <c r="BI27" s="7" t="n">
        <v>-0.0378723441925634</v>
      </c>
      <c r="BJ27" s="7" t="n">
        <v>0.6354935542204666</v>
      </c>
      <c r="BK27" s="7" t="n">
        <v>0.07808250502387129</v>
      </c>
      <c r="BL27" s="7" t="n">
        <v>0.117384435467638</v>
      </c>
      <c r="BM27" s="7" t="n">
        <v>0.1683349023559065</v>
      </c>
      <c r="BN27" s="7" t="n">
        <v>0.186722929137734</v>
      </c>
      <c r="BO27" s="7" t="n">
        <v>0.585476472636448</v>
      </c>
      <c r="BP27" s="7" t="n">
        <v>0.5875286701573155</v>
      </c>
      <c r="BQ27" s="7" t="n">
        <v>0.1631860152198515</v>
      </c>
      <c r="BR27" s="7" t="n">
        <v>0.4434163723326609</v>
      </c>
      <c r="BS27" s="7" t="n">
        <v>0.1117867990720924</v>
      </c>
      <c r="BT27" s="7" t="n">
        <v>0.5444435089345762</v>
      </c>
      <c r="BU27" s="7" t="n">
        <v>0.2076308237125721</v>
      </c>
      <c r="BV27" s="7" t="n">
        <v>0.6073383122535404</v>
      </c>
      <c r="BW27" s="7" t="n">
        <v>0.9566578689368159</v>
      </c>
      <c r="BX27" s="7" t="n">
        <v>0.6452175189747897</v>
      </c>
      <c r="BY27" s="7" t="n">
        <v>0.4600492433211856</v>
      </c>
      <c r="BZ27" s="7" t="n">
        <v>-0.05497059877837034</v>
      </c>
      <c r="CA27" s="7" t="n">
        <v>0.3600912072921806</v>
      </c>
      <c r="CB27" s="7" t="n">
        <v>0.3365665018251358</v>
      </c>
      <c r="CC27" s="7" t="n">
        <v>0.4510419771178537</v>
      </c>
      <c r="CD27" s="7" t="n">
        <v>0.06163811837962885</v>
      </c>
      <c r="CE27" s="7" t="n">
        <v>0.2810099303572522</v>
      </c>
      <c r="CF27" s="7" t="n">
        <v>0.4303527247237636</v>
      </c>
      <c r="CG27" s="7" t="n">
        <v>0.4532324719213771</v>
      </c>
      <c r="CH27" s="7" t="n">
        <v>0.1937375145834263</v>
      </c>
      <c r="CI27" s="7" t="n">
        <v>0.7677512124445747</v>
      </c>
      <c r="CJ27" s="7" t="n">
        <v>0.843603470232124</v>
      </c>
      <c r="CK27" s="7" t="n">
        <v>0.2316043330372851</v>
      </c>
      <c r="CL27" s="7" t="n">
        <v>0.07112734375863304</v>
      </c>
      <c r="CM27" s="7" t="n">
        <v>0.9834460964908676</v>
      </c>
      <c r="CN27" s="7" t="n">
        <v>0.3364278389425499</v>
      </c>
      <c r="CO27" s="7" t="n">
        <v>0.5979109139851309</v>
      </c>
      <c r="CP27" s="7" t="n">
        <v>0.2955096565424886</v>
      </c>
      <c r="CQ27" s="7" t="n">
        <v>0.08536856248566589</v>
      </c>
      <c r="CR27" s="7" t="n">
        <v>0.1289414816615639</v>
      </c>
      <c r="CS27" s="7" t="n">
        <v>0.6878789523609361</v>
      </c>
      <c r="CT27" s="7" t="n">
        <v>0.5685260294109575</v>
      </c>
      <c r="CU27" s="7" t="n">
        <v>0.6818327351063539</v>
      </c>
      <c r="CV27" s="7" t="n">
        <v>0.4542652105403157</v>
      </c>
      <c r="CW27" s="7" t="n">
        <v>0.03500436516298443</v>
      </c>
      <c r="CX27" s="7" t="n">
        <v>0.05411857971028562</v>
      </c>
      <c r="CY27" s="7" t="n">
        <v>0.1786989227066605</v>
      </c>
      <c r="CZ27" s="7" t="n">
        <v>0.437125417491774</v>
      </c>
      <c r="DA27" s="7" t="n">
        <v>0.2078524811949561</v>
      </c>
      <c r="DB27" s="7" t="n">
        <v>0.3093357523564289</v>
      </c>
      <c r="DC27" s="7" t="n">
        <v>0.7271921202926801</v>
      </c>
      <c r="DD27" s="7" t="n">
        <v>0.2702131436065511</v>
      </c>
      <c r="DE27" s="7" t="n">
        <v>0.2106321677810455</v>
      </c>
      <c r="DF27" s="7" t="n">
        <v>0.4977885004337815</v>
      </c>
      <c r="DG27" s="7" t="n">
        <v>0.6507839834484891</v>
      </c>
      <c r="DH27" s="7" t="n">
        <v>0.5513771331584379</v>
      </c>
      <c r="DI27" s="7" t="n">
        <v>0.1454504053563211</v>
      </c>
      <c r="DJ27" s="7" t="n">
        <v>0.08323142015965967</v>
      </c>
      <c r="DK27" s="7" t="n">
        <v>-0.006874693454228905</v>
      </c>
      <c r="DL27" s="7" t="n">
        <v>0.07266628740419541</v>
      </c>
      <c r="DM27" s="7" t="n">
        <v>0.9089289522302342</v>
      </c>
      <c r="DN27" s="7" t="n">
        <v>0.06443498679576325</v>
      </c>
      <c r="DO27" s="7" t="n">
        <v>0.6804592800257108</v>
      </c>
      <c r="DP27" s="7" t="n">
        <v>-0.03173914252762124</v>
      </c>
      <c r="DQ27" s="7" t="n">
        <v>0.07791883193463935</v>
      </c>
      <c r="DR27" s="7" t="n">
        <v>0.4056298229616961</v>
      </c>
      <c r="DS27" s="7" t="n">
        <v>0.2421027761825962</v>
      </c>
      <c r="DT27" s="7" t="n">
        <v>-0.001260684629818827</v>
      </c>
      <c r="DU27" s="7" t="n">
        <v>-0.03326467067016495</v>
      </c>
      <c r="DV27" s="7" t="n">
        <v>0.08466127169376629</v>
      </c>
      <c r="DW27" s="7" t="n">
        <v>0.3872674401619523</v>
      </c>
      <c r="DX27" s="7" t="n">
        <v>-0.004688076388201322</v>
      </c>
      <c r="DY27" s="7" t="n">
        <v>0.6640517482208095</v>
      </c>
      <c r="DZ27" s="7" t="n">
        <v>0.5332421095125437</v>
      </c>
      <c r="EA27" s="7" t="n">
        <v>0.04663354951928052</v>
      </c>
      <c r="EB27" s="7" t="n">
        <v>0.3625236444660218</v>
      </c>
      <c r="EC27" s="7" t="n">
        <v>0.1460292882282104</v>
      </c>
      <c r="ED27" s="7" t="n">
        <v>0.7431807739562393</v>
      </c>
      <c r="EE27" s="7" t="n">
        <v>0.03718542379388223</v>
      </c>
      <c r="EF27" s="7" t="n">
        <v>0.1097715113782082</v>
      </c>
      <c r="EG27" s="7" t="n">
        <v>0.0424948998656139</v>
      </c>
      <c r="EH27" s="7" t="n">
        <v>0.05641532988180157</v>
      </c>
      <c r="EI27" s="7" t="n">
        <v>0.1187195933529818</v>
      </c>
      <c r="EJ27" s="7" t="n">
        <v>0.04655029864962062</v>
      </c>
      <c r="EK27" s="7" t="n">
        <v>0.2761172888734271</v>
      </c>
      <c r="EL27" s="7" t="n">
        <v>0.4957316752600713</v>
      </c>
      <c r="EM27" s="7" t="n">
        <v>0.009683127655461643</v>
      </c>
      <c r="EN27" s="7" t="n">
        <v>0.04828784537599819</v>
      </c>
      <c r="EO27" s="7" t="n">
        <v>-0.01395705421417316</v>
      </c>
      <c r="EP27" s="7" t="n">
        <v>0.2922529001116191</v>
      </c>
      <c r="EQ27" s="7" t="n">
        <v>0.227999165663962</v>
      </c>
      <c r="ER27" s="7" t="n">
        <v>0.1519424660355997</v>
      </c>
      <c r="ES27" s="7" t="n">
        <v>0.2370569532428203</v>
      </c>
      <c r="ET27" s="7" t="n">
        <v>0.10500937347484</v>
      </c>
      <c r="EU27" s="7" t="n">
        <v>0.07105225426083676</v>
      </c>
      <c r="EV27" s="7" t="n">
        <v>0.09370099652899901</v>
      </c>
      <c r="EW27" s="7" t="n">
        <v>0.6716673111539001</v>
      </c>
      <c r="EX27" s="7" t="n">
        <v>0.5982704710009539</v>
      </c>
      <c r="EY27" s="7" t="n">
        <v>0.5758599458623113</v>
      </c>
      <c r="EZ27" s="7" t="n">
        <v>0.5024341875389829</v>
      </c>
      <c r="FA27" s="7" t="n">
        <v>0.02483972736403418</v>
      </c>
      <c r="FB27" s="7" t="n">
        <v>0.1253356773181984</v>
      </c>
      <c r="FC27" s="7" t="n">
        <v>0.1119398667784638</v>
      </c>
      <c r="FD27" s="7" t="n">
        <v>0.04719387223693728</v>
      </c>
      <c r="FE27" s="7" t="n">
        <v>0.05739264774885829</v>
      </c>
      <c r="FF27" s="7" t="n">
        <v>-0.01376991850220497</v>
      </c>
      <c r="FG27" s="7" t="n">
        <v>-0.09189795359222457</v>
      </c>
      <c r="FH27" s="7" t="n">
        <v>0.106645247622084</v>
      </c>
      <c r="FI27" s="7" t="n">
        <v>0.04727443260139239</v>
      </c>
      <c r="FJ27" s="7" t="n">
        <v>0.211938773792792</v>
      </c>
      <c r="FK27" s="7" t="n">
        <v>0.1649716987177444</v>
      </c>
      <c r="FL27" s="7" t="n">
        <v>0.5089380063970209</v>
      </c>
      <c r="FM27" s="7" t="n">
        <v>0.07899675091596738</v>
      </c>
      <c r="FN27" s="7" t="n">
        <v>0.130282080761973</v>
      </c>
      <c r="FO27" s="7" t="n">
        <v>0.1921673535250536</v>
      </c>
      <c r="FP27" s="7" t="n">
        <v>0.7129705307639108</v>
      </c>
      <c r="FQ27" s="7" t="n">
        <v>0.5182632250438912</v>
      </c>
      <c r="FR27" s="7" t="n">
        <v>0.1495724292460097</v>
      </c>
      <c r="FS27" s="7" t="n">
        <v>0.2474747197717151</v>
      </c>
      <c r="FT27" s="7" t="n">
        <v>0.08065855100558601</v>
      </c>
      <c r="FU27" s="7" t="n">
        <v>0.2495387136965602</v>
      </c>
      <c r="FV27" s="7" t="n">
        <v>0.5986945125427862</v>
      </c>
      <c r="FW27" s="7" t="n">
        <v>0.5961842797196178</v>
      </c>
      <c r="FX27" s="7" t="n">
        <v>0.638644244414407</v>
      </c>
      <c r="FY27" s="7" t="n">
        <v>0.08111439961605985</v>
      </c>
      <c r="FZ27" s="7" t="n">
        <v>0.07491224733702621</v>
      </c>
      <c r="GA27" s="7" t="n">
        <v>0.2339176098616235</v>
      </c>
      <c r="GB27" s="7" t="n">
        <v>0.2778770093607241</v>
      </c>
      <c r="GC27" s="7" t="n">
        <v>0.634896222951989</v>
      </c>
      <c r="GD27" s="7" t="n">
        <v>0.7030756944911218</v>
      </c>
      <c r="GE27" s="7" t="n">
        <v>0.06564423859868888</v>
      </c>
      <c r="GF27" s="7" t="n">
        <v>0.4704822282730675</v>
      </c>
      <c r="GG27" s="7" t="n">
        <v>0.01591891192484069</v>
      </c>
      <c r="GH27" s="7" t="n">
        <v>0.1358232275569678</v>
      </c>
      <c r="GI27" s="7" t="n">
        <v>0.1429954103635344</v>
      </c>
      <c r="GJ27" s="7" t="n">
        <v>0.6514810877412207</v>
      </c>
      <c r="GK27" s="7" t="n">
        <v>0.7322539213068119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0.7951545867998459</v>
      </c>
      <c r="D28" s="7" t="n">
        <v>0.8042782275376889</v>
      </c>
      <c r="E28" s="7" t="n">
        <v>0.1321693463929617</v>
      </c>
      <c r="F28" s="7" t="n">
        <v>0.7318944043834164</v>
      </c>
      <c r="G28" s="7" t="n">
        <v>0.3825343513624291</v>
      </c>
      <c r="H28" s="7" t="n">
        <v>0.3543559628700272</v>
      </c>
      <c r="I28" s="7" t="n">
        <v>0.882829984114332</v>
      </c>
      <c r="J28" s="7" t="n">
        <v>0.9191827767081244</v>
      </c>
      <c r="K28" s="7" t="n">
        <v>0.4490750590432305</v>
      </c>
      <c r="L28" s="7" t="n">
        <v>0.08961714482756877</v>
      </c>
      <c r="M28" s="7" t="n">
        <v>0.8167775080791211</v>
      </c>
      <c r="N28" s="7" t="n">
        <v>0.8404185751664084</v>
      </c>
      <c r="O28" s="7" t="n">
        <v>0.6639433992516277</v>
      </c>
      <c r="P28" s="7" t="n">
        <v>0.5815361472911821</v>
      </c>
      <c r="Q28" s="7" t="n">
        <v>0.4119015020378574</v>
      </c>
      <c r="R28" s="7" t="n">
        <v>0.5509230619894275</v>
      </c>
      <c r="S28" s="7" t="n">
        <v>0.5917335286350919</v>
      </c>
      <c r="T28" s="7" t="n">
        <v>0.6135244004167584</v>
      </c>
      <c r="U28" s="7" t="n">
        <v>0.6056623065247039</v>
      </c>
      <c r="V28" s="7" t="n">
        <v>0.655626207828153</v>
      </c>
      <c r="W28" s="7" t="n">
        <v>0.6294259427432931</v>
      </c>
      <c r="X28" s="7" t="n">
        <v>0.6182713454201995</v>
      </c>
      <c r="Y28" s="7" t="n">
        <v>0.6670217048211012</v>
      </c>
      <c r="Z28" s="7" t="n">
        <v>0.998435571330331</v>
      </c>
      <c r="AA28" s="7" t="n">
        <v>0.725110151258995</v>
      </c>
      <c r="AB28" s="7" t="n">
        <v>0.2913558529780672</v>
      </c>
      <c r="AC28" s="7" t="n">
        <v>1</v>
      </c>
      <c r="AD28" s="7" t="n">
        <v>0.3479231880193836</v>
      </c>
      <c r="AE28" s="7" t="n">
        <v>0.7809622238972409</v>
      </c>
      <c r="AF28" s="7" t="n">
        <v>0.8292088723442057</v>
      </c>
      <c r="AG28" s="7" t="n">
        <v>0.8355129035310979</v>
      </c>
      <c r="AH28" s="7" t="n">
        <v>0.3426661535189333</v>
      </c>
      <c r="AI28" s="7" t="n">
        <v>0.7891150898301267</v>
      </c>
      <c r="AJ28" s="7" t="n">
        <v>0.4117188800277579</v>
      </c>
      <c r="AK28" s="7" t="n">
        <v>-0.2874606202177349</v>
      </c>
      <c r="AL28" s="7" t="n">
        <v>0.3529290745825716</v>
      </c>
      <c r="AM28" s="7" t="n">
        <v>0.4092782207967909</v>
      </c>
      <c r="AN28" s="7" t="n">
        <v>0.6220216383353053</v>
      </c>
      <c r="AO28" s="7" t="n">
        <v>0.5233195186971666</v>
      </c>
      <c r="AP28" s="7" t="n">
        <v>0.6439952760866393</v>
      </c>
      <c r="AQ28" s="7" t="n">
        <v>0.6003302950486759</v>
      </c>
      <c r="AR28" s="7" t="n">
        <v>0.4216652417269082</v>
      </c>
      <c r="AS28" s="7" t="n">
        <v>0.6553031419363845</v>
      </c>
      <c r="AT28" s="7" t="n">
        <v>0.3360691035452795</v>
      </c>
      <c r="AU28" s="7" t="n">
        <v>0.8088733638102665</v>
      </c>
      <c r="AV28" s="7" t="n">
        <v>0.6979312245062498</v>
      </c>
      <c r="AW28" s="7" t="n">
        <v>0.7434562048457166</v>
      </c>
      <c r="AX28" s="7" t="n">
        <v>0.6113931848825558</v>
      </c>
      <c r="AY28" s="7" t="n">
        <v>0.6661164231784982</v>
      </c>
      <c r="AZ28" s="7" t="n">
        <v>0.6453850476505405</v>
      </c>
      <c r="BA28" s="7" t="n">
        <v>0.757946319390304</v>
      </c>
      <c r="BB28" s="7" t="n">
        <v>0.7264479611117082</v>
      </c>
      <c r="BC28" s="7" t="n">
        <v>0.743725999026301</v>
      </c>
      <c r="BD28" s="7" t="n">
        <v>0.6494018820771789</v>
      </c>
      <c r="BE28" s="7" t="n">
        <v>0.6062538551385912</v>
      </c>
      <c r="BF28" s="7" t="n">
        <v>0.9982234739884396</v>
      </c>
      <c r="BG28" s="7" t="n">
        <v>0.5248717756920669</v>
      </c>
      <c r="BH28" s="7" t="n">
        <v>0.3845712367312679</v>
      </c>
      <c r="BI28" s="7" t="n">
        <v>-0.02597407698560093</v>
      </c>
      <c r="BJ28" s="7" t="n">
        <v>0.3699855416566304</v>
      </c>
      <c r="BK28" s="7" t="n">
        <v>0.6881369369323004</v>
      </c>
      <c r="BL28" s="7" t="n">
        <v>0.6761095429551255</v>
      </c>
      <c r="BM28" s="7" t="n">
        <v>0.69574766222638</v>
      </c>
      <c r="BN28" s="7" t="n">
        <v>0.722130202358363</v>
      </c>
      <c r="BO28" s="7" t="n">
        <v>0.5233195390626803</v>
      </c>
      <c r="BP28" s="7" t="n">
        <v>0.5702557405862528</v>
      </c>
      <c r="BQ28" s="7" t="n">
        <v>0.6693538745087987</v>
      </c>
      <c r="BR28" s="7" t="n">
        <v>0.5828302993530261</v>
      </c>
      <c r="BS28" s="7" t="n">
        <v>0.6765379832384384</v>
      </c>
      <c r="BT28" s="7" t="n">
        <v>0.5417995390683376</v>
      </c>
      <c r="BU28" s="7" t="n">
        <v>0.7073106429836623</v>
      </c>
      <c r="BV28" s="7" t="n">
        <v>0.1182391057430745</v>
      </c>
      <c r="BW28" s="7" t="n">
        <v>0.1490318518788013</v>
      </c>
      <c r="BX28" s="7" t="n">
        <v>0.4909363525406732</v>
      </c>
      <c r="BY28" s="7" t="n">
        <v>0.6767810982167126</v>
      </c>
      <c r="BZ28" s="7" t="n">
        <v>-0.1643690478883151</v>
      </c>
      <c r="CA28" s="7" t="n">
        <v>0.8316278458576002</v>
      </c>
      <c r="CB28" s="7" t="n">
        <v>0.7853531781079351</v>
      </c>
      <c r="CC28" s="7" t="n">
        <v>0.7923032689933344</v>
      </c>
      <c r="CD28" s="7" t="n">
        <v>0.8398027352500667</v>
      </c>
      <c r="CE28" s="7" t="n">
        <v>0.6581900251151258</v>
      </c>
      <c r="CF28" s="7" t="n">
        <v>0.825695885971108</v>
      </c>
      <c r="CG28" s="7" t="n">
        <v>0.6494438192229696</v>
      </c>
      <c r="CH28" s="7" t="n">
        <v>0.9084923141538068</v>
      </c>
      <c r="CI28" s="7" t="n">
        <v>0.5341683067248838</v>
      </c>
      <c r="CJ28" s="7" t="n">
        <v>0.3432623715650285</v>
      </c>
      <c r="CK28" s="7" t="n">
        <v>0.6935392406295273</v>
      </c>
      <c r="CL28" s="7" t="n">
        <v>0.6435332262018107</v>
      </c>
      <c r="CM28" s="7" t="n">
        <v>0.3547294601229409</v>
      </c>
      <c r="CN28" s="7" t="n">
        <v>0.6654978546121981</v>
      </c>
      <c r="CO28" s="7" t="n">
        <v>0.434062662501448</v>
      </c>
      <c r="CP28" s="7" t="n">
        <v>0.9976405356056129</v>
      </c>
      <c r="CQ28" s="7" t="n">
        <v>0.6696459271169443</v>
      </c>
      <c r="CR28" s="7" t="n">
        <v>0.6709069615013755</v>
      </c>
      <c r="CS28" s="7" t="n">
        <v>0.3784959669852255</v>
      </c>
      <c r="CT28" s="7" t="n">
        <v>0.0531976963291022</v>
      </c>
      <c r="CU28" s="7" t="n">
        <v>0.4288828140329643</v>
      </c>
      <c r="CV28" s="7" t="n">
        <v>0.54041208752628</v>
      </c>
      <c r="CW28" s="7" t="n">
        <v>0.6456383328390402</v>
      </c>
      <c r="CX28" s="7" t="n">
        <v>0.641971115582755</v>
      </c>
      <c r="CY28" s="7" t="n">
        <v>0.6790239759018523</v>
      </c>
      <c r="CZ28" s="7" t="n">
        <v>0.5682712497013064</v>
      </c>
      <c r="DA28" s="7" t="n">
        <v>0.6397275340488059</v>
      </c>
      <c r="DB28" s="7" t="n">
        <v>0.820419609830042</v>
      </c>
      <c r="DC28" s="7" t="n">
        <v>0.2955806903603481</v>
      </c>
      <c r="DD28" s="7" t="n">
        <v>0.6346740867495179</v>
      </c>
      <c r="DE28" s="7" t="n">
        <v>0.7079917020857536</v>
      </c>
      <c r="DF28" s="7" t="n">
        <v>0.6759972130995686</v>
      </c>
      <c r="DG28" s="7" t="n">
        <v>0.1988253422123818</v>
      </c>
      <c r="DH28" s="7" t="n">
        <v>0.7613836201235888</v>
      </c>
      <c r="DI28" s="7" t="n">
        <v>0.6190288119264215</v>
      </c>
      <c r="DJ28" s="7" t="n">
        <v>0.6665857033258127</v>
      </c>
      <c r="DK28" s="7" t="n">
        <v>0.611925553863761</v>
      </c>
      <c r="DL28" s="7" t="n">
        <v>0.667123386206248</v>
      </c>
      <c r="DM28" s="7" t="n">
        <v>0.2622502267299417</v>
      </c>
      <c r="DN28" s="7" t="n">
        <v>0.572150080915294</v>
      </c>
      <c r="DO28" s="7" t="n">
        <v>0.3638827077482937</v>
      </c>
      <c r="DP28" s="7" t="n">
        <v>0.5966835872973776</v>
      </c>
      <c r="DQ28" s="7" t="n">
        <v>0.6391580656759621</v>
      </c>
      <c r="DR28" s="7" t="n">
        <v>0.9106928410543734</v>
      </c>
      <c r="DS28" s="7" t="n">
        <v>0.6993761931462659</v>
      </c>
      <c r="DT28" s="7" t="n">
        <v>0.07221542503737161</v>
      </c>
      <c r="DU28" s="7" t="n">
        <v>0.6138372110502586</v>
      </c>
      <c r="DV28" s="7" t="n">
        <v>0.6771924202250188</v>
      </c>
      <c r="DW28" s="7" t="n">
        <v>0.6818885331995675</v>
      </c>
      <c r="DX28" s="7" t="n">
        <v>0.6367171373544919</v>
      </c>
      <c r="DY28" s="7" t="n">
        <v>0.3316672739867043</v>
      </c>
      <c r="DZ28" s="7" t="n">
        <v>0.5262124497950826</v>
      </c>
      <c r="EA28" s="7" t="n">
        <v>0.6297635876434774</v>
      </c>
      <c r="EB28" s="7" t="n">
        <v>0.7115842899337745</v>
      </c>
      <c r="EC28" s="7" t="n">
        <v>0.6974097945257395</v>
      </c>
      <c r="ED28" s="7" t="n">
        <v>0.382203356741175</v>
      </c>
      <c r="EE28" s="7" t="n">
        <v>0.6218133915897346</v>
      </c>
      <c r="EF28" s="7" t="n">
        <v>0.6563708859692653</v>
      </c>
      <c r="EG28" s="7" t="n">
        <v>0.5609422330285128</v>
      </c>
      <c r="EH28" s="7" t="n">
        <v>0.6501450507778281</v>
      </c>
      <c r="EI28" s="7" t="n">
        <v>0.596808706885335</v>
      </c>
      <c r="EJ28" s="7" t="n">
        <v>0.4366490334658802</v>
      </c>
      <c r="EK28" s="7" t="n">
        <v>0.5629796030214969</v>
      </c>
      <c r="EL28" s="7" t="n">
        <v>0.6305996747756181</v>
      </c>
      <c r="EM28" s="7" t="n">
        <v>0.5243692886073839</v>
      </c>
      <c r="EN28" s="7" t="n">
        <v>0.467233071932458</v>
      </c>
      <c r="EO28" s="7" t="n">
        <v>0.6851558179751975</v>
      </c>
      <c r="EP28" s="7" t="n">
        <v>0.998174023714725</v>
      </c>
      <c r="EQ28" s="7" t="n">
        <v>0.3245639046798497</v>
      </c>
      <c r="ER28" s="7" t="n">
        <v>0.6181155226082428</v>
      </c>
      <c r="ES28" s="7" t="n">
        <v>0.7234684824188756</v>
      </c>
      <c r="ET28" s="7" t="n">
        <v>0.6888513257986766</v>
      </c>
      <c r="EU28" s="7" t="n">
        <v>0.5499313525834597</v>
      </c>
      <c r="EV28" s="7" t="n">
        <v>0.5807696195078569</v>
      </c>
      <c r="EW28" s="7" t="n">
        <v>0.5275266228923068</v>
      </c>
      <c r="EX28" s="7" t="n">
        <v>0.7845282845024636</v>
      </c>
      <c r="EY28" s="7" t="n">
        <v>0.703260240708414</v>
      </c>
      <c r="EZ28" s="7" t="n">
        <v>0.4746929314134177</v>
      </c>
      <c r="FA28" s="7" t="n">
        <v>0.4133036183398929</v>
      </c>
      <c r="FB28" s="7" t="n">
        <v>0.5861987858664763</v>
      </c>
      <c r="FC28" s="7" t="n">
        <v>0.6263484139176605</v>
      </c>
      <c r="FD28" s="7" t="n">
        <v>0.6505895339911794</v>
      </c>
      <c r="FE28" s="7" t="n">
        <v>0.5387203062474242</v>
      </c>
      <c r="FF28" s="7" t="n">
        <v>0.53918095521486</v>
      </c>
      <c r="FG28" s="7" t="n">
        <v>0.4025716033775908</v>
      </c>
      <c r="FH28" s="7" t="n">
        <v>0.5935964403421268</v>
      </c>
      <c r="FI28" s="7" t="n">
        <v>0.6426449735277695</v>
      </c>
      <c r="FJ28" s="7" t="n">
        <v>0.6856140343603314</v>
      </c>
      <c r="FK28" s="7" t="n">
        <v>0.5939478432505786</v>
      </c>
      <c r="FL28" s="7" t="n">
        <v>0.7850533481794245</v>
      </c>
      <c r="FM28" s="7" t="n">
        <v>0.5532093100445478</v>
      </c>
      <c r="FN28" s="7" t="n">
        <v>0.6259407109862748</v>
      </c>
      <c r="FO28" s="7" t="n">
        <v>0.6102327933861127</v>
      </c>
      <c r="FP28" s="7" t="n">
        <v>0.5006040724875012</v>
      </c>
      <c r="FQ28" s="7" t="n">
        <v>0.7186829339140223</v>
      </c>
      <c r="FR28" s="7" t="n">
        <v>0.5843275412123669</v>
      </c>
      <c r="FS28" s="7" t="n">
        <v>0.9866856746373661</v>
      </c>
      <c r="FT28" s="7" t="n">
        <v>0.5523404580856975</v>
      </c>
      <c r="FU28" s="7" t="n">
        <v>0.6190287149536654</v>
      </c>
      <c r="FV28" s="7" t="n">
        <v>0.1113710054249654</v>
      </c>
      <c r="FW28" s="7" t="n">
        <v>0.5597035137784403</v>
      </c>
      <c r="FX28" s="7" t="n">
        <v>0.6150837146826956</v>
      </c>
      <c r="FY28" s="7" t="n">
        <v>0.5553206666489726</v>
      </c>
      <c r="FZ28" s="7" t="n">
        <v>0.2020712267734406</v>
      </c>
      <c r="GA28" s="7" t="n">
        <v>0.3266976011037633</v>
      </c>
      <c r="GB28" s="7" t="n">
        <v>0.639760255984008</v>
      </c>
      <c r="GC28" s="7" t="n">
        <v>0.5980344845960831</v>
      </c>
      <c r="GD28" s="7" t="n">
        <v>0.2800895882757459</v>
      </c>
      <c r="GE28" s="7" t="n">
        <v>0.661893187689817</v>
      </c>
      <c r="GF28" s="7" t="n">
        <v>0.5600979462221438</v>
      </c>
      <c r="GG28" s="7" t="n">
        <v>0.5536554285304984</v>
      </c>
      <c r="GH28" s="7" t="n">
        <v>0.6088437904331615</v>
      </c>
      <c r="GI28" s="7" t="n">
        <v>0.6242630106983768</v>
      </c>
      <c r="GJ28" s="7" t="n">
        <v>0.3401758220584172</v>
      </c>
      <c r="GK28" s="7" t="n">
        <v>0.2262254458948939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0.5064308220262261</v>
      </c>
      <c r="D29" s="7" t="n">
        <v>0.4545124455173097</v>
      </c>
      <c r="E29" s="7" t="n">
        <v>0.7578269742275364</v>
      </c>
      <c r="F29" s="7" t="n">
        <v>0.468827730440885</v>
      </c>
      <c r="G29" s="7" t="n">
        <v>0.6132561962246309</v>
      </c>
      <c r="H29" s="7" t="n">
        <v>0.5882640519163596</v>
      </c>
      <c r="I29" s="7" t="n">
        <v>0.4284074842931637</v>
      </c>
      <c r="J29" s="7" t="n">
        <v>0.4637985669231085</v>
      </c>
      <c r="K29" s="7" t="n">
        <v>0.5110950319441052</v>
      </c>
      <c r="L29" s="7" t="n">
        <v>0.6652799971543837</v>
      </c>
      <c r="M29" s="7" t="n">
        <v>0.337187630398517</v>
      </c>
      <c r="N29" s="7" t="n">
        <v>0.302062232581792</v>
      </c>
      <c r="O29" s="7" t="n">
        <v>0.104025133736503</v>
      </c>
      <c r="P29" s="7" t="n">
        <v>0.02558287699550736</v>
      </c>
      <c r="Q29" s="7" t="n">
        <v>0.3271281563351773</v>
      </c>
      <c r="R29" s="7" t="n">
        <v>-0.005513888427236865</v>
      </c>
      <c r="S29" s="7" t="n">
        <v>0.04441163166800605</v>
      </c>
      <c r="T29" s="7" t="n">
        <v>0.09090269644177149</v>
      </c>
      <c r="U29" s="7" t="n">
        <v>0.0176332579449363</v>
      </c>
      <c r="V29" s="7" t="n">
        <v>0.1251691009299669</v>
      </c>
      <c r="W29" s="7" t="n">
        <v>0.08699325191903631</v>
      </c>
      <c r="X29" s="7" t="n">
        <v>0.06906687501594197</v>
      </c>
      <c r="Y29" s="7" t="n">
        <v>0.1177827840373074</v>
      </c>
      <c r="Z29" s="7" t="n">
        <v>0.356802294859114</v>
      </c>
      <c r="AA29" s="7" t="n">
        <v>0.3403966383279413</v>
      </c>
      <c r="AB29" s="7" t="n">
        <v>0.5390833947042888</v>
      </c>
      <c r="AC29" s="7" t="n">
        <v>0.3479231880193836</v>
      </c>
      <c r="AD29" s="7" t="n">
        <v>1</v>
      </c>
      <c r="AE29" s="7" t="n">
        <v>0.308004802339655</v>
      </c>
      <c r="AF29" s="7" t="n">
        <v>0.2954351075506563</v>
      </c>
      <c r="AG29" s="7" t="n">
        <v>0.3272690460070252</v>
      </c>
      <c r="AH29" s="7" t="n">
        <v>0.4589185906361994</v>
      </c>
      <c r="AI29" s="7" t="n">
        <v>0.2037340036308012</v>
      </c>
      <c r="AJ29" s="7" t="n">
        <v>0.8586458087199673</v>
      </c>
      <c r="AK29" s="7" t="n">
        <v>0.2852688778817519</v>
      </c>
      <c r="AL29" s="7" t="n">
        <v>0.6046512922610765</v>
      </c>
      <c r="AM29" s="7" t="n">
        <v>0.5042753953105057</v>
      </c>
      <c r="AN29" s="7" t="n">
        <v>0.1043665784730144</v>
      </c>
      <c r="AO29" s="7" t="n">
        <v>0.564113262361199</v>
      </c>
      <c r="AP29" s="7" t="n">
        <v>0.6521241304924861</v>
      </c>
      <c r="AQ29" s="7" t="n">
        <v>0.1796184223908062</v>
      </c>
      <c r="AR29" s="7" t="n">
        <v>0.5099813290434383</v>
      </c>
      <c r="AS29" s="7" t="n">
        <v>0.05959699051075524</v>
      </c>
      <c r="AT29" s="7" t="n">
        <v>0.5868690187999176</v>
      </c>
      <c r="AU29" s="7" t="n">
        <v>0.2097993578761884</v>
      </c>
      <c r="AV29" s="7" t="n">
        <v>0.08275511197922342</v>
      </c>
      <c r="AW29" s="7" t="n">
        <v>0.2325822375810465</v>
      </c>
      <c r="AX29" s="7" t="n">
        <v>0.05742677082453365</v>
      </c>
      <c r="AY29" s="7" t="n">
        <v>0.0425803729240455</v>
      </c>
      <c r="AZ29" s="7" t="n">
        <v>0.001360962418582597</v>
      </c>
      <c r="BA29" s="7" t="n">
        <v>0.3229981549121732</v>
      </c>
      <c r="BB29" s="7" t="n">
        <v>0.6198816247014467</v>
      </c>
      <c r="BC29" s="7" t="n">
        <v>0.1478271340178651</v>
      </c>
      <c r="BD29" s="7" t="n">
        <v>0.6385219420423217</v>
      </c>
      <c r="BE29" s="7" t="n">
        <v>0.06870662862896745</v>
      </c>
      <c r="BF29" s="7" t="n">
        <v>0.3567729859455639</v>
      </c>
      <c r="BG29" s="7" t="n">
        <v>0.4215900916473553</v>
      </c>
      <c r="BH29" s="7" t="n">
        <v>0.5171918850715156</v>
      </c>
      <c r="BI29" s="7" t="n">
        <v>0.3635887496812441</v>
      </c>
      <c r="BJ29" s="7" t="n">
        <v>0.4291585250007044</v>
      </c>
      <c r="BK29" s="7" t="n">
        <v>0.05075710085468943</v>
      </c>
      <c r="BL29" s="7" t="n">
        <v>0.0629915340300711</v>
      </c>
      <c r="BM29" s="7" t="n">
        <v>0.1329341233119964</v>
      </c>
      <c r="BN29" s="7" t="n">
        <v>0.1161704424529827</v>
      </c>
      <c r="BO29" s="7" t="n">
        <v>0.5641134999070611</v>
      </c>
      <c r="BP29" s="7" t="n">
        <v>0.4371257253870296</v>
      </c>
      <c r="BQ29" s="7" t="n">
        <v>0.2634964781704136</v>
      </c>
      <c r="BR29" s="7" t="n">
        <v>0.5043683905076634</v>
      </c>
      <c r="BS29" s="7" t="n">
        <v>0.2121033392821954</v>
      </c>
      <c r="BT29" s="7" t="n">
        <v>0.4354864314701307</v>
      </c>
      <c r="BU29" s="7" t="n">
        <v>0.1083300858901955</v>
      </c>
      <c r="BV29" s="7" t="n">
        <v>0.632035387441094</v>
      </c>
      <c r="BW29" s="7" t="n">
        <v>0.4476163161869926</v>
      </c>
      <c r="BX29" s="7" t="n">
        <v>0.5025027592066318</v>
      </c>
      <c r="BY29" s="7" t="n">
        <v>0.5713051242653066</v>
      </c>
      <c r="BZ29" s="7" t="n">
        <v>0.3506574475773254</v>
      </c>
      <c r="CA29" s="7" t="n">
        <v>0.3309422559578674</v>
      </c>
      <c r="CB29" s="7" t="n">
        <v>0.2744636686788605</v>
      </c>
      <c r="CC29" s="7" t="n">
        <v>0.3071023034643066</v>
      </c>
      <c r="CD29" s="7" t="n">
        <v>0.1526024770574357</v>
      </c>
      <c r="CE29" s="7" t="n">
        <v>0.3727336377275858</v>
      </c>
      <c r="CF29" s="7" t="n">
        <v>0.5723825048887872</v>
      </c>
      <c r="CG29" s="7" t="n">
        <v>0.5890724764670919</v>
      </c>
      <c r="CH29" s="7" t="n">
        <v>0.1770382290858137</v>
      </c>
      <c r="CI29" s="7" t="n">
        <v>0.5547748435609352</v>
      </c>
      <c r="CJ29" s="7" t="n">
        <v>0.681775256267051</v>
      </c>
      <c r="CK29" s="7" t="n">
        <v>0.2824392877645497</v>
      </c>
      <c r="CL29" s="7" t="n">
        <v>0.03793983569479708</v>
      </c>
      <c r="CM29" s="7" t="n">
        <v>0.5953261089521859</v>
      </c>
      <c r="CN29" s="7" t="n">
        <v>0.4076059696223295</v>
      </c>
      <c r="CO29" s="7" t="n">
        <v>0.6403628419275544</v>
      </c>
      <c r="CP29" s="7" t="n">
        <v>0.3493288868400722</v>
      </c>
      <c r="CQ29" s="7" t="n">
        <v>0.1007866685253866</v>
      </c>
      <c r="CR29" s="7" t="n">
        <v>0.127323060336062</v>
      </c>
      <c r="CS29" s="7" t="n">
        <v>0.4515239622259629</v>
      </c>
      <c r="CT29" s="7" t="n">
        <v>0.8430453165008087</v>
      </c>
      <c r="CU29" s="7" t="n">
        <v>0.460410358686369</v>
      </c>
      <c r="CV29" s="7" t="n">
        <v>0.4988703628283159</v>
      </c>
      <c r="CW29" s="7" t="n">
        <v>0.1077194235860904</v>
      </c>
      <c r="CX29" s="7" t="n">
        <v>0.0625095755251639</v>
      </c>
      <c r="CY29" s="7" t="n">
        <v>0.2667354653660848</v>
      </c>
      <c r="CZ29" s="7" t="n">
        <v>0.5161238812300141</v>
      </c>
      <c r="DA29" s="7" t="n">
        <v>0.3008941989749875</v>
      </c>
      <c r="DB29" s="7" t="n">
        <v>0.3487362693069407</v>
      </c>
      <c r="DC29" s="7" t="n">
        <v>0.8829341682840564</v>
      </c>
      <c r="DD29" s="7" t="n">
        <v>0.3313892837382943</v>
      </c>
      <c r="DE29" s="7" t="n">
        <v>0.1085491984470956</v>
      </c>
      <c r="DF29" s="7" t="n">
        <v>0.6071572720184414</v>
      </c>
      <c r="DG29" s="7" t="n">
        <v>0.6394621101127121</v>
      </c>
      <c r="DH29" s="7" t="n">
        <v>0.6733091099671803</v>
      </c>
      <c r="DI29" s="7" t="n">
        <v>0.2835134388239361</v>
      </c>
      <c r="DJ29" s="7" t="n">
        <v>0.1081272471755905</v>
      </c>
      <c r="DK29" s="7" t="n">
        <v>0.01709088092453825</v>
      </c>
      <c r="DL29" s="7" t="n">
        <v>0.03535872034324546</v>
      </c>
      <c r="DM29" s="7" t="n">
        <v>0.5561030667715652</v>
      </c>
      <c r="DN29" s="7" t="n">
        <v>0.08236405202136464</v>
      </c>
      <c r="DO29" s="7" t="n">
        <v>0.4145190780315402</v>
      </c>
      <c r="DP29" s="7" t="n">
        <v>0.03968341555821839</v>
      </c>
      <c r="DQ29" s="7" t="n">
        <v>0.1391646985820153</v>
      </c>
      <c r="DR29" s="7" t="n">
        <v>0.4669542014072074</v>
      </c>
      <c r="DS29" s="7" t="n">
        <v>0.2553955771514589</v>
      </c>
      <c r="DT29" s="7" t="n">
        <v>0.3350145822233573</v>
      </c>
      <c r="DU29" s="7" t="n">
        <v>0.04346708980986392</v>
      </c>
      <c r="DV29" s="7" t="n">
        <v>0.06764369728783619</v>
      </c>
      <c r="DW29" s="7" t="n">
        <v>0.1926346250681263</v>
      </c>
      <c r="DX29" s="7" t="n">
        <v>0.04077216869859118</v>
      </c>
      <c r="DY29" s="7" t="n">
        <v>0.376962680361244</v>
      </c>
      <c r="DZ29" s="7" t="n">
        <v>0.4185696800216678</v>
      </c>
      <c r="EA29" s="7" t="n">
        <v>0.03364766250463375</v>
      </c>
      <c r="EB29" s="7" t="n">
        <v>0.3553179608737606</v>
      </c>
      <c r="EC29" s="7" t="n">
        <v>0.1859974486074814</v>
      </c>
      <c r="ED29" s="7" t="n">
        <v>0.5367213114454721</v>
      </c>
      <c r="EE29" s="7" t="n">
        <v>0.03088688494165216</v>
      </c>
      <c r="EF29" s="7" t="n">
        <v>0.2418173664058859</v>
      </c>
      <c r="EG29" s="7" t="n">
        <v>0.1665055805046857</v>
      </c>
      <c r="EH29" s="7" t="n">
        <v>0.01212705114185134</v>
      </c>
      <c r="EI29" s="7" t="n">
        <v>0.08667696979715817</v>
      </c>
      <c r="EJ29" s="7" t="n">
        <v>-0.0376919893578572</v>
      </c>
      <c r="EK29" s="7" t="n">
        <v>0.3772517314366826</v>
      </c>
      <c r="EL29" s="7" t="n">
        <v>0.5025438781548988</v>
      </c>
      <c r="EM29" s="7" t="n">
        <v>0.09801921941120599</v>
      </c>
      <c r="EN29" s="7" t="n">
        <v>-0.0241116446568368</v>
      </c>
      <c r="EO29" s="7" t="n">
        <v>0.06319099162439472</v>
      </c>
      <c r="EP29" s="7" t="n">
        <v>0.3401047940898584</v>
      </c>
      <c r="EQ29" s="7" t="n">
        <v>0.5083275845047174</v>
      </c>
      <c r="ER29" s="7" t="n">
        <v>0.2880467901956671</v>
      </c>
      <c r="ES29" s="7" t="n">
        <v>0.3710490973050933</v>
      </c>
      <c r="ET29" s="7" t="n">
        <v>0.1559433188883157</v>
      </c>
      <c r="EU29" s="7" t="n">
        <v>-0.001060363336234575</v>
      </c>
      <c r="EV29" s="7" t="n">
        <v>0.01439773506646363</v>
      </c>
      <c r="EW29" s="7" t="n">
        <v>0.8437498862684263</v>
      </c>
      <c r="EX29" s="7" t="n">
        <v>0.6580931114932164</v>
      </c>
      <c r="EY29" s="7" t="n">
        <v>0.7664833421311422</v>
      </c>
      <c r="EZ29" s="7" t="n">
        <v>0.747531090119719</v>
      </c>
      <c r="FA29" s="7" t="n">
        <v>-0.06305885526692406</v>
      </c>
      <c r="FB29" s="7" t="n">
        <v>0.03696663715593587</v>
      </c>
      <c r="FC29" s="7" t="n">
        <v>0.1334498957217038</v>
      </c>
      <c r="FD29" s="7" t="n">
        <v>0.09167271281289269</v>
      </c>
      <c r="FE29" s="7" t="n">
        <v>-0.008582640441946511</v>
      </c>
      <c r="FF29" s="7" t="n">
        <v>0.1175441089668256</v>
      </c>
      <c r="FG29" s="7" t="n">
        <v>0.04701398184442807</v>
      </c>
      <c r="FH29" s="7" t="n">
        <v>0.1027388020482482</v>
      </c>
      <c r="FI29" s="7" t="n">
        <v>0.04384415393963894</v>
      </c>
      <c r="FJ29" s="7" t="n">
        <v>0.08489560342494873</v>
      </c>
      <c r="FK29" s="7" t="n">
        <v>0.3101502330223163</v>
      </c>
      <c r="FL29" s="7" t="n">
        <v>0.7060949679025333</v>
      </c>
      <c r="FM29" s="7" t="n">
        <v>-0.00291895932134253</v>
      </c>
      <c r="FN29" s="7" t="n">
        <v>0.09380417456696677</v>
      </c>
      <c r="FO29" s="7" t="n">
        <v>0.29594549031114</v>
      </c>
      <c r="FP29" s="7" t="n">
        <v>0.8315883319803763</v>
      </c>
      <c r="FQ29" s="7" t="n">
        <v>0.683711748892714</v>
      </c>
      <c r="FR29" s="7" t="n">
        <v>0.403436098091904</v>
      </c>
      <c r="FS29" s="7" t="n">
        <v>0.3422781691654546</v>
      </c>
      <c r="FT29" s="7" t="n">
        <v>-0.004333544685403743</v>
      </c>
      <c r="FU29" s="7" t="n">
        <v>0.1772147592786942</v>
      </c>
      <c r="FV29" s="7" t="n">
        <v>0.6257750568512864</v>
      </c>
      <c r="FW29" s="7" t="n">
        <v>0.4269733934149028</v>
      </c>
      <c r="FX29" s="7" t="n">
        <v>0.6877553069906834</v>
      </c>
      <c r="FY29" s="7" t="n">
        <v>-0.00759514579295589</v>
      </c>
      <c r="FZ29" s="7" t="n">
        <v>0.4410009322941978</v>
      </c>
      <c r="GA29" s="7" t="n">
        <v>0.5252590706913804</v>
      </c>
      <c r="GB29" s="7" t="n">
        <v>0.3730815282832146</v>
      </c>
      <c r="GC29" s="7" t="n">
        <v>0.5428955897002586</v>
      </c>
      <c r="GD29" s="7" t="n">
        <v>0.8199850767908811</v>
      </c>
      <c r="GE29" s="7" t="n">
        <v>0.04829836127307784</v>
      </c>
      <c r="GF29" s="7" t="n">
        <v>0.4994945463815357</v>
      </c>
      <c r="GG29" s="7" t="n">
        <v>0.1322690910684704</v>
      </c>
      <c r="GH29" s="7" t="n">
        <v>0.2895981977231712</v>
      </c>
      <c r="GI29" s="7" t="n">
        <v>0.04786551276412735</v>
      </c>
      <c r="GJ29" s="7" t="n">
        <v>0.3720293101714202</v>
      </c>
      <c r="GK29" s="7" t="n">
        <v>0.8249980202165066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0.9442724179763541</v>
      </c>
      <c r="D30" s="7" t="n">
        <v>0.8683994918436637</v>
      </c>
      <c r="E30" s="7" t="n">
        <v>0.1355290208055997</v>
      </c>
      <c r="F30" s="7" t="n">
        <v>0.7374136152532894</v>
      </c>
      <c r="G30" s="7" t="n">
        <v>0.3211941852654195</v>
      </c>
      <c r="H30" s="7" t="n">
        <v>0.3086251121547522</v>
      </c>
      <c r="I30" s="7" t="n">
        <v>0.7750115715192571</v>
      </c>
      <c r="J30" s="7" t="n">
        <v>0.7620162716525986</v>
      </c>
      <c r="K30" s="7" t="n">
        <v>0.389381077697024</v>
      </c>
      <c r="L30" s="7" t="n">
        <v>0.1288190565257736</v>
      </c>
      <c r="M30" s="7" t="n">
        <v>0.8916048494667266</v>
      </c>
      <c r="N30" s="7" t="n">
        <v>0.9370152340024125</v>
      </c>
      <c r="O30" s="7" t="n">
        <v>0.9123006369433769</v>
      </c>
      <c r="P30" s="7" t="n">
        <v>0.8189122343245799</v>
      </c>
      <c r="Q30" s="7" t="n">
        <v>0.4760475667489755</v>
      </c>
      <c r="R30" s="7" t="n">
        <v>0.7994405760705864</v>
      </c>
      <c r="S30" s="7" t="n">
        <v>0.8229382579330814</v>
      </c>
      <c r="T30" s="7" t="n">
        <v>0.8729444875437851</v>
      </c>
      <c r="U30" s="7" t="n">
        <v>0.812125781011771</v>
      </c>
      <c r="V30" s="7" t="n">
        <v>0.822250085760975</v>
      </c>
      <c r="W30" s="7" t="n">
        <v>0.877797913027165</v>
      </c>
      <c r="X30" s="7" t="n">
        <v>0.9059372146927284</v>
      </c>
      <c r="Y30" s="7" t="n">
        <v>0.9430715537601683</v>
      </c>
      <c r="Z30" s="7" t="n">
        <v>0.7895104676482686</v>
      </c>
      <c r="AA30" s="7" t="n">
        <v>0.5374766920579442</v>
      </c>
      <c r="AB30" s="7" t="n">
        <v>0.2405523017205614</v>
      </c>
      <c r="AC30" s="7" t="n">
        <v>0.7809622238972409</v>
      </c>
      <c r="AD30" s="7" t="n">
        <v>0.308004802339655</v>
      </c>
      <c r="AE30" s="7" t="n">
        <v>1</v>
      </c>
      <c r="AF30" s="7" t="n">
        <v>0.9806619260103867</v>
      </c>
      <c r="AG30" s="7" t="n">
        <v>0.9404732840434131</v>
      </c>
      <c r="AH30" s="7" t="n">
        <v>0.2838779751231678</v>
      </c>
      <c r="AI30" s="7" t="n">
        <v>0.8481346382518123</v>
      </c>
      <c r="AJ30" s="7" t="n">
        <v>0.3990709805645408</v>
      </c>
      <c r="AK30" s="7" t="n">
        <v>-0.2067552832434086</v>
      </c>
      <c r="AL30" s="7" t="n">
        <v>0.2866180799173589</v>
      </c>
      <c r="AM30" s="7" t="n">
        <v>0.3896103406134807</v>
      </c>
      <c r="AN30" s="7" t="n">
        <v>0.8208957406925508</v>
      </c>
      <c r="AO30" s="7" t="n">
        <v>0.5526483966100328</v>
      </c>
      <c r="AP30" s="7" t="n">
        <v>0.5153874754453787</v>
      </c>
      <c r="AQ30" s="7" t="n">
        <v>0.6496025095211513</v>
      </c>
      <c r="AR30" s="7" t="n">
        <v>0.4132505870564452</v>
      </c>
      <c r="AS30" s="7" t="n">
        <v>0.8989669414577707</v>
      </c>
      <c r="AT30" s="7" t="n">
        <v>0.4472865902919095</v>
      </c>
      <c r="AU30" s="7" t="n">
        <v>0.9398735900947995</v>
      </c>
      <c r="AV30" s="7" t="n">
        <v>0.8444512456506936</v>
      </c>
      <c r="AW30" s="7" t="n">
        <v>0.9798723033444756</v>
      </c>
      <c r="AX30" s="7" t="n">
        <v>0.677294896090778</v>
      </c>
      <c r="AY30" s="7" t="n">
        <v>0.7962612442055175</v>
      </c>
      <c r="AZ30" s="7" t="n">
        <v>0.798945904063226</v>
      </c>
      <c r="BA30" s="7" t="n">
        <v>0.9933090896503065</v>
      </c>
      <c r="BB30" s="7" t="n">
        <v>0.6098044450444404</v>
      </c>
      <c r="BC30" s="7" t="n">
        <v>0.8468409153869331</v>
      </c>
      <c r="BD30" s="7" t="n">
        <v>0.6134760190639221</v>
      </c>
      <c r="BE30" s="7" t="n">
        <v>0.8228558801311324</v>
      </c>
      <c r="BF30" s="7" t="n">
        <v>0.7939305082315078</v>
      </c>
      <c r="BG30" s="7" t="n">
        <v>0.5417381817705467</v>
      </c>
      <c r="BH30" s="7" t="n">
        <v>0.5230613562311739</v>
      </c>
      <c r="BI30" s="7" t="n">
        <v>0.08158611097457365</v>
      </c>
      <c r="BJ30" s="7" t="n">
        <v>0.3897745512959405</v>
      </c>
      <c r="BK30" s="7" t="n">
        <v>0.8499391200320148</v>
      </c>
      <c r="BL30" s="7" t="n">
        <v>0.8106538429987532</v>
      </c>
      <c r="BM30" s="7" t="n">
        <v>0.7113591868430216</v>
      </c>
      <c r="BN30" s="7" t="n">
        <v>0.8198544744381715</v>
      </c>
      <c r="BO30" s="7" t="n">
        <v>0.5526485618507102</v>
      </c>
      <c r="BP30" s="7" t="n">
        <v>0.5651936614377859</v>
      </c>
      <c r="BQ30" s="7" t="n">
        <v>0.8914387414619266</v>
      </c>
      <c r="BR30" s="7" t="n">
        <v>0.7434008348907213</v>
      </c>
      <c r="BS30" s="7" t="n">
        <v>0.8967387429912731</v>
      </c>
      <c r="BT30" s="7" t="n">
        <v>0.5554176890796344</v>
      </c>
      <c r="BU30" s="7" t="n">
        <v>0.6374704711537172</v>
      </c>
      <c r="BV30" s="7" t="n">
        <v>0.05718037771986912</v>
      </c>
      <c r="BW30" s="7" t="n">
        <v>0.1043175342674477</v>
      </c>
      <c r="BX30" s="7" t="n">
        <v>0.5515473955911919</v>
      </c>
      <c r="BY30" s="7" t="n">
        <v>0.7737723464336809</v>
      </c>
      <c r="BZ30" s="7" t="n">
        <v>-0.07662805646381061</v>
      </c>
      <c r="CA30" s="7" t="n">
        <v>0.9207306763373704</v>
      </c>
      <c r="CB30" s="7" t="n">
        <v>0.8186648742363913</v>
      </c>
      <c r="CC30" s="7" t="n">
        <v>0.8133179303481934</v>
      </c>
      <c r="CD30" s="7" t="n">
        <v>0.8422463080647202</v>
      </c>
      <c r="CE30" s="7" t="n">
        <v>0.8174694124262351</v>
      </c>
      <c r="CF30" s="7" t="n">
        <v>0.7472212108548639</v>
      </c>
      <c r="CG30" s="7" t="n">
        <v>0.6928673220865716</v>
      </c>
      <c r="CH30" s="7" t="n">
        <v>0.7833873440726175</v>
      </c>
      <c r="CI30" s="7" t="n">
        <v>0.5117055990846482</v>
      </c>
      <c r="CJ30" s="7" t="n">
        <v>0.3493264122104596</v>
      </c>
      <c r="CK30" s="7" t="n">
        <v>0.8947229193355858</v>
      </c>
      <c r="CL30" s="7" t="n">
        <v>0.8789352803791312</v>
      </c>
      <c r="CM30" s="7" t="n">
        <v>0.3430491269522725</v>
      </c>
      <c r="CN30" s="7" t="n">
        <v>0.7653631377354796</v>
      </c>
      <c r="CO30" s="7" t="n">
        <v>0.4374381697216788</v>
      </c>
      <c r="CP30" s="7" t="n">
        <v>0.7980609408802086</v>
      </c>
      <c r="CQ30" s="7" t="n">
        <v>0.8955467447054496</v>
      </c>
      <c r="CR30" s="7" t="n">
        <v>0.877382028999757</v>
      </c>
      <c r="CS30" s="7" t="n">
        <v>0.3664256608665312</v>
      </c>
      <c r="CT30" s="7" t="n">
        <v>0.03020069970991645</v>
      </c>
      <c r="CU30" s="7" t="n">
        <v>0.4462696411962238</v>
      </c>
      <c r="CV30" s="7" t="n">
        <v>0.7478382732770957</v>
      </c>
      <c r="CW30" s="7" t="n">
        <v>0.8852337745307477</v>
      </c>
      <c r="CX30" s="7" t="n">
        <v>0.9019384674876149</v>
      </c>
      <c r="CY30" s="7" t="n">
        <v>0.8950078318036531</v>
      </c>
      <c r="CZ30" s="7" t="n">
        <v>0.6834504062817737</v>
      </c>
      <c r="DA30" s="7" t="n">
        <v>0.8654998465187308</v>
      </c>
      <c r="DB30" s="7" t="n">
        <v>0.9847343784807454</v>
      </c>
      <c r="DC30" s="7" t="n">
        <v>0.310683484453511</v>
      </c>
      <c r="DD30" s="7" t="n">
        <v>0.7971432312197436</v>
      </c>
      <c r="DE30" s="7" t="n">
        <v>0.6336478203627547</v>
      </c>
      <c r="DF30" s="7" t="n">
        <v>0.7091339152868236</v>
      </c>
      <c r="DG30" s="7" t="n">
        <v>0.1513132897690788</v>
      </c>
      <c r="DH30" s="7" t="n">
        <v>0.7883426925844536</v>
      </c>
      <c r="DI30" s="7" t="n">
        <v>0.8128854219321918</v>
      </c>
      <c r="DJ30" s="7" t="n">
        <v>0.8849016109462474</v>
      </c>
      <c r="DK30" s="7" t="n">
        <v>0.8263120484611234</v>
      </c>
      <c r="DL30" s="7" t="n">
        <v>0.8519558518440805</v>
      </c>
      <c r="DM30" s="7" t="n">
        <v>0.1703648795954937</v>
      </c>
      <c r="DN30" s="7" t="n">
        <v>0.7552263550098804</v>
      </c>
      <c r="DO30" s="7" t="n">
        <v>0.3612979079774494</v>
      </c>
      <c r="DP30" s="7" t="n">
        <v>0.7931175377651485</v>
      </c>
      <c r="DQ30" s="7" t="n">
        <v>0.7624016866189489</v>
      </c>
      <c r="DR30" s="7" t="n">
        <v>0.7020385996804765</v>
      </c>
      <c r="DS30" s="7" t="n">
        <v>0.9046386775178051</v>
      </c>
      <c r="DT30" s="7" t="n">
        <v>0.1831676432136925</v>
      </c>
      <c r="DU30" s="7" t="n">
        <v>0.8096465045225577</v>
      </c>
      <c r="DV30" s="7" t="n">
        <v>0.8657503536861594</v>
      </c>
      <c r="DW30" s="7" t="n">
        <v>0.8242444217432813</v>
      </c>
      <c r="DX30" s="7" t="n">
        <v>0.8400565703878607</v>
      </c>
      <c r="DY30" s="7" t="n">
        <v>0.2597766761532659</v>
      </c>
      <c r="DZ30" s="7" t="n">
        <v>0.534216545209378</v>
      </c>
      <c r="EA30" s="7" t="n">
        <v>0.8579624697528696</v>
      </c>
      <c r="EB30" s="7" t="n">
        <v>0.8563514575378495</v>
      </c>
      <c r="EC30" s="7" t="n">
        <v>0.8654198964086495</v>
      </c>
      <c r="ED30" s="7" t="n">
        <v>0.3174329034912815</v>
      </c>
      <c r="EE30" s="7" t="n">
        <v>0.8638591206923947</v>
      </c>
      <c r="EF30" s="7" t="n">
        <v>0.8579951021373385</v>
      </c>
      <c r="EG30" s="7" t="n">
        <v>0.7821678545072235</v>
      </c>
      <c r="EH30" s="7" t="n">
        <v>0.8321019289862559</v>
      </c>
      <c r="EI30" s="7" t="n">
        <v>0.6112773300765879</v>
      </c>
      <c r="EJ30" s="7" t="n">
        <v>0.7407419213400056</v>
      </c>
      <c r="EK30" s="7" t="n">
        <v>0.6717084985061145</v>
      </c>
      <c r="EL30" s="7" t="n">
        <v>0.7632928100148846</v>
      </c>
      <c r="EM30" s="7" t="n">
        <v>0.6970087658886774</v>
      </c>
      <c r="EN30" s="7" t="n">
        <v>0.7340376296950153</v>
      </c>
      <c r="EO30" s="7" t="n">
        <v>0.8681852875769576</v>
      </c>
      <c r="EP30" s="7" t="n">
        <v>0.7869050441262853</v>
      </c>
      <c r="EQ30" s="7" t="n">
        <v>0.4515608950248234</v>
      </c>
      <c r="ER30" s="7" t="n">
        <v>0.825317490997131</v>
      </c>
      <c r="ES30" s="7" t="n">
        <v>0.9693454606711974</v>
      </c>
      <c r="ET30" s="7" t="n">
        <v>0.9070474770556264</v>
      </c>
      <c r="EU30" s="7" t="n">
        <v>0.7888305925883534</v>
      </c>
      <c r="EV30" s="7" t="n">
        <v>0.8192897718286085</v>
      </c>
      <c r="EW30" s="7" t="n">
        <v>0.5415690972871813</v>
      </c>
      <c r="EX30" s="7" t="n">
        <v>0.6489572314322501</v>
      </c>
      <c r="EY30" s="7" t="n">
        <v>0.627819276599683</v>
      </c>
      <c r="EZ30" s="7" t="n">
        <v>0.4186822596728026</v>
      </c>
      <c r="FA30" s="7" t="n">
        <v>0.7119825907324064</v>
      </c>
      <c r="FB30" s="7" t="n">
        <v>0.8380878247928563</v>
      </c>
      <c r="FC30" s="7" t="n">
        <v>0.8783913167255852</v>
      </c>
      <c r="FD30" s="7" t="n">
        <v>0.836861924315679</v>
      </c>
      <c r="FE30" s="7" t="n">
        <v>0.7788208854937932</v>
      </c>
      <c r="FF30" s="7" t="n">
        <v>0.7789802643480065</v>
      </c>
      <c r="FG30" s="7" t="n">
        <v>0.586654719151844</v>
      </c>
      <c r="FH30" s="7" t="n">
        <v>0.7521680680953108</v>
      </c>
      <c r="FI30" s="7" t="n">
        <v>0.8691468435525138</v>
      </c>
      <c r="FJ30" s="7" t="n">
        <v>0.6111603397478341</v>
      </c>
      <c r="FK30" s="7" t="n">
        <v>0.8291876833817473</v>
      </c>
      <c r="FL30" s="7" t="n">
        <v>0.7030336665692563</v>
      </c>
      <c r="FM30" s="7" t="n">
        <v>0.8035443344320884</v>
      </c>
      <c r="FN30" s="7" t="n">
        <v>0.8593945879620917</v>
      </c>
      <c r="FO30" s="7" t="n">
        <v>0.8136996230251716</v>
      </c>
      <c r="FP30" s="7" t="n">
        <v>0.5070559227780064</v>
      </c>
      <c r="FQ30" s="7" t="n">
        <v>0.7009979855477175</v>
      </c>
      <c r="FR30" s="7" t="n">
        <v>0.3683496692619843</v>
      </c>
      <c r="FS30" s="7" t="n">
        <v>0.8036864726821762</v>
      </c>
      <c r="FT30" s="7" t="n">
        <v>0.8032091553776725</v>
      </c>
      <c r="FU30" s="7" t="n">
        <v>0.5726201452075473</v>
      </c>
      <c r="FV30" s="7" t="n">
        <v>0.04754849611027566</v>
      </c>
      <c r="FW30" s="7" t="n">
        <v>0.5376482103853787</v>
      </c>
      <c r="FX30" s="7" t="n">
        <v>0.6213573544160843</v>
      </c>
      <c r="FY30" s="7" t="n">
        <v>0.815711633117175</v>
      </c>
      <c r="FZ30" s="7" t="n">
        <v>0.2645759948954192</v>
      </c>
      <c r="GA30" s="7" t="n">
        <v>0.452979313600748</v>
      </c>
      <c r="GB30" s="7" t="n">
        <v>0.816410470790538</v>
      </c>
      <c r="GC30" s="7" t="n">
        <v>0.6991234759464342</v>
      </c>
      <c r="GD30" s="7" t="n">
        <v>0.2280080883782024</v>
      </c>
      <c r="GE30" s="7" t="n">
        <v>0.8900347117569075</v>
      </c>
      <c r="GF30" s="7" t="n">
        <v>0.7167697924181338</v>
      </c>
      <c r="GG30" s="7" t="n">
        <v>0.7703273023684282</v>
      </c>
      <c r="GH30" s="7" t="n">
        <v>0.8222800118198355</v>
      </c>
      <c r="GI30" s="7" t="n">
        <v>0.9000038070344762</v>
      </c>
      <c r="GJ30" s="7" t="n">
        <v>0.2568212771610726</v>
      </c>
      <c r="GK30" s="7" t="n">
        <v>0.2236080820715185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0.9476390078886388</v>
      </c>
      <c r="D31" s="7" t="n">
        <v>0.9134287413830414</v>
      </c>
      <c r="E31" s="7" t="n">
        <v>0.1230905562201104</v>
      </c>
      <c r="F31" s="7" t="n">
        <v>0.7875696030285122</v>
      </c>
      <c r="G31" s="7" t="n">
        <v>0.3428995303622465</v>
      </c>
      <c r="H31" s="7" t="n">
        <v>0.3310632191188059</v>
      </c>
      <c r="I31" s="7" t="n">
        <v>0.80565397542297</v>
      </c>
      <c r="J31" s="7" t="n">
        <v>0.7985863833889216</v>
      </c>
      <c r="K31" s="7" t="n">
        <v>0.4319297458078784</v>
      </c>
      <c r="L31" s="7" t="n">
        <v>0.1287148200072875</v>
      </c>
      <c r="M31" s="7" t="n">
        <v>0.927667890053225</v>
      </c>
      <c r="N31" s="7" t="n">
        <v>0.9692093035232834</v>
      </c>
      <c r="O31" s="7" t="n">
        <v>0.9074194715333926</v>
      </c>
      <c r="P31" s="7" t="n">
        <v>0.8326817004393661</v>
      </c>
      <c r="Q31" s="7" t="n">
        <v>0.4907890252447147</v>
      </c>
      <c r="R31" s="7" t="n">
        <v>0.8071613925588591</v>
      </c>
      <c r="S31" s="7" t="n">
        <v>0.8419379586032288</v>
      </c>
      <c r="T31" s="7" t="n">
        <v>0.8644102181186128</v>
      </c>
      <c r="U31" s="7" t="n">
        <v>0.8021793565006641</v>
      </c>
      <c r="V31" s="7" t="n">
        <v>0.8165219177272633</v>
      </c>
      <c r="W31" s="7" t="n">
        <v>0.8470637106545335</v>
      </c>
      <c r="X31" s="7" t="n">
        <v>0.8892750630251232</v>
      </c>
      <c r="Y31" s="7" t="n">
        <v>0.9083549704131129</v>
      </c>
      <c r="Z31" s="7" t="n">
        <v>0.8360521561019241</v>
      </c>
      <c r="AA31" s="7" t="n">
        <v>0.5743337632910567</v>
      </c>
      <c r="AB31" s="7" t="n">
        <v>0.2616673056214081</v>
      </c>
      <c r="AC31" s="7" t="n">
        <v>0.8292088723442057</v>
      </c>
      <c r="AD31" s="7" t="n">
        <v>0.2954351075506563</v>
      </c>
      <c r="AE31" s="7" t="n">
        <v>0.9806619260103867</v>
      </c>
      <c r="AF31" s="7" t="n">
        <v>1</v>
      </c>
      <c r="AG31" s="7" t="n">
        <v>0.9708799854787603</v>
      </c>
      <c r="AH31" s="7" t="n">
        <v>0.3286532310777364</v>
      </c>
      <c r="AI31" s="7" t="n">
        <v>0.8865550591788481</v>
      </c>
      <c r="AJ31" s="7" t="n">
        <v>0.395301235374337</v>
      </c>
      <c r="AK31" s="7" t="n">
        <v>-0.2294967328595206</v>
      </c>
      <c r="AL31" s="7" t="n">
        <v>0.2989835158582591</v>
      </c>
      <c r="AM31" s="7" t="n">
        <v>0.4204749701134488</v>
      </c>
      <c r="AN31" s="7" t="n">
        <v>0.8098784639193696</v>
      </c>
      <c r="AO31" s="7" t="n">
        <v>0.5565662414021104</v>
      </c>
      <c r="AP31" s="7" t="n">
        <v>0.5178695248859925</v>
      </c>
      <c r="AQ31" s="7" t="n">
        <v>0.6884006831832926</v>
      </c>
      <c r="AR31" s="7" t="n">
        <v>0.4399301865970721</v>
      </c>
      <c r="AS31" s="7" t="n">
        <v>0.9149781675659244</v>
      </c>
      <c r="AT31" s="7" t="n">
        <v>0.4669351180836506</v>
      </c>
      <c r="AU31" s="7" t="n">
        <v>0.9592621370720885</v>
      </c>
      <c r="AV31" s="7" t="n">
        <v>0.8606914782114956</v>
      </c>
      <c r="AW31" s="7" t="n">
        <v>0.9607567529274665</v>
      </c>
      <c r="AX31" s="7" t="n">
        <v>0.700971981596199</v>
      </c>
      <c r="AY31" s="7" t="n">
        <v>0.8104102768322008</v>
      </c>
      <c r="AZ31" s="7" t="n">
        <v>0.8056847615221894</v>
      </c>
      <c r="BA31" s="7" t="n">
        <v>0.9652971413488578</v>
      </c>
      <c r="BB31" s="7" t="n">
        <v>0.6653320423698191</v>
      </c>
      <c r="BC31" s="7" t="n">
        <v>0.8726690050342067</v>
      </c>
      <c r="BD31" s="7" t="n">
        <v>0.6081117843691818</v>
      </c>
      <c r="BE31" s="7" t="n">
        <v>0.8001646033427587</v>
      </c>
      <c r="BF31" s="7" t="n">
        <v>0.8402825269446976</v>
      </c>
      <c r="BG31" s="7" t="n">
        <v>0.5964360388120225</v>
      </c>
      <c r="BH31" s="7" t="n">
        <v>0.5401779519288358</v>
      </c>
      <c r="BI31" s="7" t="n">
        <v>0.03782681071376617</v>
      </c>
      <c r="BJ31" s="7" t="n">
        <v>0.4095690132997017</v>
      </c>
      <c r="BK31" s="7" t="n">
        <v>0.8630054644743931</v>
      </c>
      <c r="BL31" s="7" t="n">
        <v>0.827794569697262</v>
      </c>
      <c r="BM31" s="7" t="n">
        <v>0.7477999407641609</v>
      </c>
      <c r="BN31" s="7" t="n">
        <v>0.8460819553795542</v>
      </c>
      <c r="BO31" s="7" t="n">
        <v>0.5565663704606015</v>
      </c>
      <c r="BP31" s="7" t="n">
        <v>0.6220119620751787</v>
      </c>
      <c r="BQ31" s="7" t="n">
        <v>0.8910940603866755</v>
      </c>
      <c r="BR31" s="7" t="n">
        <v>0.7474376877191801</v>
      </c>
      <c r="BS31" s="7" t="n">
        <v>0.8919796787050414</v>
      </c>
      <c r="BT31" s="7" t="n">
        <v>0.6095154876230329</v>
      </c>
      <c r="BU31" s="7" t="n">
        <v>0.6707065019699635</v>
      </c>
      <c r="BV31" s="7" t="n">
        <v>0.03785549334928702</v>
      </c>
      <c r="BW31" s="7" t="n">
        <v>0.1283482832148845</v>
      </c>
      <c r="BX31" s="7" t="n">
        <v>0.5774615908851468</v>
      </c>
      <c r="BY31" s="7" t="n">
        <v>0.7827978738003719</v>
      </c>
      <c r="BZ31" s="7" t="n">
        <v>-0.08244859312163692</v>
      </c>
      <c r="CA31" s="7" t="n">
        <v>0.9538111453248328</v>
      </c>
      <c r="CB31" s="7" t="n">
        <v>0.8588406841506835</v>
      </c>
      <c r="CC31" s="7" t="n">
        <v>0.8544183947335812</v>
      </c>
      <c r="CD31" s="7" t="n">
        <v>0.858513097960474</v>
      </c>
      <c r="CE31" s="7" t="n">
        <v>0.8284984779375608</v>
      </c>
      <c r="CF31" s="7" t="n">
        <v>0.7670809771385183</v>
      </c>
      <c r="CG31" s="7" t="n">
        <v>0.7268111514089701</v>
      </c>
      <c r="CH31" s="7" t="n">
        <v>0.8165383904971955</v>
      </c>
      <c r="CI31" s="7" t="n">
        <v>0.5347372343329864</v>
      </c>
      <c r="CJ31" s="7" t="n">
        <v>0.3452423492843115</v>
      </c>
      <c r="CK31" s="7" t="n">
        <v>0.9079978923384725</v>
      </c>
      <c r="CL31" s="7" t="n">
        <v>0.8979639039090772</v>
      </c>
      <c r="CM31" s="7" t="n">
        <v>0.3524590347699567</v>
      </c>
      <c r="CN31" s="7" t="n">
        <v>0.7769257306200537</v>
      </c>
      <c r="CO31" s="7" t="n">
        <v>0.3979872983841296</v>
      </c>
      <c r="CP31" s="7" t="n">
        <v>0.8416694727064962</v>
      </c>
      <c r="CQ31" s="7" t="n">
        <v>0.9009409525170499</v>
      </c>
      <c r="CR31" s="7" t="n">
        <v>0.8888022520885951</v>
      </c>
      <c r="CS31" s="7" t="n">
        <v>0.4043241349278368</v>
      </c>
      <c r="CT31" s="7" t="n">
        <v>0.006992009527763929</v>
      </c>
      <c r="CU31" s="7" t="n">
        <v>0.473218513835615</v>
      </c>
      <c r="CV31" s="7" t="n">
        <v>0.7309433207834627</v>
      </c>
      <c r="CW31" s="7" t="n">
        <v>0.8834599801329645</v>
      </c>
      <c r="CX31" s="7" t="n">
        <v>0.9112260603004831</v>
      </c>
      <c r="CY31" s="7" t="n">
        <v>0.8944003696974435</v>
      </c>
      <c r="CZ31" s="7" t="n">
        <v>0.6881642837806833</v>
      </c>
      <c r="DA31" s="7" t="n">
        <v>0.8651048259933706</v>
      </c>
      <c r="DB31" s="7" t="n">
        <v>0.9891629575539332</v>
      </c>
      <c r="DC31" s="7" t="n">
        <v>0.3053198508281177</v>
      </c>
      <c r="DD31" s="7" t="n">
        <v>0.8072666093436054</v>
      </c>
      <c r="DE31" s="7" t="n">
        <v>0.6674551200528108</v>
      </c>
      <c r="DF31" s="7" t="n">
        <v>0.7182032471513151</v>
      </c>
      <c r="DG31" s="7" t="n">
        <v>0.1388721707851738</v>
      </c>
      <c r="DH31" s="7" t="n">
        <v>0.8053907705223008</v>
      </c>
      <c r="DI31" s="7" t="n">
        <v>0.8172462304314742</v>
      </c>
      <c r="DJ31" s="7" t="n">
        <v>0.8881834758472005</v>
      </c>
      <c r="DK31" s="7" t="n">
        <v>0.8246374083632865</v>
      </c>
      <c r="DL31" s="7" t="n">
        <v>0.8745732783885505</v>
      </c>
      <c r="DM31" s="7" t="n">
        <v>0.1891797452157317</v>
      </c>
      <c r="DN31" s="7" t="n">
        <v>0.7809261236632521</v>
      </c>
      <c r="DO31" s="7" t="n">
        <v>0.3824266536821349</v>
      </c>
      <c r="DP31" s="7" t="n">
        <v>0.7770479946565252</v>
      </c>
      <c r="DQ31" s="7" t="n">
        <v>0.7642142170880035</v>
      </c>
      <c r="DR31" s="7" t="n">
        <v>0.7530052819349458</v>
      </c>
      <c r="DS31" s="7" t="n">
        <v>0.917730566199969</v>
      </c>
      <c r="DT31" s="7" t="n">
        <v>0.1380546117140214</v>
      </c>
      <c r="DU31" s="7" t="n">
        <v>0.7904831909464892</v>
      </c>
      <c r="DV31" s="7" t="n">
        <v>0.8887951167692727</v>
      </c>
      <c r="DW31" s="7" t="n">
        <v>0.8560509295835952</v>
      </c>
      <c r="DX31" s="7" t="n">
        <v>0.842708361898425</v>
      </c>
      <c r="DY31" s="7" t="n">
        <v>0.281517548336257</v>
      </c>
      <c r="DZ31" s="7" t="n">
        <v>0.5906293519782913</v>
      </c>
      <c r="EA31" s="7" t="n">
        <v>0.8775489628264979</v>
      </c>
      <c r="EB31" s="7" t="n">
        <v>0.8600506547928769</v>
      </c>
      <c r="EC31" s="7" t="n">
        <v>0.8662057566466571</v>
      </c>
      <c r="ED31" s="7" t="n">
        <v>0.3427638681897169</v>
      </c>
      <c r="EE31" s="7" t="n">
        <v>0.8778655892239855</v>
      </c>
      <c r="EF31" s="7" t="n">
        <v>0.8563803062461858</v>
      </c>
      <c r="EG31" s="7" t="n">
        <v>0.7798510684819467</v>
      </c>
      <c r="EH31" s="7" t="n">
        <v>0.8475540536200523</v>
      </c>
      <c r="EI31" s="7" t="n">
        <v>0.6411444963129262</v>
      </c>
      <c r="EJ31" s="7" t="n">
        <v>0.7414460927444607</v>
      </c>
      <c r="EK31" s="7" t="n">
        <v>0.7104113693498392</v>
      </c>
      <c r="EL31" s="7" t="n">
        <v>0.7488818863995</v>
      </c>
      <c r="EM31" s="7" t="n">
        <v>0.7374635594249872</v>
      </c>
      <c r="EN31" s="7" t="n">
        <v>0.7469356231212166</v>
      </c>
      <c r="EO31" s="7" t="n">
        <v>0.8616781401121191</v>
      </c>
      <c r="EP31" s="7" t="n">
        <v>0.8354516461204535</v>
      </c>
      <c r="EQ31" s="7" t="n">
        <v>0.4734732068060274</v>
      </c>
      <c r="ER31" s="7" t="n">
        <v>0.8428680014761569</v>
      </c>
      <c r="ES31" s="7" t="n">
        <v>0.9320278970029069</v>
      </c>
      <c r="ET31" s="7" t="n">
        <v>0.9182064807640331</v>
      </c>
      <c r="EU31" s="7" t="n">
        <v>0.8119733179168578</v>
      </c>
      <c r="EV31" s="7" t="n">
        <v>0.8335751664053154</v>
      </c>
      <c r="EW31" s="7" t="n">
        <v>0.5568985419807015</v>
      </c>
      <c r="EX31" s="7" t="n">
        <v>0.6843705398099391</v>
      </c>
      <c r="EY31" s="7" t="n">
        <v>0.6446883825747061</v>
      </c>
      <c r="EZ31" s="7" t="n">
        <v>0.4241167861292828</v>
      </c>
      <c r="FA31" s="7" t="n">
        <v>0.704313623012604</v>
      </c>
      <c r="FB31" s="7" t="n">
        <v>0.8476715832266001</v>
      </c>
      <c r="FC31" s="7" t="n">
        <v>0.8792234914608894</v>
      </c>
      <c r="FD31" s="7" t="n">
        <v>0.8333436490312199</v>
      </c>
      <c r="FE31" s="7" t="n">
        <v>0.8022825836361386</v>
      </c>
      <c r="FF31" s="7" t="n">
        <v>0.7742354541359061</v>
      </c>
      <c r="FG31" s="7" t="n">
        <v>0.5671716052032266</v>
      </c>
      <c r="FH31" s="7" t="n">
        <v>0.7628536203816746</v>
      </c>
      <c r="FI31" s="7" t="n">
        <v>0.8825001378176877</v>
      </c>
      <c r="FJ31" s="7" t="n">
        <v>0.6480266813086021</v>
      </c>
      <c r="FK31" s="7" t="n">
        <v>0.8144538388968625</v>
      </c>
      <c r="FL31" s="7" t="n">
        <v>0.7324773446797267</v>
      </c>
      <c r="FM31" s="7" t="n">
        <v>0.8244932882176225</v>
      </c>
      <c r="FN31" s="7" t="n">
        <v>0.883506203844264</v>
      </c>
      <c r="FO31" s="7" t="n">
        <v>0.8035555809797613</v>
      </c>
      <c r="FP31" s="7" t="n">
        <v>0.5001737769281807</v>
      </c>
      <c r="FQ31" s="7" t="n">
        <v>0.7260310009228985</v>
      </c>
      <c r="FR31" s="7" t="n">
        <v>0.3959846757313961</v>
      </c>
      <c r="FS31" s="7" t="n">
        <v>0.8487738322890878</v>
      </c>
      <c r="FT31" s="7" t="n">
        <v>0.8248288598806816</v>
      </c>
      <c r="FU31" s="7" t="n">
        <v>0.6127365814161345</v>
      </c>
      <c r="FV31" s="7" t="n">
        <v>0.02777143414194513</v>
      </c>
      <c r="FW31" s="7" t="n">
        <v>0.5966369293750177</v>
      </c>
      <c r="FX31" s="7" t="n">
        <v>0.6254251723435246</v>
      </c>
      <c r="FY31" s="7" t="n">
        <v>0.8287012705310211</v>
      </c>
      <c r="FZ31" s="7" t="n">
        <v>0.2330004226390188</v>
      </c>
      <c r="GA31" s="7" t="n">
        <v>0.4740967400174919</v>
      </c>
      <c r="GB31" s="7" t="n">
        <v>0.8222091423087033</v>
      </c>
      <c r="GC31" s="7" t="n">
        <v>0.7034018082107933</v>
      </c>
      <c r="GD31" s="7" t="n">
        <v>0.2125952622674533</v>
      </c>
      <c r="GE31" s="7" t="n">
        <v>0.8997669698069042</v>
      </c>
      <c r="GF31" s="7" t="n">
        <v>0.723475296906572</v>
      </c>
      <c r="GG31" s="7" t="n">
        <v>0.7583406565635911</v>
      </c>
      <c r="GH31" s="7" t="n">
        <v>0.8400815862234471</v>
      </c>
      <c r="GI31" s="7" t="n">
        <v>0.8899279742453385</v>
      </c>
      <c r="GJ31" s="7" t="n">
        <v>0.2821761765946872</v>
      </c>
      <c r="GK31" s="7" t="n">
        <v>0.2174481311200513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0.9531329436150402</v>
      </c>
      <c r="D32" s="7" t="n">
        <v>0.9563266152571713</v>
      </c>
      <c r="E32" s="7" t="n">
        <v>0.1539105841395452</v>
      </c>
      <c r="F32" s="7" t="n">
        <v>0.8587811901000599</v>
      </c>
      <c r="G32" s="7" t="n">
        <v>0.4392251710975231</v>
      </c>
      <c r="H32" s="7" t="n">
        <v>0.3882885356678143</v>
      </c>
      <c r="I32" s="7" t="n">
        <v>0.7870598334514248</v>
      </c>
      <c r="J32" s="7" t="n">
        <v>0.7956221193557385</v>
      </c>
      <c r="K32" s="7" t="n">
        <v>0.5013663825486631</v>
      </c>
      <c r="L32" s="7" t="n">
        <v>0.1563547807783599</v>
      </c>
      <c r="M32" s="7" t="n">
        <v>0.9901071799047342</v>
      </c>
      <c r="N32" s="7" t="n">
        <v>0.9985375163304661</v>
      </c>
      <c r="O32" s="7" t="n">
        <v>0.87821720630276</v>
      </c>
      <c r="P32" s="7" t="n">
        <v>0.8216516965631111</v>
      </c>
      <c r="Q32" s="7" t="n">
        <v>0.5172669295411662</v>
      </c>
      <c r="R32" s="7" t="n">
        <v>0.7944217582297187</v>
      </c>
      <c r="S32" s="7" t="n">
        <v>0.830552991207857</v>
      </c>
      <c r="T32" s="7" t="n">
        <v>0.8151709437288062</v>
      </c>
      <c r="U32" s="7" t="n">
        <v>0.808298305508907</v>
      </c>
      <c r="V32" s="7" t="n">
        <v>0.777385689870984</v>
      </c>
      <c r="W32" s="7" t="n">
        <v>0.7881301644441284</v>
      </c>
      <c r="X32" s="7" t="n">
        <v>0.8592932643346222</v>
      </c>
      <c r="Y32" s="7" t="n">
        <v>0.8583169242463621</v>
      </c>
      <c r="Z32" s="7" t="n">
        <v>0.8409537813681434</v>
      </c>
      <c r="AA32" s="7" t="n">
        <v>0.542667873811968</v>
      </c>
      <c r="AB32" s="7" t="n">
        <v>0.3396589184832023</v>
      </c>
      <c r="AC32" s="7" t="n">
        <v>0.8355129035310979</v>
      </c>
      <c r="AD32" s="7" t="n">
        <v>0.3272690460070252</v>
      </c>
      <c r="AE32" s="7" t="n">
        <v>0.9404732840434131</v>
      </c>
      <c r="AF32" s="7" t="n">
        <v>0.9708799854787603</v>
      </c>
      <c r="AG32" s="7" t="n">
        <v>1</v>
      </c>
      <c r="AH32" s="7" t="n">
        <v>0.395063758767653</v>
      </c>
      <c r="AI32" s="7" t="n">
        <v>0.9602624226679085</v>
      </c>
      <c r="AJ32" s="7" t="n">
        <v>0.4265976159045248</v>
      </c>
      <c r="AK32" s="7" t="n">
        <v>-0.2314561651317467</v>
      </c>
      <c r="AL32" s="7" t="n">
        <v>0.3734788746539021</v>
      </c>
      <c r="AM32" s="7" t="n">
        <v>0.4793209888968624</v>
      </c>
      <c r="AN32" s="7" t="n">
        <v>0.8163002616099454</v>
      </c>
      <c r="AO32" s="7" t="n">
        <v>0.5953877509316667</v>
      </c>
      <c r="AP32" s="7" t="n">
        <v>0.5435987074557732</v>
      </c>
      <c r="AQ32" s="7" t="n">
        <v>0.7228966924474961</v>
      </c>
      <c r="AR32" s="7" t="n">
        <v>0.4944849055466485</v>
      </c>
      <c r="AS32" s="7" t="n">
        <v>0.9073180156222505</v>
      </c>
      <c r="AT32" s="7" t="n">
        <v>0.5202172599838835</v>
      </c>
      <c r="AU32" s="7" t="n">
        <v>0.9790559979212123</v>
      </c>
      <c r="AV32" s="7" t="n">
        <v>0.9055112649525386</v>
      </c>
      <c r="AW32" s="7" t="n">
        <v>0.9075724387153024</v>
      </c>
      <c r="AX32" s="7" t="n">
        <v>0.7111432640870476</v>
      </c>
      <c r="AY32" s="7" t="n">
        <v>0.8668128850793063</v>
      </c>
      <c r="AZ32" s="7" t="n">
        <v>0.8421639339251994</v>
      </c>
      <c r="BA32" s="7" t="n">
        <v>0.9133713223497727</v>
      </c>
      <c r="BB32" s="7" t="n">
        <v>0.7369428425503131</v>
      </c>
      <c r="BC32" s="7" t="n">
        <v>0.9382369638482888</v>
      </c>
      <c r="BD32" s="7" t="n">
        <v>0.5850591469989466</v>
      </c>
      <c r="BE32" s="7" t="n">
        <v>0.7810143598729375</v>
      </c>
      <c r="BF32" s="7" t="n">
        <v>0.8439529567468844</v>
      </c>
      <c r="BG32" s="7" t="n">
        <v>0.6758273162520322</v>
      </c>
      <c r="BH32" s="7" t="n">
        <v>0.5863629248240479</v>
      </c>
      <c r="BI32" s="7" t="n">
        <v>-0.01107859012839896</v>
      </c>
      <c r="BJ32" s="7" t="n">
        <v>0.4561405129489065</v>
      </c>
      <c r="BK32" s="7" t="n">
        <v>0.8958899863148861</v>
      </c>
      <c r="BL32" s="7" t="n">
        <v>0.8801305522113408</v>
      </c>
      <c r="BM32" s="7" t="n">
        <v>0.7551877266499991</v>
      </c>
      <c r="BN32" s="7" t="n">
        <v>0.9175785356874444</v>
      </c>
      <c r="BO32" s="7" t="n">
        <v>0.5953879290403575</v>
      </c>
      <c r="BP32" s="7" t="n">
        <v>0.6980934424754103</v>
      </c>
      <c r="BQ32" s="7" t="n">
        <v>0.8328518158956736</v>
      </c>
      <c r="BR32" s="7" t="n">
        <v>0.7147311601717503</v>
      </c>
      <c r="BS32" s="7" t="n">
        <v>0.8268435763985147</v>
      </c>
      <c r="BT32" s="7" t="n">
        <v>0.685958783366114</v>
      </c>
      <c r="BU32" s="7" t="n">
        <v>0.6688179599147341</v>
      </c>
      <c r="BV32" s="7" t="n">
        <v>0.1195234954844996</v>
      </c>
      <c r="BW32" s="7" t="n">
        <v>0.2081145712068976</v>
      </c>
      <c r="BX32" s="7" t="n">
        <v>0.6167052248760636</v>
      </c>
      <c r="BY32" s="7" t="n">
        <v>0.7801677487158727</v>
      </c>
      <c r="BZ32" s="7" t="n">
        <v>-0.07157572133693908</v>
      </c>
      <c r="CA32" s="7" t="n">
        <v>0.9966367162373162</v>
      </c>
      <c r="CB32" s="7" t="n">
        <v>0.9466068291594406</v>
      </c>
      <c r="CC32" s="7" t="n">
        <v>0.9423817565115822</v>
      </c>
      <c r="CD32" s="7" t="n">
        <v>0.8084037929950271</v>
      </c>
      <c r="CE32" s="7" t="n">
        <v>0.7948162962185149</v>
      </c>
      <c r="CF32" s="7" t="n">
        <v>0.7471957239292841</v>
      </c>
      <c r="CG32" s="7" t="n">
        <v>0.7414386175211783</v>
      </c>
      <c r="CH32" s="7" t="n">
        <v>0.7969143403001926</v>
      </c>
      <c r="CI32" s="7" t="n">
        <v>0.5786561552618471</v>
      </c>
      <c r="CJ32" s="7" t="n">
        <v>0.3984589388543271</v>
      </c>
      <c r="CK32" s="7" t="n">
        <v>0.8698449361143794</v>
      </c>
      <c r="CL32" s="7" t="n">
        <v>0.897700302264016</v>
      </c>
      <c r="CM32" s="7" t="n">
        <v>0.409013631402401</v>
      </c>
      <c r="CN32" s="7" t="n">
        <v>0.783478412278983</v>
      </c>
      <c r="CO32" s="7" t="n">
        <v>0.4270274656091302</v>
      </c>
      <c r="CP32" s="7" t="n">
        <v>0.8429464878582931</v>
      </c>
      <c r="CQ32" s="7" t="n">
        <v>0.9041299313385887</v>
      </c>
      <c r="CR32" s="7" t="n">
        <v>0.8725044533112288</v>
      </c>
      <c r="CS32" s="7" t="n">
        <v>0.4553688956559485</v>
      </c>
      <c r="CT32" s="7" t="n">
        <v>0.08278132140381514</v>
      </c>
      <c r="CU32" s="7" t="n">
        <v>0.517252589468239</v>
      </c>
      <c r="CV32" s="7" t="n">
        <v>0.6732271611770616</v>
      </c>
      <c r="CW32" s="7" t="n">
        <v>0.8672108157209758</v>
      </c>
      <c r="CX32" s="7" t="n">
        <v>0.889550907768353</v>
      </c>
      <c r="CY32" s="7" t="n">
        <v>0.8638049145497528</v>
      </c>
      <c r="CZ32" s="7" t="n">
        <v>0.6649996572729527</v>
      </c>
      <c r="DA32" s="7" t="n">
        <v>0.8104533026707522</v>
      </c>
      <c r="DB32" s="7" t="n">
        <v>0.9817475239432161</v>
      </c>
      <c r="DC32" s="7" t="n">
        <v>0.3717905581852788</v>
      </c>
      <c r="DD32" s="7" t="n">
        <v>0.7777464402540314</v>
      </c>
      <c r="DE32" s="7" t="n">
        <v>0.6662629621445445</v>
      </c>
      <c r="DF32" s="7" t="n">
        <v>0.6959360676491032</v>
      </c>
      <c r="DG32" s="7" t="n">
        <v>0.2223004964589631</v>
      </c>
      <c r="DH32" s="7" t="n">
        <v>0.8235037154389609</v>
      </c>
      <c r="DI32" s="7" t="n">
        <v>0.7439358496388215</v>
      </c>
      <c r="DJ32" s="7" t="n">
        <v>0.8920155755554197</v>
      </c>
      <c r="DK32" s="7" t="n">
        <v>0.8401692331240793</v>
      </c>
      <c r="DL32" s="7" t="n">
        <v>0.9054338068711731</v>
      </c>
      <c r="DM32" s="7" t="n">
        <v>0.2849267377385941</v>
      </c>
      <c r="DN32" s="7" t="n">
        <v>0.7744997636602746</v>
      </c>
      <c r="DO32" s="7" t="n">
        <v>0.4268446742653982</v>
      </c>
      <c r="DP32" s="7" t="n">
        <v>0.7788615422240103</v>
      </c>
      <c r="DQ32" s="7" t="n">
        <v>0.7252032011941707</v>
      </c>
      <c r="DR32" s="7" t="n">
        <v>0.7635983004525322</v>
      </c>
      <c r="DS32" s="7" t="n">
        <v>0.8889656705829554</v>
      </c>
      <c r="DT32" s="7" t="n">
        <v>0.07497730895955489</v>
      </c>
      <c r="DU32" s="7" t="n">
        <v>0.7860995533107676</v>
      </c>
      <c r="DV32" s="7" t="n">
        <v>0.9093651345979404</v>
      </c>
      <c r="DW32" s="7" t="n">
        <v>0.9281105744585418</v>
      </c>
      <c r="DX32" s="7" t="n">
        <v>0.8535621334223832</v>
      </c>
      <c r="DY32" s="7" t="n">
        <v>0.3323372066888586</v>
      </c>
      <c r="DZ32" s="7" t="n">
        <v>0.6721848699007668</v>
      </c>
      <c r="EA32" s="7" t="n">
        <v>0.8836909230069584</v>
      </c>
      <c r="EB32" s="7" t="n">
        <v>0.8525782618535971</v>
      </c>
      <c r="EC32" s="7" t="n">
        <v>0.8675003006381758</v>
      </c>
      <c r="ED32" s="7" t="n">
        <v>0.3999902064900839</v>
      </c>
      <c r="EE32" s="7" t="n">
        <v>0.8819627880030754</v>
      </c>
      <c r="EF32" s="7" t="n">
        <v>0.7841502152897799</v>
      </c>
      <c r="EG32" s="7" t="n">
        <v>0.7015623539391478</v>
      </c>
      <c r="EH32" s="7" t="n">
        <v>0.8847028083834377</v>
      </c>
      <c r="EI32" s="7" t="n">
        <v>0.6370233057659576</v>
      </c>
      <c r="EJ32" s="7" t="n">
        <v>0.7057644450409084</v>
      </c>
      <c r="EK32" s="7" t="n">
        <v>0.7355844788777041</v>
      </c>
      <c r="EL32" s="7" t="n">
        <v>0.7509043501894848</v>
      </c>
      <c r="EM32" s="7" t="n">
        <v>0.7349023904273484</v>
      </c>
      <c r="EN32" s="7" t="n">
        <v>0.7223186012157592</v>
      </c>
      <c r="EO32" s="7" t="n">
        <v>0.8082606142472434</v>
      </c>
      <c r="EP32" s="7" t="n">
        <v>0.8429002082046742</v>
      </c>
      <c r="EQ32" s="7" t="n">
        <v>0.5243668785555958</v>
      </c>
      <c r="ER32" s="7" t="n">
        <v>0.789528090399058</v>
      </c>
      <c r="ES32" s="7" t="n">
        <v>0.8700165001037963</v>
      </c>
      <c r="ET32" s="7" t="n">
        <v>0.8783774948299425</v>
      </c>
      <c r="EU32" s="7" t="n">
        <v>0.802624623155845</v>
      </c>
      <c r="EV32" s="7" t="n">
        <v>0.8246057340016358</v>
      </c>
      <c r="EW32" s="7" t="n">
        <v>0.6020991742988918</v>
      </c>
      <c r="EX32" s="7" t="n">
        <v>0.7197102967689581</v>
      </c>
      <c r="EY32" s="7" t="n">
        <v>0.684806591897859</v>
      </c>
      <c r="EZ32" s="7" t="n">
        <v>0.4888191258765695</v>
      </c>
      <c r="FA32" s="7" t="n">
        <v>0.6676323478702823</v>
      </c>
      <c r="FB32" s="7" t="n">
        <v>0.8290539256484835</v>
      </c>
      <c r="FC32" s="7" t="n">
        <v>0.8440949002407531</v>
      </c>
      <c r="FD32" s="7" t="n">
        <v>0.8422393996693777</v>
      </c>
      <c r="FE32" s="7" t="n">
        <v>0.7969519388018734</v>
      </c>
      <c r="FF32" s="7" t="n">
        <v>0.6916709242433163</v>
      </c>
      <c r="FG32" s="7" t="n">
        <v>0.4957073852851394</v>
      </c>
      <c r="FH32" s="7" t="n">
        <v>0.7650772529754087</v>
      </c>
      <c r="FI32" s="7" t="n">
        <v>0.8817430917653075</v>
      </c>
      <c r="FJ32" s="7" t="n">
        <v>0.666146653094882</v>
      </c>
      <c r="FK32" s="7" t="n">
        <v>0.7378204019871686</v>
      </c>
      <c r="FL32" s="7" t="n">
        <v>0.7644821593900817</v>
      </c>
      <c r="FM32" s="7" t="n">
        <v>0.8150478980452751</v>
      </c>
      <c r="FN32" s="7" t="n">
        <v>0.8685932674449661</v>
      </c>
      <c r="FO32" s="7" t="n">
        <v>0.7335512458719301</v>
      </c>
      <c r="FP32" s="7" t="n">
        <v>0.5488662779526668</v>
      </c>
      <c r="FQ32" s="7" t="n">
        <v>0.7654825858624557</v>
      </c>
      <c r="FR32" s="7" t="n">
        <v>0.3734151684170134</v>
      </c>
      <c r="FS32" s="7" t="n">
        <v>0.8506228757171185</v>
      </c>
      <c r="FT32" s="7" t="n">
        <v>0.8154963427063499</v>
      </c>
      <c r="FU32" s="7" t="n">
        <v>0.6443377634970928</v>
      </c>
      <c r="FV32" s="7" t="n">
        <v>0.1098920888285063</v>
      </c>
      <c r="FW32" s="7" t="n">
        <v>0.6768862351867763</v>
      </c>
      <c r="FX32" s="7" t="n">
        <v>0.6302624023824654</v>
      </c>
      <c r="FY32" s="7" t="n">
        <v>0.8145968510148873</v>
      </c>
      <c r="FZ32" s="7" t="n">
        <v>0.1740098249552902</v>
      </c>
      <c r="GA32" s="7" t="n">
        <v>0.5217159497719946</v>
      </c>
      <c r="GB32" s="7" t="n">
        <v>0.7834069719929326</v>
      </c>
      <c r="GC32" s="7" t="n">
        <v>0.717147911393534</v>
      </c>
      <c r="GD32" s="7" t="n">
        <v>0.286686387314657</v>
      </c>
      <c r="GE32" s="7" t="n">
        <v>0.904825772458666</v>
      </c>
      <c r="GF32" s="7" t="n">
        <v>0.6940955789226291</v>
      </c>
      <c r="GG32" s="7" t="n">
        <v>0.7049800385262467</v>
      </c>
      <c r="GH32" s="7" t="n">
        <v>0.7849323659310802</v>
      </c>
      <c r="GI32" s="7" t="n">
        <v>0.8582883615522436</v>
      </c>
      <c r="GJ32" s="7" t="n">
        <v>0.3333216850582308</v>
      </c>
      <c r="GK32" s="7" t="n">
        <v>0.3036191559292833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0.4700686157164778</v>
      </c>
      <c r="D33" s="7" t="n">
        <v>0.5358488278906244</v>
      </c>
      <c r="E33" s="7" t="n">
        <v>0.1856468935403555</v>
      </c>
      <c r="F33" s="7" t="n">
        <v>0.6408876290313492</v>
      </c>
      <c r="G33" s="7" t="n">
        <v>0.6724392216936518</v>
      </c>
      <c r="H33" s="7" t="n">
        <v>0.6883442968658041</v>
      </c>
      <c r="I33" s="7" t="n">
        <v>0.2398937692409157</v>
      </c>
      <c r="J33" s="7" t="n">
        <v>0.250946606891864</v>
      </c>
      <c r="K33" s="7" t="n">
        <v>0.9269060871671757</v>
      </c>
      <c r="L33" s="7" t="n">
        <v>0.1084999257757235</v>
      </c>
      <c r="M33" s="7" t="n">
        <v>0.424010203657376</v>
      </c>
      <c r="N33" s="7" t="n">
        <v>0.3813560597455509</v>
      </c>
      <c r="O33" s="7" t="n">
        <v>0.2094691392257143</v>
      </c>
      <c r="P33" s="7" t="n">
        <v>0.1396194618467554</v>
      </c>
      <c r="Q33" s="7" t="n">
        <v>0.8117503029615754</v>
      </c>
      <c r="R33" s="7" t="n">
        <v>0.1274522018468846</v>
      </c>
      <c r="S33" s="7" t="n">
        <v>0.1779073230087726</v>
      </c>
      <c r="T33" s="7" t="n">
        <v>0.1324784681170023</v>
      </c>
      <c r="U33" s="7" t="n">
        <v>0.0951465751116595</v>
      </c>
      <c r="V33" s="7" t="n">
        <v>0.1703109510246516</v>
      </c>
      <c r="W33" s="7" t="n">
        <v>0.1129713588885777</v>
      </c>
      <c r="X33" s="7" t="n">
        <v>0.1797078893140766</v>
      </c>
      <c r="Y33" s="7" t="n">
        <v>0.2127637376527426</v>
      </c>
      <c r="Z33" s="7" t="n">
        <v>0.3428376261427593</v>
      </c>
      <c r="AA33" s="7" t="n">
        <v>0.3316773414650466</v>
      </c>
      <c r="AB33" s="7" t="n">
        <v>0.7344948169702114</v>
      </c>
      <c r="AC33" s="7" t="n">
        <v>0.3426661535189333</v>
      </c>
      <c r="AD33" s="7" t="n">
        <v>0.4589185906361994</v>
      </c>
      <c r="AE33" s="7" t="n">
        <v>0.2838779751231678</v>
      </c>
      <c r="AF33" s="7" t="n">
        <v>0.3286532310777364</v>
      </c>
      <c r="AG33" s="7" t="n">
        <v>0.395063758767653</v>
      </c>
      <c r="AH33" s="7" t="n">
        <v>1</v>
      </c>
      <c r="AI33" s="7" t="n">
        <v>0.3479282000028342</v>
      </c>
      <c r="AJ33" s="7" t="n">
        <v>0.4251309283847901</v>
      </c>
      <c r="AK33" s="7" t="n">
        <v>-0.1997272927331637</v>
      </c>
      <c r="AL33" s="7" t="n">
        <v>0.7131754852579009</v>
      </c>
      <c r="AM33" s="7" t="n">
        <v>0.9732147827016134</v>
      </c>
      <c r="AN33" s="7" t="n">
        <v>0.04163195516805621</v>
      </c>
      <c r="AO33" s="7" t="n">
        <v>0.5068593073619854</v>
      </c>
      <c r="AP33" s="7" t="n">
        <v>0.5708480836458031</v>
      </c>
      <c r="AQ33" s="7" t="n">
        <v>0.1832384090165334</v>
      </c>
      <c r="AR33" s="7" t="n">
        <v>0.9642492207041967</v>
      </c>
      <c r="AS33" s="7" t="n">
        <v>0.1549343331036045</v>
      </c>
      <c r="AT33" s="7" t="n">
        <v>0.2345673101529046</v>
      </c>
      <c r="AU33" s="7" t="n">
        <v>0.2777383485764126</v>
      </c>
      <c r="AV33" s="7" t="n">
        <v>0.173045264237809</v>
      </c>
      <c r="AW33" s="7" t="n">
        <v>0.2284381734451799</v>
      </c>
      <c r="AX33" s="7" t="n">
        <v>0.09189394623312051</v>
      </c>
      <c r="AY33" s="7" t="n">
        <v>0.1193832954236482</v>
      </c>
      <c r="AZ33" s="7" t="n">
        <v>0.06707733260190514</v>
      </c>
      <c r="BA33" s="7" t="n">
        <v>0.2895202898168889</v>
      </c>
      <c r="BB33" s="7" t="n">
        <v>0.7353367496343202</v>
      </c>
      <c r="BC33" s="7" t="n">
        <v>0.251775535597328</v>
      </c>
      <c r="BD33" s="7" t="n">
        <v>0.494460956725052</v>
      </c>
      <c r="BE33" s="7" t="n">
        <v>-0.00903485810543183</v>
      </c>
      <c r="BF33" s="7" t="n">
        <v>0.3424857278599807</v>
      </c>
      <c r="BG33" s="7" t="n">
        <v>0.63456886457325</v>
      </c>
      <c r="BH33" s="7" t="n">
        <v>0.2140624994697816</v>
      </c>
      <c r="BI33" s="7" t="n">
        <v>-0.06172312435165429</v>
      </c>
      <c r="BJ33" s="7" t="n">
        <v>0.8819196073552248</v>
      </c>
      <c r="BK33" s="7" t="n">
        <v>0.1205965011655866</v>
      </c>
      <c r="BL33" s="7" t="n">
        <v>0.1441265060349642</v>
      </c>
      <c r="BM33" s="7" t="n">
        <v>0.1704397830529656</v>
      </c>
      <c r="BN33" s="7" t="n">
        <v>0.2283688127348389</v>
      </c>
      <c r="BO33" s="7" t="n">
        <v>0.5068592137442802</v>
      </c>
      <c r="BP33" s="7" t="n">
        <v>0.6590298711832661</v>
      </c>
      <c r="BQ33" s="7" t="n">
        <v>0.2592365824341425</v>
      </c>
      <c r="BR33" s="7" t="n">
        <v>0.4820482751301666</v>
      </c>
      <c r="BS33" s="7" t="n">
        <v>0.2013161194895519</v>
      </c>
      <c r="BT33" s="7" t="n">
        <v>0.6356005451674909</v>
      </c>
      <c r="BU33" s="7" t="n">
        <v>0.2220473158463504</v>
      </c>
      <c r="BV33" s="7" t="n">
        <v>0.5101378417964858</v>
      </c>
      <c r="BW33" s="7" t="n">
        <v>0.6773434054625486</v>
      </c>
      <c r="BX33" s="7" t="n">
        <v>0.8779304066249375</v>
      </c>
      <c r="BY33" s="7" t="n">
        <v>0.4827130474598657</v>
      </c>
      <c r="BZ33" s="7" t="n">
        <v>-0.1496266743727128</v>
      </c>
      <c r="CA33" s="7" t="n">
        <v>0.4131239008486781</v>
      </c>
      <c r="CB33" s="7" t="n">
        <v>0.3987233049393584</v>
      </c>
      <c r="CC33" s="7" t="n">
        <v>0.4732414470075493</v>
      </c>
      <c r="CD33" s="7" t="n">
        <v>0.1534567502355272</v>
      </c>
      <c r="CE33" s="7" t="n">
        <v>0.3207914169992028</v>
      </c>
      <c r="CF33" s="7" t="n">
        <v>0.4788417652156877</v>
      </c>
      <c r="CG33" s="7" t="n">
        <v>0.5465055097277109</v>
      </c>
      <c r="CH33" s="7" t="n">
        <v>0.2432075049990056</v>
      </c>
      <c r="CI33" s="7" t="n">
        <v>0.6759829058046013</v>
      </c>
      <c r="CJ33" s="7" t="n">
        <v>0.7865577628877983</v>
      </c>
      <c r="CK33" s="7" t="n">
        <v>0.2825237176864137</v>
      </c>
      <c r="CL33" s="7" t="n">
        <v>0.1447425783279533</v>
      </c>
      <c r="CM33" s="7" t="n">
        <v>0.7189549453133054</v>
      </c>
      <c r="CN33" s="7" t="n">
        <v>0.3814442551686467</v>
      </c>
      <c r="CO33" s="7" t="n">
        <v>0.5014202381569509</v>
      </c>
      <c r="CP33" s="7" t="n">
        <v>0.3319772221409436</v>
      </c>
      <c r="CQ33" s="7" t="n">
        <v>0.1300338437570469</v>
      </c>
      <c r="CR33" s="7" t="n">
        <v>0.2461246315769288</v>
      </c>
      <c r="CS33" s="7" t="n">
        <v>0.9584084666732443</v>
      </c>
      <c r="CT33" s="7" t="n">
        <v>0.4651936197901296</v>
      </c>
      <c r="CU33" s="7" t="n">
        <v>0.9272279798480743</v>
      </c>
      <c r="CV33" s="7" t="n">
        <v>0.4571732143841292</v>
      </c>
      <c r="CW33" s="7" t="n">
        <v>0.1333065175154287</v>
      </c>
      <c r="CX33" s="7" t="n">
        <v>0.1267872139161616</v>
      </c>
      <c r="CY33" s="7" t="n">
        <v>0.2146376088410929</v>
      </c>
      <c r="CZ33" s="7" t="n">
        <v>0.5717950348142518</v>
      </c>
      <c r="DA33" s="7" t="n">
        <v>0.2528334483519382</v>
      </c>
      <c r="DB33" s="7" t="n">
        <v>0.3653018048739496</v>
      </c>
      <c r="DC33" s="7" t="n">
        <v>0.5852322752077032</v>
      </c>
      <c r="DD33" s="7" t="n">
        <v>0.3445030055482666</v>
      </c>
      <c r="DE33" s="7" t="n">
        <v>0.2252402968331928</v>
      </c>
      <c r="DF33" s="7" t="n">
        <v>0.5679928505814921</v>
      </c>
      <c r="DG33" s="7" t="n">
        <v>0.5557137974628343</v>
      </c>
      <c r="DH33" s="7" t="n">
        <v>0.586238200060486</v>
      </c>
      <c r="DI33" s="7" t="n">
        <v>0.2240304050179542</v>
      </c>
      <c r="DJ33" s="7" t="n">
        <v>0.1336860101812933</v>
      </c>
      <c r="DK33" s="7" t="n">
        <v>0.02538231591064611</v>
      </c>
      <c r="DL33" s="7" t="n">
        <v>0.1628882342443166</v>
      </c>
      <c r="DM33" s="7" t="n">
        <v>0.7110403336394664</v>
      </c>
      <c r="DN33" s="7" t="n">
        <v>0.1126359599950899</v>
      </c>
      <c r="DO33" s="7" t="n">
        <v>0.9243800839463427</v>
      </c>
      <c r="DP33" s="7" t="n">
        <v>-0.011744547375102</v>
      </c>
      <c r="DQ33" s="7" t="n">
        <v>0.2456677557551459</v>
      </c>
      <c r="DR33" s="7" t="n">
        <v>0.4402616366997949</v>
      </c>
      <c r="DS33" s="7" t="n">
        <v>0.2764228719720999</v>
      </c>
      <c r="DT33" s="7" t="n">
        <v>-0.02628219020092104</v>
      </c>
      <c r="DU33" s="7" t="n">
        <v>-0.003782538581398882</v>
      </c>
      <c r="DV33" s="7" t="n">
        <v>0.1490822280949093</v>
      </c>
      <c r="DW33" s="7" t="n">
        <v>0.3950926667131347</v>
      </c>
      <c r="DX33" s="7" t="n">
        <v>0.0301064639221303</v>
      </c>
      <c r="DY33" s="7" t="n">
        <v>0.8820495678614041</v>
      </c>
      <c r="DZ33" s="7" t="n">
        <v>0.6283055296341425</v>
      </c>
      <c r="EA33" s="7" t="n">
        <v>0.1269858507357128</v>
      </c>
      <c r="EB33" s="7" t="n">
        <v>0.483462850690675</v>
      </c>
      <c r="EC33" s="7" t="n">
        <v>0.1527859323106019</v>
      </c>
      <c r="ED33" s="7" t="n">
        <v>0.9612315470940929</v>
      </c>
      <c r="EE33" s="7" t="n">
        <v>0.0968046834280403</v>
      </c>
      <c r="EF33" s="7" t="n">
        <v>0.1921754715139956</v>
      </c>
      <c r="EG33" s="7" t="n">
        <v>0.1044537761232333</v>
      </c>
      <c r="EH33" s="7" t="n">
        <v>0.09502290523450044</v>
      </c>
      <c r="EI33" s="7" t="n">
        <v>0.1372456221521699</v>
      </c>
      <c r="EJ33" s="7" t="n">
        <v>0.1627840102933259</v>
      </c>
      <c r="EK33" s="7" t="n">
        <v>0.4599851772518699</v>
      </c>
      <c r="EL33" s="7" t="n">
        <v>0.4518799783532827</v>
      </c>
      <c r="EM33" s="7" t="n">
        <v>0.06499316919716747</v>
      </c>
      <c r="EN33" s="7" t="n">
        <v>0.1732340374193002</v>
      </c>
      <c r="EO33" s="7" t="n">
        <v>0.1129313907992778</v>
      </c>
      <c r="EP33" s="7" t="n">
        <v>0.3383965461904188</v>
      </c>
      <c r="EQ33" s="7" t="n">
        <v>0.2027694251983704</v>
      </c>
      <c r="ER33" s="7" t="n">
        <v>0.1884536726335582</v>
      </c>
      <c r="ES33" s="7" t="n">
        <v>0.3074945074233786</v>
      </c>
      <c r="ET33" s="7" t="n">
        <v>0.1669993191873232</v>
      </c>
      <c r="EU33" s="7" t="n">
        <v>0.1521656029484791</v>
      </c>
      <c r="EV33" s="7" t="n">
        <v>0.129128933300094</v>
      </c>
      <c r="EW33" s="7" t="n">
        <v>0.656944842937515</v>
      </c>
      <c r="EX33" s="7" t="n">
        <v>0.6707452265008553</v>
      </c>
      <c r="EY33" s="7" t="n">
        <v>0.5525739418477731</v>
      </c>
      <c r="EZ33" s="7" t="n">
        <v>0.4477075136462911</v>
      </c>
      <c r="FA33" s="7" t="n">
        <v>0.1128154947539588</v>
      </c>
      <c r="FB33" s="7" t="n">
        <v>0.1729458978586781</v>
      </c>
      <c r="FC33" s="7" t="n">
        <v>0.1721422808945411</v>
      </c>
      <c r="FD33" s="7" t="n">
        <v>0.0912738804367616</v>
      </c>
      <c r="FE33" s="7" t="n">
        <v>0.1333869788234916</v>
      </c>
      <c r="FF33" s="7" t="n">
        <v>0.08380785612192425</v>
      </c>
      <c r="FG33" s="7" t="n">
        <v>0.1219165339711749</v>
      </c>
      <c r="FH33" s="7" t="n">
        <v>0.08966462901181434</v>
      </c>
      <c r="FI33" s="7" t="n">
        <v>0.1191028269792249</v>
      </c>
      <c r="FJ33" s="7" t="n">
        <v>0.2233650127442964</v>
      </c>
      <c r="FK33" s="7" t="n">
        <v>0.2147581032059293</v>
      </c>
      <c r="FL33" s="7" t="n">
        <v>0.5283333107448356</v>
      </c>
      <c r="FM33" s="7" t="n">
        <v>0.1455067594384547</v>
      </c>
      <c r="FN33" s="7" t="n">
        <v>0.194542301320578</v>
      </c>
      <c r="FO33" s="7" t="n">
        <v>0.2335340945675534</v>
      </c>
      <c r="FP33" s="7" t="n">
        <v>0.641251306121293</v>
      </c>
      <c r="FQ33" s="7" t="n">
        <v>0.5358175543120571</v>
      </c>
      <c r="FR33" s="7" t="n">
        <v>0.2836788962135348</v>
      </c>
      <c r="FS33" s="7" t="n">
        <v>0.3146713153748859</v>
      </c>
      <c r="FT33" s="7" t="n">
        <v>0.1453747822669997</v>
      </c>
      <c r="FU33" s="7" t="n">
        <v>0.3989565743157321</v>
      </c>
      <c r="FV33" s="7" t="n">
        <v>0.507924043760802</v>
      </c>
      <c r="FW33" s="7" t="n">
        <v>0.6580419420112492</v>
      </c>
      <c r="FX33" s="7" t="n">
        <v>0.5847032640859128</v>
      </c>
      <c r="FY33" s="7" t="n">
        <v>0.1400203959757525</v>
      </c>
      <c r="FZ33" s="7" t="n">
        <v>0.07586855511090052</v>
      </c>
      <c r="GA33" s="7" t="n">
        <v>0.2079607100001459</v>
      </c>
      <c r="GB33" s="7" t="n">
        <v>0.3193524234373897</v>
      </c>
      <c r="GC33" s="7" t="n">
        <v>0.7345439866199086</v>
      </c>
      <c r="GD33" s="7" t="n">
        <v>0.5372247606491166</v>
      </c>
      <c r="GE33" s="7" t="n">
        <v>0.1170604061497087</v>
      </c>
      <c r="GF33" s="7" t="n">
        <v>0.4970513119647645</v>
      </c>
      <c r="GG33" s="7" t="n">
        <v>0.188070487537428</v>
      </c>
      <c r="GH33" s="7" t="n">
        <v>0.1545588032297388</v>
      </c>
      <c r="GI33" s="7" t="n">
        <v>0.1895716187820917</v>
      </c>
      <c r="GJ33" s="7" t="n">
        <v>0.888552645286138</v>
      </c>
      <c r="GK33" s="7" t="n">
        <v>0.5846671794448073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0.8532414187442978</v>
      </c>
      <c r="D34" s="7" t="n">
        <v>0.8914510651366713</v>
      </c>
      <c r="E34" s="7" t="n">
        <v>0.06238749961281969</v>
      </c>
      <c r="F34" s="7" t="n">
        <v>0.807246743938892</v>
      </c>
      <c r="G34" s="7" t="n">
        <v>0.362654231467105</v>
      </c>
      <c r="H34" s="7" t="n">
        <v>0.328244492854667</v>
      </c>
      <c r="I34" s="7" t="n">
        <v>0.7123376183958259</v>
      </c>
      <c r="J34" s="7" t="n">
        <v>0.7330749525576439</v>
      </c>
      <c r="K34" s="7" t="n">
        <v>0.4483927045531262</v>
      </c>
      <c r="L34" s="7" t="n">
        <v>0.07548314986455915</v>
      </c>
      <c r="M34" s="7" t="n">
        <v>0.9774981644918225</v>
      </c>
      <c r="N34" s="7" t="n">
        <v>0.9649524195995862</v>
      </c>
      <c r="O34" s="7" t="n">
        <v>0.8224319033831236</v>
      </c>
      <c r="P34" s="7" t="n">
        <v>0.7929619867551356</v>
      </c>
      <c r="Q34" s="7" t="n">
        <v>0.4607349697999634</v>
      </c>
      <c r="R34" s="7" t="n">
        <v>0.7733808736305318</v>
      </c>
      <c r="S34" s="7" t="n">
        <v>0.7961360949955167</v>
      </c>
      <c r="T34" s="7" t="n">
        <v>0.7396515645567789</v>
      </c>
      <c r="U34" s="7" t="n">
        <v>0.8149580108560998</v>
      </c>
      <c r="V34" s="7" t="n">
        <v>0.724092223135235</v>
      </c>
      <c r="W34" s="7" t="n">
        <v>0.7098017135509338</v>
      </c>
      <c r="X34" s="7" t="n">
        <v>0.8138043659822747</v>
      </c>
      <c r="Y34" s="7" t="n">
        <v>0.7874964310005351</v>
      </c>
      <c r="Z34" s="7" t="n">
        <v>0.7921201276881898</v>
      </c>
      <c r="AA34" s="7" t="n">
        <v>0.4651051133115711</v>
      </c>
      <c r="AB34" s="7" t="n">
        <v>0.2947812455732214</v>
      </c>
      <c r="AC34" s="7" t="n">
        <v>0.7891150898301267</v>
      </c>
      <c r="AD34" s="7" t="n">
        <v>0.2037340036308012</v>
      </c>
      <c r="AE34" s="7" t="n">
        <v>0.8481346382518123</v>
      </c>
      <c r="AF34" s="7" t="n">
        <v>0.8865550591788481</v>
      </c>
      <c r="AG34" s="7" t="n">
        <v>0.9602624226679085</v>
      </c>
      <c r="AH34" s="7" t="n">
        <v>0.3479282000028342</v>
      </c>
      <c r="AI34" s="7" t="n">
        <v>1</v>
      </c>
      <c r="AJ34" s="7" t="n">
        <v>0.3077426899926451</v>
      </c>
      <c r="AK34" s="7" t="n">
        <v>-0.2539197987702803</v>
      </c>
      <c r="AL34" s="7" t="n">
        <v>0.3187121676855318</v>
      </c>
      <c r="AM34" s="7" t="n">
        <v>0.4155711421517025</v>
      </c>
      <c r="AN34" s="7" t="n">
        <v>0.8266944195716555</v>
      </c>
      <c r="AO34" s="7" t="n">
        <v>0.5231132946114568</v>
      </c>
      <c r="AP34" s="7" t="n">
        <v>0.4591511766816493</v>
      </c>
      <c r="AQ34" s="7" t="n">
        <v>0.7420817755593058</v>
      </c>
      <c r="AR34" s="7" t="n">
        <v>0.4268453477572572</v>
      </c>
      <c r="AS34" s="7" t="n">
        <v>0.8712852260323003</v>
      </c>
      <c r="AT34" s="7" t="n">
        <v>0.4859517957473227</v>
      </c>
      <c r="AU34" s="7" t="n">
        <v>0.9615041490985461</v>
      </c>
      <c r="AV34" s="7" t="n">
        <v>0.9495720448591725</v>
      </c>
      <c r="AW34" s="7" t="n">
        <v>0.8132572772554219</v>
      </c>
      <c r="AX34" s="7" t="n">
        <v>0.7272194521220849</v>
      </c>
      <c r="AY34" s="7" t="n">
        <v>0.9336514961630652</v>
      </c>
      <c r="AZ34" s="7" t="n">
        <v>0.8998024491422192</v>
      </c>
      <c r="BA34" s="7" t="n">
        <v>0.8093991785430897</v>
      </c>
      <c r="BB34" s="7" t="n">
        <v>0.6730115068012431</v>
      </c>
      <c r="BC34" s="7" t="n">
        <v>0.976796040398471</v>
      </c>
      <c r="BD34" s="7" t="n">
        <v>0.4760163742401903</v>
      </c>
      <c r="BE34" s="7" t="n">
        <v>0.7685627483909858</v>
      </c>
      <c r="BF34" s="7" t="n">
        <v>0.7934075047441859</v>
      </c>
      <c r="BG34" s="7" t="n">
        <v>0.6274571016329975</v>
      </c>
      <c r="BH34" s="7" t="n">
        <v>0.5597162213015731</v>
      </c>
      <c r="BI34" s="7" t="n">
        <v>-0.08087032995757422</v>
      </c>
      <c r="BJ34" s="7" t="n">
        <v>0.3845458212933451</v>
      </c>
      <c r="BK34" s="7" t="n">
        <v>0.9338321050711426</v>
      </c>
      <c r="BL34" s="7" t="n">
        <v>0.9384025922166378</v>
      </c>
      <c r="BM34" s="7" t="n">
        <v>0.7529150666750754</v>
      </c>
      <c r="BN34" s="7" t="n">
        <v>0.9656232345256629</v>
      </c>
      <c r="BO34" s="7" t="n">
        <v>0.5231134987151023</v>
      </c>
      <c r="BP34" s="7" t="n">
        <v>0.6394295336259269</v>
      </c>
      <c r="BQ34" s="7" t="n">
        <v>0.7262215357343582</v>
      </c>
      <c r="BR34" s="7" t="n">
        <v>0.590442082261631</v>
      </c>
      <c r="BS34" s="7" t="n">
        <v>0.7288249835784656</v>
      </c>
      <c r="BT34" s="7" t="n">
        <v>0.6338652447397886</v>
      </c>
      <c r="BU34" s="7" t="n">
        <v>0.6558368060580441</v>
      </c>
      <c r="BV34" s="7" t="n">
        <v>0.04041636115671492</v>
      </c>
      <c r="BW34" s="7" t="n">
        <v>0.1813088201964958</v>
      </c>
      <c r="BX34" s="7" t="n">
        <v>0.5317263293351121</v>
      </c>
      <c r="BY34" s="7" t="n">
        <v>0.6709996068322069</v>
      </c>
      <c r="BZ34" s="7" t="n">
        <v>-0.1020481893358399</v>
      </c>
      <c r="CA34" s="7" t="n">
        <v>0.9670229533023528</v>
      </c>
      <c r="CB34" s="7" t="n">
        <v>0.9763024905105702</v>
      </c>
      <c r="CC34" s="7" t="n">
        <v>0.9634712102050645</v>
      </c>
      <c r="CD34" s="7" t="n">
        <v>0.729476559860191</v>
      </c>
      <c r="CE34" s="7" t="n">
        <v>0.6799522730282967</v>
      </c>
      <c r="CF34" s="7" t="n">
        <v>0.6214702500337768</v>
      </c>
      <c r="CG34" s="7" t="n">
        <v>0.6271827084974403</v>
      </c>
      <c r="CH34" s="7" t="n">
        <v>0.7474615816732491</v>
      </c>
      <c r="CI34" s="7" t="n">
        <v>0.493748617102056</v>
      </c>
      <c r="CJ34" s="7" t="n">
        <v>0.31238083694501</v>
      </c>
      <c r="CK34" s="7" t="n">
        <v>0.7742482807452796</v>
      </c>
      <c r="CL34" s="7" t="n">
        <v>0.8734136908164767</v>
      </c>
      <c r="CM34" s="7" t="n">
        <v>0.3382625317690141</v>
      </c>
      <c r="CN34" s="7" t="n">
        <v>0.6900653116295975</v>
      </c>
      <c r="CO34" s="7" t="n">
        <v>0.3391370847721532</v>
      </c>
      <c r="CP34" s="7" t="n">
        <v>0.7917527808541887</v>
      </c>
      <c r="CQ34" s="7" t="n">
        <v>0.8982055336399843</v>
      </c>
      <c r="CR34" s="7" t="n">
        <v>0.8212099410258672</v>
      </c>
      <c r="CS34" s="7" t="n">
        <v>0.391635670724825</v>
      </c>
      <c r="CT34" s="7" t="n">
        <v>-0.004272690992244931</v>
      </c>
      <c r="CU34" s="7" t="n">
        <v>0.4439198387013867</v>
      </c>
      <c r="CV34" s="7" t="n">
        <v>0.5273731018930552</v>
      </c>
      <c r="CW34" s="7" t="n">
        <v>0.8183531385292521</v>
      </c>
      <c r="CX34" s="7" t="n">
        <v>0.8439931991605252</v>
      </c>
      <c r="CY34" s="7" t="n">
        <v>0.7953497320277124</v>
      </c>
      <c r="CZ34" s="7" t="n">
        <v>0.546751308548963</v>
      </c>
      <c r="DA34" s="7" t="n">
        <v>0.7068134328527406</v>
      </c>
      <c r="DB34" s="7" t="n">
        <v>0.9074802230288176</v>
      </c>
      <c r="DC34" s="7" t="n">
        <v>0.2705310078583986</v>
      </c>
      <c r="DD34" s="7" t="n">
        <v>0.6749001263221885</v>
      </c>
      <c r="DE34" s="7" t="n">
        <v>0.6533597695884844</v>
      </c>
      <c r="DF34" s="7" t="n">
        <v>0.5574570470554445</v>
      </c>
      <c r="DG34" s="7" t="n">
        <v>0.1510099488265479</v>
      </c>
      <c r="DH34" s="7" t="n">
        <v>0.7208473865421612</v>
      </c>
      <c r="DI34" s="7" t="n">
        <v>0.6207195171731662</v>
      </c>
      <c r="DJ34" s="7" t="n">
        <v>0.8882050928358189</v>
      </c>
      <c r="DK34" s="7" t="n">
        <v>0.8597897192816504</v>
      </c>
      <c r="DL34" s="7" t="n">
        <v>0.9258705899674889</v>
      </c>
      <c r="DM34" s="7" t="n">
        <v>0.2408819190242069</v>
      </c>
      <c r="DN34" s="7" t="n">
        <v>0.7610400597319706</v>
      </c>
      <c r="DO34" s="7" t="n">
        <v>0.3621422746409296</v>
      </c>
      <c r="DP34" s="7" t="n">
        <v>0.7945988619596168</v>
      </c>
      <c r="DQ34" s="7" t="n">
        <v>0.6601053585512023</v>
      </c>
      <c r="DR34" s="7" t="n">
        <v>0.691283763136354</v>
      </c>
      <c r="DS34" s="7" t="n">
        <v>0.802458656762037</v>
      </c>
      <c r="DT34" s="7" t="n">
        <v>-0.003532750949933969</v>
      </c>
      <c r="DU34" s="7" t="n">
        <v>0.8024733085004891</v>
      </c>
      <c r="DV34" s="7" t="n">
        <v>0.9132375085448322</v>
      </c>
      <c r="DW34" s="7" t="n">
        <v>0.9551610953147907</v>
      </c>
      <c r="DX34" s="7" t="n">
        <v>0.8616971229181132</v>
      </c>
      <c r="DY34" s="7" t="n">
        <v>0.291887254272107</v>
      </c>
      <c r="DZ34" s="7" t="n">
        <v>0.6259941313974962</v>
      </c>
      <c r="EA34" s="7" t="n">
        <v>0.8642723148838866</v>
      </c>
      <c r="EB34" s="7" t="n">
        <v>0.7657830330126246</v>
      </c>
      <c r="EC34" s="7" t="n">
        <v>0.8537035788448667</v>
      </c>
      <c r="ED34" s="7" t="n">
        <v>0.3343283981403347</v>
      </c>
      <c r="EE34" s="7" t="n">
        <v>0.8633134313690345</v>
      </c>
      <c r="EF34" s="7" t="n">
        <v>0.6705438655137964</v>
      </c>
      <c r="EG34" s="7" t="n">
        <v>0.5874979127359656</v>
      </c>
      <c r="EH34" s="7" t="n">
        <v>0.9303443539998822</v>
      </c>
      <c r="EI34" s="7" t="n">
        <v>0.6387605369053705</v>
      </c>
      <c r="EJ34" s="7" t="n">
        <v>0.6630794940112258</v>
      </c>
      <c r="EK34" s="7" t="n">
        <v>0.670216319262136</v>
      </c>
      <c r="EL34" s="7" t="n">
        <v>0.6489276352299693</v>
      </c>
      <c r="EM34" s="7" t="n">
        <v>0.728700039056989</v>
      </c>
      <c r="EN34" s="7" t="n">
        <v>0.6891119307591193</v>
      </c>
      <c r="EO34" s="7" t="n">
        <v>0.7442951334869933</v>
      </c>
      <c r="EP34" s="7" t="n">
        <v>0.7970805791089354</v>
      </c>
      <c r="EQ34" s="7" t="n">
        <v>0.5026071580786322</v>
      </c>
      <c r="ER34" s="7" t="n">
        <v>0.6986814832196622</v>
      </c>
      <c r="ES34" s="7" t="n">
        <v>0.7467930356707605</v>
      </c>
      <c r="ET34" s="7" t="n">
        <v>0.8016507109888042</v>
      </c>
      <c r="EU34" s="7" t="n">
        <v>0.7787602459433638</v>
      </c>
      <c r="EV34" s="7" t="n">
        <v>0.8004758640818305</v>
      </c>
      <c r="EW34" s="7" t="n">
        <v>0.5053487231547775</v>
      </c>
      <c r="EX34" s="7" t="n">
        <v>0.6359985078741828</v>
      </c>
      <c r="EY34" s="7" t="n">
        <v>0.5897603531827235</v>
      </c>
      <c r="EZ34" s="7" t="n">
        <v>0.4210667381794844</v>
      </c>
      <c r="FA34" s="7" t="n">
        <v>0.6329113028324427</v>
      </c>
      <c r="FB34" s="7" t="n">
        <v>0.7942073915446538</v>
      </c>
      <c r="FC34" s="7" t="n">
        <v>0.778647206184</v>
      </c>
      <c r="FD34" s="7" t="n">
        <v>0.8611556430169818</v>
      </c>
      <c r="FE34" s="7" t="n">
        <v>0.7775358851149623</v>
      </c>
      <c r="FF34" s="7" t="n">
        <v>0.589167017286043</v>
      </c>
      <c r="FG34" s="7" t="n">
        <v>0.4019976096355103</v>
      </c>
      <c r="FH34" s="7" t="n">
        <v>0.7718204779279915</v>
      </c>
      <c r="FI34" s="7" t="n">
        <v>0.856080498059591</v>
      </c>
      <c r="FJ34" s="7" t="n">
        <v>0.6806535889170878</v>
      </c>
      <c r="FK34" s="7" t="n">
        <v>0.6092477402183637</v>
      </c>
      <c r="FL34" s="7" t="n">
        <v>0.6814353552672536</v>
      </c>
      <c r="FM34" s="7" t="n">
        <v>0.7919428775805319</v>
      </c>
      <c r="FN34" s="7" t="n">
        <v>0.8190450821455555</v>
      </c>
      <c r="FO34" s="7" t="n">
        <v>0.611558211169446</v>
      </c>
      <c r="FP34" s="7" t="n">
        <v>0.4383173712688517</v>
      </c>
      <c r="FQ34" s="7" t="n">
        <v>0.6699563785779638</v>
      </c>
      <c r="FR34" s="7" t="n">
        <v>0.3011217275496058</v>
      </c>
      <c r="FS34" s="7" t="n">
        <v>0.8071425272559526</v>
      </c>
      <c r="FT34" s="7" t="n">
        <v>0.7922781769710522</v>
      </c>
      <c r="FU34" s="7" t="n">
        <v>0.6339501313620358</v>
      </c>
      <c r="FV34" s="7" t="n">
        <v>0.03168545347710532</v>
      </c>
      <c r="FW34" s="7" t="n">
        <v>0.6190848506010737</v>
      </c>
      <c r="FX34" s="7" t="n">
        <v>0.5153700209065407</v>
      </c>
      <c r="FY34" s="7" t="n">
        <v>0.7878962420843491</v>
      </c>
      <c r="FZ34" s="7" t="n">
        <v>0.08257117172975822</v>
      </c>
      <c r="GA34" s="7" t="n">
        <v>0.493955956368448</v>
      </c>
      <c r="GB34" s="7" t="n">
        <v>0.6647233491948425</v>
      </c>
      <c r="GC34" s="7" t="n">
        <v>0.6159819636254418</v>
      </c>
      <c r="GD34" s="7" t="n">
        <v>0.1977868727501864</v>
      </c>
      <c r="GE34" s="7" t="n">
        <v>0.898493495325284</v>
      </c>
      <c r="GF34" s="7" t="n">
        <v>0.5717197665940922</v>
      </c>
      <c r="GG34" s="7" t="n">
        <v>0.6161901832178065</v>
      </c>
      <c r="GH34" s="7" t="n">
        <v>0.6921993136956446</v>
      </c>
      <c r="GI34" s="7" t="n">
        <v>0.8094828842311442</v>
      </c>
      <c r="GJ34" s="7" t="n">
        <v>0.2928801443964056</v>
      </c>
      <c r="GK34" s="7" t="n">
        <v>0.2175170173407681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0.5575734786728934</v>
      </c>
      <c r="D35" s="7" t="n">
        <v>0.5114462997861676</v>
      </c>
      <c r="E35" s="7" t="n">
        <v>0.9126866170717529</v>
      </c>
      <c r="F35" s="7" t="n">
        <v>0.4999258735721516</v>
      </c>
      <c r="G35" s="7" t="n">
        <v>0.5446672326903799</v>
      </c>
      <c r="H35" s="7" t="n">
        <v>0.589528833376607</v>
      </c>
      <c r="I35" s="7" t="n">
        <v>0.5734291608069153</v>
      </c>
      <c r="J35" s="7" t="n">
        <v>0.5659635241807134</v>
      </c>
      <c r="K35" s="7" t="n">
        <v>0.4720202780932917</v>
      </c>
      <c r="L35" s="7" t="n">
        <v>0.8557782307555565</v>
      </c>
      <c r="M35" s="7" t="n">
        <v>0.4337068557520196</v>
      </c>
      <c r="N35" s="7" t="n">
        <v>0.4061352378541042</v>
      </c>
      <c r="O35" s="7" t="n">
        <v>0.2074279905288246</v>
      </c>
      <c r="P35" s="7" t="n">
        <v>0.1392020495575046</v>
      </c>
      <c r="Q35" s="7" t="n">
        <v>0.2695155384683108</v>
      </c>
      <c r="R35" s="7" t="n">
        <v>0.1158195914103316</v>
      </c>
      <c r="S35" s="7" t="n">
        <v>0.154229331919828</v>
      </c>
      <c r="T35" s="7" t="n">
        <v>0.2329426410435219</v>
      </c>
      <c r="U35" s="7" t="n">
        <v>0.1155461686933424</v>
      </c>
      <c r="V35" s="7" t="n">
        <v>0.2884215790229021</v>
      </c>
      <c r="W35" s="7" t="n">
        <v>0.1775364756429207</v>
      </c>
      <c r="X35" s="7" t="n">
        <v>0.1911047066301156</v>
      </c>
      <c r="Y35" s="7" t="n">
        <v>0.2092343896649884</v>
      </c>
      <c r="Z35" s="7" t="n">
        <v>0.4195639329238194</v>
      </c>
      <c r="AA35" s="7" t="n">
        <v>0.5305064774065</v>
      </c>
      <c r="AB35" s="7" t="n">
        <v>0.5054590900913094</v>
      </c>
      <c r="AC35" s="7" t="n">
        <v>0.4117188800277579</v>
      </c>
      <c r="AD35" s="7" t="n">
        <v>0.8586458087199673</v>
      </c>
      <c r="AE35" s="7" t="n">
        <v>0.3990709805645408</v>
      </c>
      <c r="AF35" s="7" t="n">
        <v>0.395301235374337</v>
      </c>
      <c r="AG35" s="7" t="n">
        <v>0.4265976159045248</v>
      </c>
      <c r="AH35" s="7" t="n">
        <v>0.4251309283847901</v>
      </c>
      <c r="AI35" s="7" t="n">
        <v>0.3077426899926451</v>
      </c>
      <c r="AJ35" s="7" t="n">
        <v>1</v>
      </c>
      <c r="AK35" s="7" t="n">
        <v>0.4459482629010459</v>
      </c>
      <c r="AL35" s="7" t="n">
        <v>0.5906491961867756</v>
      </c>
      <c r="AM35" s="7" t="n">
        <v>0.4722373861917242</v>
      </c>
      <c r="AN35" s="7" t="n">
        <v>0.1504186683780576</v>
      </c>
      <c r="AO35" s="7" t="n">
        <v>0.5735896446504504</v>
      </c>
      <c r="AP35" s="7" t="n">
        <v>0.7053869881782223</v>
      </c>
      <c r="AQ35" s="7" t="n">
        <v>0.3616073926500128</v>
      </c>
      <c r="AR35" s="7" t="n">
        <v>0.4742658605885291</v>
      </c>
      <c r="AS35" s="7" t="n">
        <v>0.1783464289273182</v>
      </c>
      <c r="AT35" s="7" t="n">
        <v>0.5160845060562002</v>
      </c>
      <c r="AU35" s="7" t="n">
        <v>0.3375168843119004</v>
      </c>
      <c r="AV35" s="7" t="n">
        <v>0.2267009326334512</v>
      </c>
      <c r="AW35" s="7" t="n">
        <v>0.3365871585044246</v>
      </c>
      <c r="AX35" s="7" t="n">
        <v>0.264960088027428</v>
      </c>
      <c r="AY35" s="7" t="n">
        <v>0.1762193953561824</v>
      </c>
      <c r="AZ35" s="7" t="n">
        <v>0.1176206329152997</v>
      </c>
      <c r="BA35" s="7" t="n">
        <v>0.395554426784499</v>
      </c>
      <c r="BB35" s="7" t="n">
        <v>0.6316457709551179</v>
      </c>
      <c r="BC35" s="7" t="n">
        <v>0.2840732445573514</v>
      </c>
      <c r="BD35" s="7" t="n">
        <v>0.7385592669165685</v>
      </c>
      <c r="BE35" s="7" t="n">
        <v>0.1133720549998297</v>
      </c>
      <c r="BF35" s="7" t="n">
        <v>0.4116210052883232</v>
      </c>
      <c r="BG35" s="7" t="n">
        <v>0.4529805482470979</v>
      </c>
      <c r="BH35" s="7" t="n">
        <v>0.4662181733419969</v>
      </c>
      <c r="BI35" s="7" t="n">
        <v>0.4003900057733054</v>
      </c>
      <c r="BJ35" s="7" t="n">
        <v>0.3830099097847915</v>
      </c>
      <c r="BK35" s="7" t="n">
        <v>0.1815123425430185</v>
      </c>
      <c r="BL35" s="7" t="n">
        <v>0.2006576724357976</v>
      </c>
      <c r="BM35" s="7" t="n">
        <v>0.3381038792353756</v>
      </c>
      <c r="BN35" s="7" t="n">
        <v>0.257618806775874</v>
      </c>
      <c r="BO35" s="7" t="n">
        <v>0.5735898011705473</v>
      </c>
      <c r="BP35" s="7" t="n">
        <v>0.459882139970538</v>
      </c>
      <c r="BQ35" s="7" t="n">
        <v>0.3231296553815105</v>
      </c>
      <c r="BR35" s="7" t="n">
        <v>0.4952982354655127</v>
      </c>
      <c r="BS35" s="7" t="n">
        <v>0.2662792042946185</v>
      </c>
      <c r="BT35" s="7" t="n">
        <v>0.4683397288836822</v>
      </c>
      <c r="BU35" s="7" t="n">
        <v>0.3284027753192755</v>
      </c>
      <c r="BV35" s="7" t="n">
        <v>0.5141992294640655</v>
      </c>
      <c r="BW35" s="7" t="n">
        <v>0.3923415534168171</v>
      </c>
      <c r="BX35" s="7" t="n">
        <v>0.4783223089335938</v>
      </c>
      <c r="BY35" s="7" t="n">
        <v>0.570202974977121</v>
      </c>
      <c r="BZ35" s="7" t="n">
        <v>0.5595608007806255</v>
      </c>
      <c r="CA35" s="7" t="n">
        <v>0.4247676666362534</v>
      </c>
      <c r="CB35" s="7" t="n">
        <v>0.3724921163449647</v>
      </c>
      <c r="CC35" s="7" t="n">
        <v>0.4104355509502789</v>
      </c>
      <c r="CD35" s="7" t="n">
        <v>0.3022161914331331</v>
      </c>
      <c r="CE35" s="7" t="n">
        <v>0.4209788649098616</v>
      </c>
      <c r="CF35" s="7" t="n">
        <v>0.6248725202865848</v>
      </c>
      <c r="CG35" s="7" t="n">
        <v>0.5907809899972762</v>
      </c>
      <c r="CH35" s="7" t="n">
        <v>0.3476877764158346</v>
      </c>
      <c r="CI35" s="7" t="n">
        <v>0.5062564627878396</v>
      </c>
      <c r="CJ35" s="7" t="n">
        <v>0.6145666442046864</v>
      </c>
      <c r="CK35" s="7" t="n">
        <v>0.341241522900892</v>
      </c>
      <c r="CL35" s="7" t="n">
        <v>0.1562672727925884</v>
      </c>
      <c r="CM35" s="7" t="n">
        <v>0.581361882898348</v>
      </c>
      <c r="CN35" s="7" t="n">
        <v>0.4552882803406403</v>
      </c>
      <c r="CO35" s="7" t="n">
        <v>0.6278039532000113</v>
      </c>
      <c r="CP35" s="7" t="n">
        <v>0.4213034799740867</v>
      </c>
      <c r="CQ35" s="7" t="n">
        <v>0.1740704072224683</v>
      </c>
      <c r="CR35" s="7" t="n">
        <v>0.2031776851916682</v>
      </c>
      <c r="CS35" s="7" t="n">
        <v>0.4278619300105405</v>
      </c>
      <c r="CT35" s="7" t="n">
        <v>0.7611256441099225</v>
      </c>
      <c r="CU35" s="7" t="n">
        <v>0.4406923944221427</v>
      </c>
      <c r="CV35" s="7" t="n">
        <v>0.4935702670379993</v>
      </c>
      <c r="CW35" s="7" t="n">
        <v>0.1903813768664569</v>
      </c>
      <c r="CX35" s="7" t="n">
        <v>0.1760749283690591</v>
      </c>
      <c r="CY35" s="7" t="n">
        <v>0.3071186144080509</v>
      </c>
      <c r="CZ35" s="7" t="n">
        <v>0.4807152838315432</v>
      </c>
      <c r="DA35" s="7" t="n">
        <v>0.3203490666322484</v>
      </c>
      <c r="DB35" s="7" t="n">
        <v>0.4398456478682813</v>
      </c>
      <c r="DC35" s="7" t="n">
        <v>0.8178881960427358</v>
      </c>
      <c r="DD35" s="7" t="n">
        <v>0.400724996425033</v>
      </c>
      <c r="DE35" s="7" t="n">
        <v>0.3292624222687999</v>
      </c>
      <c r="DF35" s="7" t="n">
        <v>0.6616493551853615</v>
      </c>
      <c r="DG35" s="7" t="n">
        <v>0.5369590888653618</v>
      </c>
      <c r="DH35" s="7" t="n">
        <v>0.735906172842055</v>
      </c>
      <c r="DI35" s="7" t="n">
        <v>0.3195910218362426</v>
      </c>
      <c r="DJ35" s="7" t="n">
        <v>0.177767304131395</v>
      </c>
      <c r="DK35" s="7" t="n">
        <v>0.09558951286087639</v>
      </c>
      <c r="DL35" s="7" t="n">
        <v>0.1539097502951955</v>
      </c>
      <c r="DM35" s="7" t="n">
        <v>0.5079485630552685</v>
      </c>
      <c r="DN35" s="7" t="n">
        <v>0.2030302179503152</v>
      </c>
      <c r="DO35" s="7" t="n">
        <v>0.3811130889424825</v>
      </c>
      <c r="DP35" s="7" t="n">
        <v>0.0981783474488352</v>
      </c>
      <c r="DQ35" s="7" t="n">
        <v>0.1821706959216876</v>
      </c>
      <c r="DR35" s="7" t="n">
        <v>0.4555841201260442</v>
      </c>
      <c r="DS35" s="7" t="n">
        <v>0.3494672858189269</v>
      </c>
      <c r="DT35" s="7" t="n">
        <v>0.3284724909521918</v>
      </c>
      <c r="DU35" s="7" t="n">
        <v>0.09486894227035399</v>
      </c>
      <c r="DV35" s="7" t="n">
        <v>0.1842023286572602</v>
      </c>
      <c r="DW35" s="7" t="n">
        <v>0.3383452678315724</v>
      </c>
      <c r="DX35" s="7" t="n">
        <v>0.1185093751105016</v>
      </c>
      <c r="DY35" s="7" t="n">
        <v>0.2883719952221003</v>
      </c>
      <c r="DZ35" s="7" t="n">
        <v>0.4528876773230078</v>
      </c>
      <c r="EA35" s="7" t="n">
        <v>0.1506439273659354</v>
      </c>
      <c r="EB35" s="7" t="n">
        <v>0.4510592546002181</v>
      </c>
      <c r="EC35" s="7" t="n">
        <v>0.2261962695640674</v>
      </c>
      <c r="ED35" s="7" t="n">
        <v>0.5321086339129547</v>
      </c>
      <c r="EE35" s="7" t="n">
        <v>0.1471639643303302</v>
      </c>
      <c r="EF35" s="7" t="n">
        <v>0.2891938835246838</v>
      </c>
      <c r="EG35" s="7" t="n">
        <v>0.2178492854051774</v>
      </c>
      <c r="EH35" s="7" t="n">
        <v>0.1394647681866177</v>
      </c>
      <c r="EI35" s="7" t="n">
        <v>0.3077520039234636</v>
      </c>
      <c r="EJ35" s="7" t="n">
        <v>0.112764612146358</v>
      </c>
      <c r="EK35" s="7" t="n">
        <v>0.4206601930277715</v>
      </c>
      <c r="EL35" s="7" t="n">
        <v>0.5842032819441404</v>
      </c>
      <c r="EM35" s="7" t="n">
        <v>0.2211889208095709</v>
      </c>
      <c r="EN35" s="7" t="n">
        <v>0.1209143447187915</v>
      </c>
      <c r="EO35" s="7" t="n">
        <v>0.1329847081910548</v>
      </c>
      <c r="EP35" s="7" t="n">
        <v>0.4061048580284736</v>
      </c>
      <c r="EQ35" s="7" t="n">
        <v>0.4449730067029795</v>
      </c>
      <c r="ER35" s="7" t="n">
        <v>0.3207957574579609</v>
      </c>
      <c r="ES35" s="7" t="n">
        <v>0.4321956422446813</v>
      </c>
      <c r="ET35" s="7" t="n">
        <v>0.2175823597870341</v>
      </c>
      <c r="EU35" s="7" t="n">
        <v>0.1315144373712946</v>
      </c>
      <c r="EV35" s="7" t="n">
        <v>0.1373965604736715</v>
      </c>
      <c r="EW35" s="7" t="n">
        <v>0.845294437008572</v>
      </c>
      <c r="EX35" s="7" t="n">
        <v>0.6540078508466732</v>
      </c>
      <c r="EY35" s="7" t="n">
        <v>0.777052457375787</v>
      </c>
      <c r="EZ35" s="7" t="n">
        <v>0.7595972255900464</v>
      </c>
      <c r="FA35" s="7" t="n">
        <v>0.0903158460136407</v>
      </c>
      <c r="FB35" s="7" t="n">
        <v>0.1351816775043125</v>
      </c>
      <c r="FC35" s="7" t="n">
        <v>0.1720332860810173</v>
      </c>
      <c r="FD35" s="7" t="n">
        <v>0.1562152360329602</v>
      </c>
      <c r="FE35" s="7" t="n">
        <v>0.1218060771503149</v>
      </c>
      <c r="FF35" s="7" t="n">
        <v>0.1697561832665601</v>
      </c>
      <c r="FG35" s="7" t="n">
        <v>0.07998632458286888</v>
      </c>
      <c r="FH35" s="7" t="n">
        <v>0.2645586191834478</v>
      </c>
      <c r="FI35" s="7" t="n">
        <v>0.1609834568625287</v>
      </c>
      <c r="FJ35" s="7" t="n">
        <v>0.30608208549531</v>
      </c>
      <c r="FK35" s="7" t="n">
        <v>0.338518657073644</v>
      </c>
      <c r="FL35" s="7" t="n">
        <v>0.7460024477141276</v>
      </c>
      <c r="FM35" s="7" t="n">
        <v>0.1290787431037455</v>
      </c>
      <c r="FN35" s="7" t="n">
        <v>0.213320850020535</v>
      </c>
      <c r="FO35" s="7" t="n">
        <v>0.3174918603035627</v>
      </c>
      <c r="FP35" s="7" t="n">
        <v>0.7722884803999248</v>
      </c>
      <c r="FQ35" s="7" t="n">
        <v>0.6782472832781212</v>
      </c>
      <c r="FR35" s="7" t="n">
        <v>0.5717129184163462</v>
      </c>
      <c r="FS35" s="7" t="n">
        <v>0.3878785620658894</v>
      </c>
      <c r="FT35" s="7" t="n">
        <v>0.1290908098166982</v>
      </c>
      <c r="FU35" s="7" t="n">
        <v>0.2165790943876582</v>
      </c>
      <c r="FV35" s="7" t="n">
        <v>0.5069700256319398</v>
      </c>
      <c r="FW35" s="7" t="n">
        <v>0.4476175013292918</v>
      </c>
      <c r="FX35" s="7" t="n">
        <v>0.573041311644029</v>
      </c>
      <c r="FY35" s="7" t="n">
        <v>0.1290135912516136</v>
      </c>
      <c r="FZ35" s="7" t="n">
        <v>0.458525404147726</v>
      </c>
      <c r="GA35" s="7" t="n">
        <v>0.4584164103703331</v>
      </c>
      <c r="GB35" s="7" t="n">
        <v>0.4157159298811193</v>
      </c>
      <c r="GC35" s="7" t="n">
        <v>0.5094688255553639</v>
      </c>
      <c r="GD35" s="7" t="n">
        <v>0.7229686312067974</v>
      </c>
      <c r="GE35" s="7" t="n">
        <v>0.1579550549233397</v>
      </c>
      <c r="GF35" s="7" t="n">
        <v>0.4843561825854831</v>
      </c>
      <c r="GG35" s="7" t="n">
        <v>0.1627983262839625</v>
      </c>
      <c r="GH35" s="7" t="n">
        <v>0.3232362015037734</v>
      </c>
      <c r="GI35" s="7" t="n">
        <v>0.1723726310854804</v>
      </c>
      <c r="GJ35" s="7" t="n">
        <v>0.2842838088795929</v>
      </c>
      <c r="GK35" s="7" t="n">
        <v>0.7232528293686695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-0.1734907053197769</v>
      </c>
      <c r="D36" s="7" t="n">
        <v>-0.2192168982504989</v>
      </c>
      <c r="E36" s="7" t="n">
        <v>0.7008948947976565</v>
      </c>
      <c r="F36" s="7" t="n">
        <v>-0.2549835448378427</v>
      </c>
      <c r="G36" s="7" t="n">
        <v>-0.2775733894904657</v>
      </c>
      <c r="H36" s="7" t="n">
        <v>0.003661573296183946</v>
      </c>
      <c r="I36" s="7" t="n">
        <v>0.09615058426160228</v>
      </c>
      <c r="J36" s="7" t="n">
        <v>0.07023027168052226</v>
      </c>
      <c r="K36" s="7" t="n">
        <v>-0.2733533108691689</v>
      </c>
      <c r="L36" s="7" t="n">
        <v>0.7416511046954066</v>
      </c>
      <c r="M36" s="7" t="n">
        <v>-0.2269781048127465</v>
      </c>
      <c r="N36" s="7" t="n">
        <v>-0.2329265504821681</v>
      </c>
      <c r="O36" s="7" t="n">
        <v>-0.2355167391853752</v>
      </c>
      <c r="P36" s="7" t="n">
        <v>-0.2117556198855814</v>
      </c>
      <c r="Q36" s="7" t="n">
        <v>-0.3128449359740651</v>
      </c>
      <c r="R36" s="7" t="n">
        <v>-0.2023676431256381</v>
      </c>
      <c r="S36" s="7" t="n">
        <v>-0.221155721942745</v>
      </c>
      <c r="T36" s="7" t="n">
        <v>-0.1888863611473999</v>
      </c>
      <c r="U36" s="7" t="n">
        <v>-0.2236573758591749</v>
      </c>
      <c r="V36" s="7" t="n">
        <v>-0.1088904390979676</v>
      </c>
      <c r="W36" s="7" t="n">
        <v>-0.2327688972994673</v>
      </c>
      <c r="X36" s="7" t="n">
        <v>-0.1955110082453868</v>
      </c>
      <c r="Y36" s="7" t="n">
        <v>-0.2537986849984952</v>
      </c>
      <c r="Z36" s="7" t="n">
        <v>-0.2899047589269628</v>
      </c>
      <c r="AA36" s="7" t="n">
        <v>0.07239741232821606</v>
      </c>
      <c r="AB36" s="7" t="n">
        <v>-0.1201083682974253</v>
      </c>
      <c r="AC36" s="7" t="n">
        <v>-0.2874606202177349</v>
      </c>
      <c r="AD36" s="7" t="n">
        <v>0.2852688778817519</v>
      </c>
      <c r="AE36" s="7" t="n">
        <v>-0.2067552832434086</v>
      </c>
      <c r="AF36" s="7" t="n">
        <v>-0.2294967328595206</v>
      </c>
      <c r="AG36" s="7" t="n">
        <v>-0.2314561651317467</v>
      </c>
      <c r="AH36" s="7" t="n">
        <v>-0.1997272927331637</v>
      </c>
      <c r="AI36" s="7" t="n">
        <v>-0.2539197987702803</v>
      </c>
      <c r="AJ36" s="7" t="n">
        <v>0.4459482629010459</v>
      </c>
      <c r="AK36" s="7" t="n">
        <v>1</v>
      </c>
      <c r="AL36" s="7" t="n">
        <v>-0.04896235423301325</v>
      </c>
      <c r="AM36" s="7" t="n">
        <v>-0.2256137764914967</v>
      </c>
      <c r="AN36" s="7" t="n">
        <v>-0.2066720285104952</v>
      </c>
      <c r="AO36" s="7" t="n">
        <v>-0.1424602806040683</v>
      </c>
      <c r="AP36" s="7" t="n">
        <v>0.03733864625614602</v>
      </c>
      <c r="AQ36" s="7" t="n">
        <v>-0.02937329161015142</v>
      </c>
      <c r="AR36" s="7" t="n">
        <v>-0.2269140076437739</v>
      </c>
      <c r="AS36" s="7" t="n">
        <v>-0.2300505344985956</v>
      </c>
      <c r="AT36" s="7" t="n">
        <v>0.1594238483216319</v>
      </c>
      <c r="AU36" s="7" t="n">
        <v>-0.2207316680892771</v>
      </c>
      <c r="AV36" s="7" t="n">
        <v>-0.1868570847013512</v>
      </c>
      <c r="AW36" s="7" t="n">
        <v>-0.202167193937535</v>
      </c>
      <c r="AX36" s="7" t="n">
        <v>-0.0722555374031863</v>
      </c>
      <c r="AY36" s="7" t="n">
        <v>-0.1869153024824471</v>
      </c>
      <c r="AZ36" s="7" t="n">
        <v>-0.2270191125814719</v>
      </c>
      <c r="BA36" s="7" t="n">
        <v>-0.2105647224736242</v>
      </c>
      <c r="BB36" s="7" t="n">
        <v>-0.1960159228859736</v>
      </c>
      <c r="BC36" s="7" t="n">
        <v>-0.2107547622319884</v>
      </c>
      <c r="BD36" s="7" t="n">
        <v>0.1313711394752917</v>
      </c>
      <c r="BE36" s="7" t="n">
        <v>-0.2134181427541817</v>
      </c>
      <c r="BF36" s="7" t="n">
        <v>-0.2908412128945582</v>
      </c>
      <c r="BG36" s="7" t="n">
        <v>-0.2009523830800658</v>
      </c>
      <c r="BH36" s="7" t="n">
        <v>0.1004719911739558</v>
      </c>
      <c r="BI36" s="7" t="n">
        <v>0.7453136242788319</v>
      </c>
      <c r="BJ36" s="7" t="n">
        <v>-0.2485740786172669</v>
      </c>
      <c r="BK36" s="7" t="n">
        <v>-0.2044802063215238</v>
      </c>
      <c r="BL36" s="7" t="n">
        <v>-0.1786704317710146</v>
      </c>
      <c r="BM36" s="7" t="n">
        <v>-0.07219617246496729</v>
      </c>
      <c r="BN36" s="7" t="n">
        <v>-0.2292175474000823</v>
      </c>
      <c r="BO36" s="7" t="n">
        <v>-0.1424601282289355</v>
      </c>
      <c r="BP36" s="7" t="n">
        <v>-0.2576063632678146</v>
      </c>
      <c r="BQ36" s="7" t="n">
        <v>-0.2103057065688856</v>
      </c>
      <c r="BR36" s="7" t="n">
        <v>-0.1541377521081859</v>
      </c>
      <c r="BS36" s="7" t="n">
        <v>-0.2581251082131167</v>
      </c>
      <c r="BT36" s="7" t="n">
        <v>-0.2007898738555076</v>
      </c>
      <c r="BU36" s="7" t="n">
        <v>-0.105740784940276</v>
      </c>
      <c r="BV36" s="7" t="n">
        <v>-0.1884175928225015</v>
      </c>
      <c r="BW36" s="7" t="n">
        <v>-0.1297148731728309</v>
      </c>
      <c r="BX36" s="7" t="n">
        <v>-0.2342605176496581</v>
      </c>
      <c r="BY36" s="7" t="n">
        <v>-0.2094083991673893</v>
      </c>
      <c r="BZ36" s="7" t="n">
        <v>0.9026183715429573</v>
      </c>
      <c r="CA36" s="7" t="n">
        <v>-0.2356094924158404</v>
      </c>
      <c r="CB36" s="7" t="n">
        <v>-0.2360352547820578</v>
      </c>
      <c r="CC36" s="7" t="n">
        <v>-0.2321821389513887</v>
      </c>
      <c r="CD36" s="7" t="n">
        <v>-0.1921815914157628</v>
      </c>
      <c r="CE36" s="7" t="n">
        <v>-0.1467035378381298</v>
      </c>
      <c r="CF36" s="7" t="n">
        <v>-0.132251392781</v>
      </c>
      <c r="CG36" s="7" t="n">
        <v>-0.1974401186368807</v>
      </c>
      <c r="CH36" s="7" t="n">
        <v>-0.1873435235820056</v>
      </c>
      <c r="CI36" s="7" t="n">
        <v>-0.3208196216744145</v>
      </c>
      <c r="CJ36" s="7" t="n">
        <v>-0.1206229002514724</v>
      </c>
      <c r="CK36" s="7" t="n">
        <v>-0.1822896513504381</v>
      </c>
      <c r="CL36" s="7" t="n">
        <v>-0.2338881215907894</v>
      </c>
      <c r="CM36" s="7" t="n">
        <v>-0.07657528567577039</v>
      </c>
      <c r="CN36" s="7" t="n">
        <v>-0.2299074609211662</v>
      </c>
      <c r="CO36" s="7" t="n">
        <v>0.02909388061544366</v>
      </c>
      <c r="CP36" s="7" t="n">
        <v>-0.2809472596667494</v>
      </c>
      <c r="CQ36" s="7" t="n">
        <v>-0.2192028481798943</v>
      </c>
      <c r="CR36" s="7" t="n">
        <v>-0.2856706289842989</v>
      </c>
      <c r="CS36" s="7" t="n">
        <v>-0.2203648842565916</v>
      </c>
      <c r="CT36" s="7" t="n">
        <v>0.3301323659222639</v>
      </c>
      <c r="CU36" s="7" t="n">
        <v>-0.2354129738201045</v>
      </c>
      <c r="CV36" s="7" t="n">
        <v>-0.1219951289989427</v>
      </c>
      <c r="CW36" s="7" t="n">
        <v>-0.216999511467009</v>
      </c>
      <c r="CX36" s="7" t="n">
        <v>-0.2117295461317233</v>
      </c>
      <c r="CY36" s="7" t="n">
        <v>-0.1833317436875067</v>
      </c>
      <c r="CZ36" s="7" t="n">
        <v>-0.1687405417349979</v>
      </c>
      <c r="DA36" s="7" t="n">
        <v>-0.1709021059896464</v>
      </c>
      <c r="DB36" s="7" t="n">
        <v>-0.2191578816176965</v>
      </c>
      <c r="DC36" s="7" t="n">
        <v>0.1044003885913337</v>
      </c>
      <c r="DD36" s="7" t="n">
        <v>-0.1569759978676412</v>
      </c>
      <c r="DE36" s="7" t="n">
        <v>-0.1084012632245467</v>
      </c>
      <c r="DF36" s="7" t="n">
        <v>-0.1744269071901207</v>
      </c>
      <c r="DG36" s="7" t="n">
        <v>-0.168708005071274</v>
      </c>
      <c r="DH36" s="7" t="n">
        <v>-0.07667505354931403</v>
      </c>
      <c r="DI36" s="7" t="n">
        <v>-0.1973281423524912</v>
      </c>
      <c r="DJ36" s="7" t="n">
        <v>-0.2083113441718088</v>
      </c>
      <c r="DK36" s="7" t="n">
        <v>-0.2210686321751279</v>
      </c>
      <c r="DL36" s="7" t="n">
        <v>-0.2458326392958413</v>
      </c>
      <c r="DM36" s="7" t="n">
        <v>-0.139789396004588</v>
      </c>
      <c r="DN36" s="7" t="n">
        <v>-0.154989187071492</v>
      </c>
      <c r="DO36" s="7" t="n">
        <v>-0.2435895753191957</v>
      </c>
      <c r="DP36" s="7" t="n">
        <v>-0.2182148140624426</v>
      </c>
      <c r="DQ36" s="7" t="n">
        <v>-0.3205108354231561</v>
      </c>
      <c r="DR36" s="7" t="n">
        <v>-0.3430832438870784</v>
      </c>
      <c r="DS36" s="7" t="n">
        <v>-0.1840339381328979</v>
      </c>
      <c r="DT36" s="7" t="n">
        <v>0.5962299129279175</v>
      </c>
      <c r="DU36" s="7" t="n">
        <v>-0.2189874321840196</v>
      </c>
      <c r="DV36" s="7" t="n">
        <v>-0.1865669915740929</v>
      </c>
      <c r="DW36" s="7" t="n">
        <v>-0.1957021263011048</v>
      </c>
      <c r="DX36" s="7" t="n">
        <v>-0.221110624241813</v>
      </c>
      <c r="DY36" s="7" t="n">
        <v>-0.277772152668361</v>
      </c>
      <c r="DZ36" s="7" t="n">
        <v>-0.2003266175692136</v>
      </c>
      <c r="EA36" s="7" t="n">
        <v>-0.2224342808512497</v>
      </c>
      <c r="EB36" s="7" t="n">
        <v>-0.2448893812015903</v>
      </c>
      <c r="EC36" s="7" t="n">
        <v>-0.2417851057914629</v>
      </c>
      <c r="ED36" s="7" t="n">
        <v>-0.1332300925346462</v>
      </c>
      <c r="EE36" s="7" t="n">
        <v>-0.2009327002602083</v>
      </c>
      <c r="EF36" s="7" t="n">
        <v>-0.2404651779940938</v>
      </c>
      <c r="EG36" s="7" t="n">
        <v>-0.2015776512680905</v>
      </c>
      <c r="EH36" s="7" t="n">
        <v>-0.2060054288767845</v>
      </c>
      <c r="EI36" s="7" t="n">
        <v>-0.01326257124608516</v>
      </c>
      <c r="EJ36" s="7" t="n">
        <v>-0.2166723042535816</v>
      </c>
      <c r="EK36" s="7" t="n">
        <v>-0.1484710232639522</v>
      </c>
      <c r="EL36" s="7" t="n">
        <v>-0.1427938855767922</v>
      </c>
      <c r="EM36" s="7" t="n">
        <v>-0.08024977717361093</v>
      </c>
      <c r="EN36" s="7" t="n">
        <v>-0.2023708908191108</v>
      </c>
      <c r="EO36" s="7" t="n">
        <v>-0.2237051780477656</v>
      </c>
      <c r="EP36" s="7" t="n">
        <v>-0.2928868382851215</v>
      </c>
      <c r="EQ36" s="7" t="n">
        <v>0.1225238869045281</v>
      </c>
      <c r="ER36" s="7" t="n">
        <v>-0.1258517435406098</v>
      </c>
      <c r="ES36" s="7" t="n">
        <v>-0.1904603579409542</v>
      </c>
      <c r="ET36" s="7" t="n">
        <v>-0.2509409929614015</v>
      </c>
      <c r="EU36" s="7" t="n">
        <v>-0.1957678719614107</v>
      </c>
      <c r="EV36" s="7" t="n">
        <v>-0.1920332290678806</v>
      </c>
      <c r="EW36" s="7" t="n">
        <v>0.09214313436919067</v>
      </c>
      <c r="EX36" s="7" t="n">
        <v>-0.1657090905809326</v>
      </c>
      <c r="EY36" s="7" t="n">
        <v>0.08254104200108865</v>
      </c>
      <c r="EZ36" s="7" t="n">
        <v>0.3775878670559437</v>
      </c>
      <c r="FA36" s="7" t="n">
        <v>-0.1878588205346765</v>
      </c>
      <c r="FB36" s="7" t="n">
        <v>-0.2221355288982343</v>
      </c>
      <c r="FC36" s="7" t="n">
        <v>-0.2152370994807532</v>
      </c>
      <c r="FD36" s="7" t="n">
        <v>-0.2036161477391335</v>
      </c>
      <c r="FE36" s="7" t="n">
        <v>-0.1896224995176545</v>
      </c>
      <c r="FF36" s="7" t="n">
        <v>-0.2039924340205306</v>
      </c>
      <c r="FG36" s="7" t="n">
        <v>-0.2511150937140564</v>
      </c>
      <c r="FH36" s="7" t="n">
        <v>-0.04489433755389716</v>
      </c>
      <c r="FI36" s="7" t="n">
        <v>-0.2260543571505343</v>
      </c>
      <c r="FJ36" s="7" t="n">
        <v>-0.09428466436050927</v>
      </c>
      <c r="FK36" s="7" t="n">
        <v>-0.1839481685132514</v>
      </c>
      <c r="FL36" s="7" t="n">
        <v>0.04324086423527777</v>
      </c>
      <c r="FM36" s="7" t="n">
        <v>-0.1973602728801373</v>
      </c>
      <c r="FN36" s="7" t="n">
        <v>-0.1948309449014853</v>
      </c>
      <c r="FO36" s="7" t="n">
        <v>-0.2256533318759587</v>
      </c>
      <c r="FP36" s="7" t="n">
        <v>-0.08890276296063968</v>
      </c>
      <c r="FQ36" s="7" t="n">
        <v>-0.03158704426078983</v>
      </c>
      <c r="FR36" s="7" t="n">
        <v>0.2948893667163479</v>
      </c>
      <c r="FS36" s="7" t="n">
        <v>-0.2833163566986229</v>
      </c>
      <c r="FT36" s="7" t="n">
        <v>-0.1976711427774124</v>
      </c>
      <c r="FU36" s="7" t="n">
        <v>-0.3657249720703507</v>
      </c>
      <c r="FV36" s="7" t="n">
        <v>-0.1901057540096224</v>
      </c>
      <c r="FW36" s="7" t="n">
        <v>-0.2636291219328523</v>
      </c>
      <c r="FX36" s="7" t="n">
        <v>-0.3078727733703669</v>
      </c>
      <c r="FY36" s="7" t="n">
        <v>-0.2040844541249133</v>
      </c>
      <c r="FZ36" s="7" t="n">
        <v>0.5856857845155572</v>
      </c>
      <c r="GA36" s="7" t="n">
        <v>0.1369730668141235</v>
      </c>
      <c r="GB36" s="7" t="n">
        <v>-0.1481781132010887</v>
      </c>
      <c r="GC36" s="7" t="n">
        <v>-0.2420123530743372</v>
      </c>
      <c r="GD36" s="7" t="n">
        <v>-0.00727500238154313</v>
      </c>
      <c r="GE36" s="7" t="n">
        <v>-0.2366942220543968</v>
      </c>
      <c r="GF36" s="7" t="n">
        <v>-0.1629716417890295</v>
      </c>
      <c r="GG36" s="7" t="n">
        <v>-0.2758153880266833</v>
      </c>
      <c r="GH36" s="7" t="n">
        <v>-0.1065618095197897</v>
      </c>
      <c r="GI36" s="7" t="n">
        <v>-0.2846140851994192</v>
      </c>
      <c r="GJ36" s="7" t="n">
        <v>-0.2762703191231199</v>
      </c>
      <c r="GK36" s="7" t="n">
        <v>0.0382798942860028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0.4690341369658027</v>
      </c>
      <c r="D37" s="7" t="n">
        <v>0.4787025011260384</v>
      </c>
      <c r="E37" s="7" t="n">
        <v>0.3744774392327446</v>
      </c>
      <c r="F37" s="7" t="n">
        <v>0.5796617611143693</v>
      </c>
      <c r="G37" s="7" t="n">
        <v>0.6968467027766551</v>
      </c>
      <c r="H37" s="7" t="n">
        <v>0.9400729764846194</v>
      </c>
      <c r="I37" s="7" t="n">
        <v>0.2548858221528833</v>
      </c>
      <c r="J37" s="7" t="n">
        <v>0.3014063693823928</v>
      </c>
      <c r="K37" s="7" t="n">
        <v>0.7932209846323073</v>
      </c>
      <c r="L37" s="7" t="n">
        <v>0.2988511652779107</v>
      </c>
      <c r="M37" s="7" t="n">
        <v>0.4076814348855955</v>
      </c>
      <c r="N37" s="7" t="n">
        <v>0.3535486095710555</v>
      </c>
      <c r="O37" s="7" t="n">
        <v>0.1594419711345634</v>
      </c>
      <c r="P37" s="7" t="n">
        <v>0.1060582922405498</v>
      </c>
      <c r="Q37" s="7" t="n">
        <v>0.6039935404856123</v>
      </c>
      <c r="R37" s="7" t="n">
        <v>0.1006618494628015</v>
      </c>
      <c r="S37" s="7" t="n">
        <v>0.1377456807149542</v>
      </c>
      <c r="T37" s="7" t="n">
        <v>0.1058998019583575</v>
      </c>
      <c r="U37" s="7" t="n">
        <v>0.07381719058540993</v>
      </c>
      <c r="V37" s="7" t="n">
        <v>0.2303526637459414</v>
      </c>
      <c r="W37" s="7" t="n">
        <v>0.01522978283986357</v>
      </c>
      <c r="X37" s="7" t="n">
        <v>0.1495783672781622</v>
      </c>
      <c r="Y37" s="7" t="n">
        <v>0.1525478843578374</v>
      </c>
      <c r="Z37" s="7" t="n">
        <v>0.3606749915583721</v>
      </c>
      <c r="AA37" s="7" t="n">
        <v>0.300257841162511</v>
      </c>
      <c r="AB37" s="7" t="n">
        <v>0.9474030502777805</v>
      </c>
      <c r="AC37" s="7" t="n">
        <v>0.3529290745825716</v>
      </c>
      <c r="AD37" s="7" t="n">
        <v>0.6046512922610765</v>
      </c>
      <c r="AE37" s="7" t="n">
        <v>0.2866180799173589</v>
      </c>
      <c r="AF37" s="7" t="n">
        <v>0.2989835158582591</v>
      </c>
      <c r="AG37" s="7" t="n">
        <v>0.3734788746539021</v>
      </c>
      <c r="AH37" s="7" t="n">
        <v>0.7131754852579009</v>
      </c>
      <c r="AI37" s="7" t="n">
        <v>0.3187121676855318</v>
      </c>
      <c r="AJ37" s="7" t="n">
        <v>0.5906491961867756</v>
      </c>
      <c r="AK37" s="7" t="n">
        <v>-0.04896235423301325</v>
      </c>
      <c r="AL37" s="7" t="n">
        <v>1</v>
      </c>
      <c r="AM37" s="7" t="n">
        <v>0.7444127453766701</v>
      </c>
      <c r="AN37" s="7" t="n">
        <v>0.03221035490237318</v>
      </c>
      <c r="AO37" s="7" t="n">
        <v>0.6488838982548957</v>
      </c>
      <c r="AP37" s="7" t="n">
        <v>0.776506231175374</v>
      </c>
      <c r="AQ37" s="7" t="n">
        <v>0.2965239519109659</v>
      </c>
      <c r="AR37" s="7" t="n">
        <v>0.742329659678254</v>
      </c>
      <c r="AS37" s="7" t="n">
        <v>0.1003882696783498</v>
      </c>
      <c r="AT37" s="7" t="n">
        <v>0.2958587537138981</v>
      </c>
      <c r="AU37" s="7" t="n">
        <v>0.2773388861822618</v>
      </c>
      <c r="AV37" s="7" t="n">
        <v>0.185934910943165</v>
      </c>
      <c r="AW37" s="7" t="n">
        <v>0.2205962874542597</v>
      </c>
      <c r="AX37" s="7" t="n">
        <v>0.2142236255506539</v>
      </c>
      <c r="AY37" s="7" t="n">
        <v>0.1328052634119993</v>
      </c>
      <c r="AZ37" s="7" t="n">
        <v>0.06588327561681363</v>
      </c>
      <c r="BA37" s="7" t="n">
        <v>0.2679498783213543</v>
      </c>
      <c r="BB37" s="7" t="n">
        <v>0.7426065594929473</v>
      </c>
      <c r="BC37" s="7" t="n">
        <v>0.2554087990643361</v>
      </c>
      <c r="BD37" s="7" t="n">
        <v>0.6241404605424757</v>
      </c>
      <c r="BE37" s="7" t="n">
        <v>-0.01663794750883529</v>
      </c>
      <c r="BF37" s="7" t="n">
        <v>0.3541530984318906</v>
      </c>
      <c r="BG37" s="7" t="n">
        <v>0.5413054938650323</v>
      </c>
      <c r="BH37" s="7" t="n">
        <v>0.2476815729324073</v>
      </c>
      <c r="BI37" s="7" t="n">
        <v>0.04192256248491116</v>
      </c>
      <c r="BJ37" s="7" t="n">
        <v>0.6500187872370012</v>
      </c>
      <c r="BK37" s="7" t="n">
        <v>0.1215121484842712</v>
      </c>
      <c r="BL37" s="7" t="n">
        <v>0.1633198698007918</v>
      </c>
      <c r="BM37" s="7" t="n">
        <v>0.2640778994054573</v>
      </c>
      <c r="BN37" s="7" t="n">
        <v>0.223619140457043</v>
      </c>
      <c r="BO37" s="7" t="n">
        <v>0.6488837828871595</v>
      </c>
      <c r="BP37" s="7" t="n">
        <v>0.596120089127362</v>
      </c>
      <c r="BQ37" s="7" t="n">
        <v>0.1876039935225578</v>
      </c>
      <c r="BR37" s="7" t="n">
        <v>0.463652066029981</v>
      </c>
      <c r="BS37" s="7" t="n">
        <v>0.1306141040799244</v>
      </c>
      <c r="BT37" s="7" t="n">
        <v>0.5560306864660552</v>
      </c>
      <c r="BU37" s="7" t="n">
        <v>0.3041561701020682</v>
      </c>
      <c r="BV37" s="7" t="n">
        <v>0.6013152118534637</v>
      </c>
      <c r="BW37" s="7" t="n">
        <v>0.8824909846224557</v>
      </c>
      <c r="BX37" s="7" t="n">
        <v>0.6314910268167128</v>
      </c>
      <c r="BY37" s="7" t="n">
        <v>0.4600478108315045</v>
      </c>
      <c r="BZ37" s="7" t="n">
        <v>0.01971821949722057</v>
      </c>
      <c r="CA37" s="7" t="n">
        <v>0.3949894867802149</v>
      </c>
      <c r="CB37" s="7" t="n">
        <v>0.3568205763457486</v>
      </c>
      <c r="CC37" s="7" t="n">
        <v>0.4726627418401542</v>
      </c>
      <c r="CD37" s="7" t="n">
        <v>0.1642969184817739</v>
      </c>
      <c r="CE37" s="7" t="n">
        <v>0.3235502557559528</v>
      </c>
      <c r="CF37" s="7" t="n">
        <v>0.4884818073914406</v>
      </c>
      <c r="CG37" s="7" t="n">
        <v>0.471309749276585</v>
      </c>
      <c r="CH37" s="7" t="n">
        <v>0.2852292465022577</v>
      </c>
      <c r="CI37" s="7" t="n">
        <v>0.7560811414245826</v>
      </c>
      <c r="CJ37" s="7" t="n">
        <v>0.8577646010607611</v>
      </c>
      <c r="CK37" s="7" t="n">
        <v>0.270772439671462</v>
      </c>
      <c r="CL37" s="7" t="n">
        <v>0.08773291562435848</v>
      </c>
      <c r="CM37" s="7" t="n">
        <v>0.9562231128829275</v>
      </c>
      <c r="CN37" s="7" t="n">
        <v>0.3756288017301669</v>
      </c>
      <c r="CO37" s="7" t="n">
        <v>0.7788984589129733</v>
      </c>
      <c r="CP37" s="7" t="n">
        <v>0.3596649624568197</v>
      </c>
      <c r="CQ37" s="7" t="n">
        <v>0.1076970345302907</v>
      </c>
      <c r="CR37" s="7" t="n">
        <v>0.1360751886134622</v>
      </c>
      <c r="CS37" s="7" t="n">
        <v>0.6899281597404926</v>
      </c>
      <c r="CT37" s="7" t="n">
        <v>0.6122924337647081</v>
      </c>
      <c r="CU37" s="7" t="n">
        <v>0.6887778825420761</v>
      </c>
      <c r="CV37" s="7" t="n">
        <v>0.4657672939357794</v>
      </c>
      <c r="CW37" s="7" t="n">
        <v>0.04469873291853727</v>
      </c>
      <c r="CX37" s="7" t="n">
        <v>0.08381426170878785</v>
      </c>
      <c r="CY37" s="7" t="n">
        <v>0.2062078540998153</v>
      </c>
      <c r="CZ37" s="7" t="n">
        <v>0.4611613248553105</v>
      </c>
      <c r="DA37" s="7" t="n">
        <v>0.23513559341284</v>
      </c>
      <c r="DB37" s="7" t="n">
        <v>0.3510492623309154</v>
      </c>
      <c r="DC37" s="7" t="n">
        <v>0.7448956548657376</v>
      </c>
      <c r="DD37" s="7" t="n">
        <v>0.3085860180293747</v>
      </c>
      <c r="DE37" s="7" t="n">
        <v>0.307778671170712</v>
      </c>
      <c r="DF37" s="7" t="n">
        <v>0.5224565099089893</v>
      </c>
      <c r="DG37" s="7" t="n">
        <v>0.62516111588969</v>
      </c>
      <c r="DH37" s="7" t="n">
        <v>0.6109598464703104</v>
      </c>
      <c r="DI37" s="7" t="n">
        <v>0.1688155791700033</v>
      </c>
      <c r="DJ37" s="7" t="n">
        <v>0.1054544809555283</v>
      </c>
      <c r="DK37" s="7" t="n">
        <v>-0.003062548088873053</v>
      </c>
      <c r="DL37" s="7" t="n">
        <v>0.08866760623573909</v>
      </c>
      <c r="DM37" s="7" t="n">
        <v>0.9277858160538872</v>
      </c>
      <c r="DN37" s="7" t="n">
        <v>0.120339462598038</v>
      </c>
      <c r="DO37" s="7" t="n">
        <v>0.6858385911663918</v>
      </c>
      <c r="DP37" s="7" t="n">
        <v>-0.02777153959996291</v>
      </c>
      <c r="DQ37" s="7" t="n">
        <v>0.1027350095152474</v>
      </c>
      <c r="DR37" s="7" t="n">
        <v>0.4216540387892806</v>
      </c>
      <c r="DS37" s="7" t="n">
        <v>0.2873709994303143</v>
      </c>
      <c r="DT37" s="7" t="n">
        <v>0.07007755982363303</v>
      </c>
      <c r="DU37" s="7" t="n">
        <v>-0.01716682534274966</v>
      </c>
      <c r="DV37" s="7" t="n">
        <v>0.1077636525468103</v>
      </c>
      <c r="DW37" s="7" t="n">
        <v>0.4084611439442314</v>
      </c>
      <c r="DX37" s="7" t="n">
        <v>0.0008589561028414297</v>
      </c>
      <c r="DY37" s="7" t="n">
        <v>0.6553782089224757</v>
      </c>
      <c r="DZ37" s="7" t="n">
        <v>0.5429217359365807</v>
      </c>
      <c r="EA37" s="7" t="n">
        <v>0.06316337084934834</v>
      </c>
      <c r="EB37" s="7" t="n">
        <v>0.413244238946138</v>
      </c>
      <c r="EC37" s="7" t="n">
        <v>0.1559665218211516</v>
      </c>
      <c r="ED37" s="7" t="n">
        <v>0.7428851103136849</v>
      </c>
      <c r="EE37" s="7" t="n">
        <v>0.05114450657114424</v>
      </c>
      <c r="EF37" s="7" t="n">
        <v>0.1386891847092984</v>
      </c>
      <c r="EG37" s="7" t="n">
        <v>0.07297179197125515</v>
      </c>
      <c r="EH37" s="7" t="n">
        <v>0.09090429533711231</v>
      </c>
      <c r="EI37" s="7" t="n">
        <v>0.2164157992984054</v>
      </c>
      <c r="EJ37" s="7" t="n">
        <v>0.05892583750969173</v>
      </c>
      <c r="EK37" s="7" t="n">
        <v>0.3172872535894553</v>
      </c>
      <c r="EL37" s="7" t="n">
        <v>0.5639062886851531</v>
      </c>
      <c r="EM37" s="7" t="n">
        <v>0.06746739741071496</v>
      </c>
      <c r="EN37" s="7" t="n">
        <v>0.06052687900058514</v>
      </c>
      <c r="EO37" s="7" t="n">
        <v>0.02140394970194526</v>
      </c>
      <c r="EP37" s="7" t="n">
        <v>0.3494636632820369</v>
      </c>
      <c r="EQ37" s="7" t="n">
        <v>0.2402148536262443</v>
      </c>
      <c r="ER37" s="7" t="n">
        <v>0.1294898391009195</v>
      </c>
      <c r="ES37" s="7" t="n">
        <v>0.2863989074806336</v>
      </c>
      <c r="ET37" s="7" t="n">
        <v>0.1204824408860074</v>
      </c>
      <c r="EU37" s="7" t="n">
        <v>0.08966467751732399</v>
      </c>
      <c r="EV37" s="7" t="n">
        <v>0.1208560053726266</v>
      </c>
      <c r="EW37" s="7" t="n">
        <v>0.7232257291922728</v>
      </c>
      <c r="EX37" s="7" t="n">
        <v>0.6396604190884454</v>
      </c>
      <c r="EY37" s="7" t="n">
        <v>0.6464459742067313</v>
      </c>
      <c r="EZ37" s="7" t="n">
        <v>0.5717331818175296</v>
      </c>
      <c r="FA37" s="7" t="n">
        <v>0.03583841704520645</v>
      </c>
      <c r="FB37" s="7" t="n">
        <v>0.1560653247080997</v>
      </c>
      <c r="FC37" s="7" t="n">
        <v>0.14399648776139</v>
      </c>
      <c r="FD37" s="7" t="n">
        <v>0.07574356351933334</v>
      </c>
      <c r="FE37" s="7" t="n">
        <v>0.08118025329162068</v>
      </c>
      <c r="FF37" s="7" t="n">
        <v>0.02571516053094918</v>
      </c>
      <c r="FG37" s="7" t="n">
        <v>-0.06543609027140745</v>
      </c>
      <c r="FH37" s="7" t="n">
        <v>0.1749031544116306</v>
      </c>
      <c r="FI37" s="7" t="n">
        <v>0.06697185084484787</v>
      </c>
      <c r="FJ37" s="7" t="n">
        <v>0.3025788958536161</v>
      </c>
      <c r="FK37" s="7" t="n">
        <v>0.1923545166452961</v>
      </c>
      <c r="FL37" s="7" t="n">
        <v>0.5728639811236197</v>
      </c>
      <c r="FM37" s="7" t="n">
        <v>0.1004838441325604</v>
      </c>
      <c r="FN37" s="7" t="n">
        <v>0.164872002257521</v>
      </c>
      <c r="FO37" s="7" t="n">
        <v>0.2183507551466596</v>
      </c>
      <c r="FP37" s="7" t="n">
        <v>0.7209631603343559</v>
      </c>
      <c r="FQ37" s="7" t="n">
        <v>0.5696203328567161</v>
      </c>
      <c r="FR37" s="7" t="n">
        <v>0.2549966141760663</v>
      </c>
      <c r="FS37" s="7" t="n">
        <v>0.3079332898028369</v>
      </c>
      <c r="FT37" s="7" t="n">
        <v>0.1038588993238668</v>
      </c>
      <c r="FU37" s="7" t="n">
        <v>0.2457584385332941</v>
      </c>
      <c r="FV37" s="7" t="n">
        <v>0.5930640759500749</v>
      </c>
      <c r="FW37" s="7" t="n">
        <v>0.6004110057433967</v>
      </c>
      <c r="FX37" s="7" t="n">
        <v>0.6510749985895879</v>
      </c>
      <c r="FY37" s="7" t="n">
        <v>0.104670735853487</v>
      </c>
      <c r="FZ37" s="7" t="n">
        <v>0.1608712759744645</v>
      </c>
      <c r="GA37" s="7" t="n">
        <v>0.2493206927590362</v>
      </c>
      <c r="GB37" s="7" t="n">
        <v>0.316766485829601</v>
      </c>
      <c r="GC37" s="7" t="n">
        <v>0.6239294962328886</v>
      </c>
      <c r="GD37" s="7" t="n">
        <v>0.6991462597157176</v>
      </c>
      <c r="GE37" s="7" t="n">
        <v>0.08400280271633831</v>
      </c>
      <c r="GF37" s="7" t="n">
        <v>0.4880203677416038</v>
      </c>
      <c r="GG37" s="7" t="n">
        <v>0.0460130431827972</v>
      </c>
      <c r="GH37" s="7" t="n">
        <v>0.1165914763508977</v>
      </c>
      <c r="GI37" s="7" t="n">
        <v>0.1726587589825178</v>
      </c>
      <c r="GJ37" s="7" t="n">
        <v>0.6368400330921263</v>
      </c>
      <c r="GK37" s="7" t="n">
        <v>0.7368013237840652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0.5654375890727524</v>
      </c>
      <c r="D38" s="7" t="n">
        <v>0.6099019751376222</v>
      </c>
      <c r="E38" s="7" t="n">
        <v>0.2102555533225737</v>
      </c>
      <c r="F38" s="7" t="n">
        <v>0.6980478412781539</v>
      </c>
      <c r="G38" s="7" t="n">
        <v>0.6974728008637819</v>
      </c>
      <c r="H38" s="7" t="n">
        <v>0.7068431887278598</v>
      </c>
      <c r="I38" s="7" t="n">
        <v>0.302587428735504</v>
      </c>
      <c r="J38" s="7" t="n">
        <v>0.314273623721585</v>
      </c>
      <c r="K38" s="7" t="n">
        <v>0.9406015902651702</v>
      </c>
      <c r="L38" s="7" t="n">
        <v>0.1205034734553401</v>
      </c>
      <c r="M38" s="7" t="n">
        <v>0.5015762592899394</v>
      </c>
      <c r="N38" s="7" t="n">
        <v>0.4650420575992362</v>
      </c>
      <c r="O38" s="7" t="n">
        <v>0.3149024313650181</v>
      </c>
      <c r="P38" s="7" t="n">
        <v>0.2356612201505794</v>
      </c>
      <c r="Q38" s="7" t="n">
        <v>0.8859930866837077</v>
      </c>
      <c r="R38" s="7" t="n">
        <v>0.2207127950481551</v>
      </c>
      <c r="S38" s="7" t="n">
        <v>0.2736710280192892</v>
      </c>
      <c r="T38" s="7" t="n">
        <v>0.2146548135216788</v>
      </c>
      <c r="U38" s="7" t="n">
        <v>0.191729302922293</v>
      </c>
      <c r="V38" s="7" t="n">
        <v>0.2355799586230569</v>
      </c>
      <c r="W38" s="7" t="n">
        <v>0.2043767254005406</v>
      </c>
      <c r="X38" s="7" t="n">
        <v>0.2786904295064941</v>
      </c>
      <c r="Y38" s="7" t="n">
        <v>0.3194776576658268</v>
      </c>
      <c r="Z38" s="7" t="n">
        <v>0.4125983563544102</v>
      </c>
      <c r="AA38" s="7" t="n">
        <v>0.3438895756463546</v>
      </c>
      <c r="AB38" s="7" t="n">
        <v>0.7509825748909088</v>
      </c>
      <c r="AC38" s="7" t="n">
        <v>0.4092782207967909</v>
      </c>
      <c r="AD38" s="7" t="n">
        <v>0.5042753953105057</v>
      </c>
      <c r="AE38" s="7" t="n">
        <v>0.3896103406134807</v>
      </c>
      <c r="AF38" s="7" t="n">
        <v>0.4204749701134488</v>
      </c>
      <c r="AG38" s="7" t="n">
        <v>0.4793209888968624</v>
      </c>
      <c r="AH38" s="7" t="n">
        <v>0.9732147827016134</v>
      </c>
      <c r="AI38" s="7" t="n">
        <v>0.4155711421517025</v>
      </c>
      <c r="AJ38" s="7" t="n">
        <v>0.4722373861917242</v>
      </c>
      <c r="AK38" s="7" t="n">
        <v>-0.2256137764914967</v>
      </c>
      <c r="AL38" s="7" t="n">
        <v>0.7444127453766701</v>
      </c>
      <c r="AM38" s="7" t="n">
        <v>1</v>
      </c>
      <c r="AN38" s="7" t="n">
        <v>0.1176703101563196</v>
      </c>
      <c r="AO38" s="7" t="n">
        <v>0.5645291799894906</v>
      </c>
      <c r="AP38" s="7" t="n">
        <v>0.6271570101892351</v>
      </c>
      <c r="AQ38" s="7" t="n">
        <v>0.2245510742920604</v>
      </c>
      <c r="AR38" s="7" t="n">
        <v>0.9976824498847636</v>
      </c>
      <c r="AS38" s="7" t="n">
        <v>0.2503842749471418</v>
      </c>
      <c r="AT38" s="7" t="n">
        <v>0.2584536848028331</v>
      </c>
      <c r="AU38" s="7" t="n">
        <v>0.3650575835429239</v>
      </c>
      <c r="AV38" s="7" t="n">
        <v>0.2459112262466288</v>
      </c>
      <c r="AW38" s="7" t="n">
        <v>0.3272682744294933</v>
      </c>
      <c r="AX38" s="7" t="n">
        <v>0.1469312836226276</v>
      </c>
      <c r="AY38" s="7" t="n">
        <v>0.1862748861908613</v>
      </c>
      <c r="AZ38" s="7" t="n">
        <v>0.138099138883184</v>
      </c>
      <c r="BA38" s="7" t="n">
        <v>0.3961876810068412</v>
      </c>
      <c r="BB38" s="7" t="n">
        <v>0.7828097663840345</v>
      </c>
      <c r="BC38" s="7" t="n">
        <v>0.3271630683045008</v>
      </c>
      <c r="BD38" s="7" t="n">
        <v>0.5340777200377467</v>
      </c>
      <c r="BE38" s="7" t="n">
        <v>0.07881783171442083</v>
      </c>
      <c r="BF38" s="7" t="n">
        <v>0.411993546450751</v>
      </c>
      <c r="BG38" s="7" t="n">
        <v>0.6727343391105334</v>
      </c>
      <c r="BH38" s="7" t="n">
        <v>0.2415584547492479</v>
      </c>
      <c r="BI38" s="7" t="n">
        <v>-0.05723908096975473</v>
      </c>
      <c r="BJ38" s="7" t="n">
        <v>0.9338725811667949</v>
      </c>
      <c r="BK38" s="7" t="n">
        <v>0.193049439491816</v>
      </c>
      <c r="BL38" s="7" t="n">
        <v>0.2113366115075619</v>
      </c>
      <c r="BM38" s="7" t="n">
        <v>0.2158689364595886</v>
      </c>
      <c r="BN38" s="7" t="n">
        <v>0.2988036553765815</v>
      </c>
      <c r="BO38" s="7" t="n">
        <v>0.5645291395105504</v>
      </c>
      <c r="BP38" s="7" t="n">
        <v>0.6965357999534444</v>
      </c>
      <c r="BQ38" s="7" t="n">
        <v>0.3410326571170312</v>
      </c>
      <c r="BR38" s="7" t="n">
        <v>0.5375033906621005</v>
      </c>
      <c r="BS38" s="7" t="n">
        <v>0.2952961901253932</v>
      </c>
      <c r="BT38" s="7" t="n">
        <v>0.676736182003371</v>
      </c>
      <c r="BU38" s="7" t="n">
        <v>0.269365285166012</v>
      </c>
      <c r="BV38" s="7" t="n">
        <v>0.526102431100047</v>
      </c>
      <c r="BW38" s="7" t="n">
        <v>0.6745253421672248</v>
      </c>
      <c r="BX38" s="7" t="n">
        <v>0.9221417622168925</v>
      </c>
      <c r="BY38" s="7" t="n">
        <v>0.5400803502281161</v>
      </c>
      <c r="BZ38" s="7" t="n">
        <v>-0.1610890834416075</v>
      </c>
      <c r="CA38" s="7" t="n">
        <v>0.4956097446338238</v>
      </c>
      <c r="CB38" s="7" t="n">
        <v>0.4646260154912517</v>
      </c>
      <c r="CC38" s="7" t="n">
        <v>0.5331972613642185</v>
      </c>
      <c r="CD38" s="7" t="n">
        <v>0.2389600677964479</v>
      </c>
      <c r="CE38" s="7" t="n">
        <v>0.4089934524411039</v>
      </c>
      <c r="CF38" s="7" t="n">
        <v>0.5521540641604896</v>
      </c>
      <c r="CG38" s="7" t="n">
        <v>0.5974061648733889</v>
      </c>
      <c r="CH38" s="7" t="n">
        <v>0.3101254232527726</v>
      </c>
      <c r="CI38" s="7" t="n">
        <v>0.7153854331785108</v>
      </c>
      <c r="CJ38" s="7" t="n">
        <v>0.8453699767798768</v>
      </c>
      <c r="CK38" s="7" t="n">
        <v>0.3682327811790989</v>
      </c>
      <c r="CL38" s="7" t="n">
        <v>0.237840245070291</v>
      </c>
      <c r="CM38" s="7" t="n">
        <v>0.7521838404552577</v>
      </c>
      <c r="CN38" s="7" t="n">
        <v>0.4578814514796842</v>
      </c>
      <c r="CO38" s="7" t="n">
        <v>0.5802001555659261</v>
      </c>
      <c r="CP38" s="7" t="n">
        <v>0.4045657542172669</v>
      </c>
      <c r="CQ38" s="7" t="n">
        <v>0.220147843585606</v>
      </c>
      <c r="CR38" s="7" t="n">
        <v>0.3394484777170464</v>
      </c>
      <c r="CS38" s="7" t="n">
        <v>0.978853084847223</v>
      </c>
      <c r="CT38" s="7" t="n">
        <v>0.4633072800422101</v>
      </c>
      <c r="CU38" s="7" t="n">
        <v>0.9728849103870512</v>
      </c>
      <c r="CV38" s="7" t="n">
        <v>0.5081960372132447</v>
      </c>
      <c r="CW38" s="7" t="n">
        <v>0.2291595669163975</v>
      </c>
      <c r="CX38" s="7" t="n">
        <v>0.2295049299744564</v>
      </c>
      <c r="CY38" s="7" t="n">
        <v>0.2968773387881017</v>
      </c>
      <c r="CZ38" s="7" t="n">
        <v>0.6215710353555822</v>
      </c>
      <c r="DA38" s="7" t="n">
        <v>0.3312958728447439</v>
      </c>
      <c r="DB38" s="7" t="n">
        <v>0.4626583885286679</v>
      </c>
      <c r="DC38" s="7" t="n">
        <v>0.6277901883438826</v>
      </c>
      <c r="DD38" s="7" t="n">
        <v>0.4384144179430675</v>
      </c>
      <c r="DE38" s="7" t="n">
        <v>0.2724486021306833</v>
      </c>
      <c r="DF38" s="7" t="n">
        <v>0.6515238474383117</v>
      </c>
      <c r="DG38" s="7" t="n">
        <v>0.5617899250687651</v>
      </c>
      <c r="DH38" s="7" t="n">
        <v>0.6528572409905135</v>
      </c>
      <c r="DI38" s="7" t="n">
        <v>0.3077287299181387</v>
      </c>
      <c r="DJ38" s="7" t="n">
        <v>0.2204487736793307</v>
      </c>
      <c r="DK38" s="7" t="n">
        <v>0.1045996411437007</v>
      </c>
      <c r="DL38" s="7" t="n">
        <v>0.2453076072300336</v>
      </c>
      <c r="DM38" s="7" t="n">
        <v>0.7183458062887905</v>
      </c>
      <c r="DN38" s="7" t="n">
        <v>0.1635575883712916</v>
      </c>
      <c r="DO38" s="7" t="n">
        <v>0.9695723678723234</v>
      </c>
      <c r="DP38" s="7" t="n">
        <v>0.07111778972766022</v>
      </c>
      <c r="DQ38" s="7" t="n">
        <v>0.3257394368672432</v>
      </c>
      <c r="DR38" s="7" t="n">
        <v>0.5105780996432598</v>
      </c>
      <c r="DS38" s="7" t="n">
        <v>0.3695037438880011</v>
      </c>
      <c r="DT38" s="7" t="n">
        <v>-0.004699556256084445</v>
      </c>
      <c r="DU38" s="7" t="n">
        <v>0.07770338898826858</v>
      </c>
      <c r="DV38" s="7" t="n">
        <v>0.2367386380770886</v>
      </c>
      <c r="DW38" s="7" t="n">
        <v>0.4674596091929069</v>
      </c>
      <c r="DX38" s="7" t="n">
        <v>0.1103261249035544</v>
      </c>
      <c r="DY38" s="7" t="n">
        <v>0.9104336581304947</v>
      </c>
      <c r="DZ38" s="7" t="n">
        <v>0.6652207754288479</v>
      </c>
      <c r="EA38" s="7" t="n">
        <v>0.2215034734494495</v>
      </c>
      <c r="EB38" s="7" t="n">
        <v>0.5681500896599461</v>
      </c>
      <c r="EC38" s="7" t="n">
        <v>0.2266533921570395</v>
      </c>
      <c r="ED38" s="7" t="n">
        <v>0.961198151662682</v>
      </c>
      <c r="EE38" s="7" t="n">
        <v>0.1913490624191553</v>
      </c>
      <c r="EF38" s="7" t="n">
        <v>0.2832042515116312</v>
      </c>
      <c r="EG38" s="7" t="n">
        <v>0.1863426797974861</v>
      </c>
      <c r="EH38" s="7" t="n">
        <v>0.1780364026248424</v>
      </c>
      <c r="EI38" s="7" t="n">
        <v>0.1703802888840054</v>
      </c>
      <c r="EJ38" s="7" t="n">
        <v>0.2354018649831984</v>
      </c>
      <c r="EK38" s="7" t="n">
        <v>0.5271450471596155</v>
      </c>
      <c r="EL38" s="7" t="n">
        <v>0.5324055921165961</v>
      </c>
      <c r="EM38" s="7" t="n">
        <v>0.1090158777436579</v>
      </c>
      <c r="EN38" s="7" t="n">
        <v>0.2487723598888482</v>
      </c>
      <c r="EO38" s="7" t="n">
        <v>0.1851748519246929</v>
      </c>
      <c r="EP38" s="7" t="n">
        <v>0.4070342243842088</v>
      </c>
      <c r="EQ38" s="7" t="n">
        <v>0.2238576549607779</v>
      </c>
      <c r="ER38" s="7" t="n">
        <v>0.2553274344112483</v>
      </c>
      <c r="ES38" s="7" t="n">
        <v>0.414733583132973</v>
      </c>
      <c r="ET38" s="7" t="n">
        <v>0.2595564626446565</v>
      </c>
      <c r="EU38" s="7" t="n">
        <v>0.2439016269237313</v>
      </c>
      <c r="EV38" s="7" t="n">
        <v>0.2291025175961943</v>
      </c>
      <c r="EW38" s="7" t="n">
        <v>0.7094594859474664</v>
      </c>
      <c r="EX38" s="7" t="n">
        <v>0.7183666099973212</v>
      </c>
      <c r="EY38" s="7" t="n">
        <v>0.599607938669359</v>
      </c>
      <c r="EZ38" s="7" t="n">
        <v>0.4661220400302407</v>
      </c>
      <c r="FA38" s="7" t="n">
        <v>0.1833497479518169</v>
      </c>
      <c r="FB38" s="7" t="n">
        <v>0.2703788574715518</v>
      </c>
      <c r="FC38" s="7" t="n">
        <v>0.2742634454354596</v>
      </c>
      <c r="FD38" s="7" t="n">
        <v>0.1637328557214713</v>
      </c>
      <c r="FE38" s="7" t="n">
        <v>0.2283567090683188</v>
      </c>
      <c r="FF38" s="7" t="n">
        <v>0.1634192204518113</v>
      </c>
      <c r="FG38" s="7" t="n">
        <v>0.1802900476522121</v>
      </c>
      <c r="FH38" s="7" t="n">
        <v>0.1352435515803712</v>
      </c>
      <c r="FI38" s="7" t="n">
        <v>0.208733370761727</v>
      </c>
      <c r="FJ38" s="7" t="n">
        <v>0.258834685586971</v>
      </c>
      <c r="FK38" s="7" t="n">
        <v>0.3018618411724073</v>
      </c>
      <c r="FL38" s="7" t="n">
        <v>0.5852632740349926</v>
      </c>
      <c r="FM38" s="7" t="n">
        <v>0.2391331486248899</v>
      </c>
      <c r="FN38" s="7" t="n">
        <v>0.2935235409586563</v>
      </c>
      <c r="FO38" s="7" t="n">
        <v>0.3175139021452513</v>
      </c>
      <c r="FP38" s="7" t="n">
        <v>0.7026456509417359</v>
      </c>
      <c r="FQ38" s="7" t="n">
        <v>0.5851175922872489</v>
      </c>
      <c r="FR38" s="7" t="n">
        <v>0.273058584546098</v>
      </c>
      <c r="FS38" s="7" t="n">
        <v>0.3808123874159978</v>
      </c>
      <c r="FT38" s="7" t="n">
        <v>0.2392384296604878</v>
      </c>
      <c r="FU38" s="7" t="n">
        <v>0.4443478664583007</v>
      </c>
      <c r="FV38" s="7" t="n">
        <v>0.5234513687355332</v>
      </c>
      <c r="FW38" s="7" t="n">
        <v>0.689928649415275</v>
      </c>
      <c r="FX38" s="7" t="n">
        <v>0.6638723741927365</v>
      </c>
      <c r="FY38" s="7" t="n">
        <v>0.2346021280810344</v>
      </c>
      <c r="FZ38" s="7" t="n">
        <v>0.09439804222796747</v>
      </c>
      <c r="GA38" s="7" t="n">
        <v>0.2294399355402666</v>
      </c>
      <c r="GB38" s="7" t="n">
        <v>0.4085405337010299</v>
      </c>
      <c r="GC38" s="7" t="n">
        <v>0.8227225529217732</v>
      </c>
      <c r="GD38" s="7" t="n">
        <v>0.571552501588787</v>
      </c>
      <c r="GE38" s="7" t="n">
        <v>0.2091355157596664</v>
      </c>
      <c r="GF38" s="7" t="n">
        <v>0.5455976530972245</v>
      </c>
      <c r="GG38" s="7" t="n">
        <v>0.2594247921759896</v>
      </c>
      <c r="GH38" s="7" t="n">
        <v>0.2275391857012644</v>
      </c>
      <c r="GI38" s="7" t="n">
        <v>0.2929607718412487</v>
      </c>
      <c r="GJ38" s="7" t="n">
        <v>0.9094860981218634</v>
      </c>
      <c r="GK38" s="7" t="n">
        <v>0.615460338073839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0.7387434046351969</v>
      </c>
      <c r="D39" s="7" t="n">
        <v>0.6810173500305157</v>
      </c>
      <c r="E39" s="7" t="n">
        <v>-0.01792037489713791</v>
      </c>
      <c r="F39" s="7" t="n">
        <v>0.529607675872094</v>
      </c>
      <c r="G39" s="7" t="n">
        <v>0.1709839038317802</v>
      </c>
      <c r="H39" s="7" t="n">
        <v>0.06780317079762395</v>
      </c>
      <c r="I39" s="7" t="n">
        <v>0.6109248021745369</v>
      </c>
      <c r="J39" s="7" t="n">
        <v>0.6221582731771085</v>
      </c>
      <c r="K39" s="7" t="n">
        <v>0.1347212558396076</v>
      </c>
      <c r="L39" s="7" t="n">
        <v>0.005359471867012849</v>
      </c>
      <c r="M39" s="7" t="n">
        <v>0.7977869970689125</v>
      </c>
      <c r="N39" s="7" t="n">
        <v>0.8151942666676322</v>
      </c>
      <c r="O39" s="7" t="n">
        <v>0.7572899706687216</v>
      </c>
      <c r="P39" s="7" t="n">
        <v>0.6951675859815459</v>
      </c>
      <c r="Q39" s="7" t="n">
        <v>0.2116582116734273</v>
      </c>
      <c r="R39" s="7" t="n">
        <v>0.6823942786881237</v>
      </c>
      <c r="S39" s="7" t="n">
        <v>0.6733249769217813</v>
      </c>
      <c r="T39" s="7" t="n">
        <v>0.7209035426502544</v>
      </c>
      <c r="U39" s="7" t="n">
        <v>0.7972471118722275</v>
      </c>
      <c r="V39" s="7" t="n">
        <v>0.6300577531954171</v>
      </c>
      <c r="W39" s="7" t="n">
        <v>0.746892650131469</v>
      </c>
      <c r="X39" s="7" t="n">
        <v>0.7959648506566032</v>
      </c>
      <c r="Y39" s="7" t="n">
        <v>0.800894317617143</v>
      </c>
      <c r="Z39" s="7" t="n">
        <v>0.6286041073452706</v>
      </c>
      <c r="AA39" s="7" t="n">
        <v>0.2429308676200056</v>
      </c>
      <c r="AB39" s="7" t="n">
        <v>0.03287422156047464</v>
      </c>
      <c r="AC39" s="7" t="n">
        <v>0.6220216383353053</v>
      </c>
      <c r="AD39" s="7" t="n">
        <v>0.1043665784730144</v>
      </c>
      <c r="AE39" s="7" t="n">
        <v>0.8208957406925508</v>
      </c>
      <c r="AF39" s="7" t="n">
        <v>0.8098784639193696</v>
      </c>
      <c r="AG39" s="7" t="n">
        <v>0.8163002616099454</v>
      </c>
      <c r="AH39" s="7" t="n">
        <v>0.04163195516805621</v>
      </c>
      <c r="AI39" s="7" t="n">
        <v>0.8266944195716555</v>
      </c>
      <c r="AJ39" s="7" t="n">
        <v>0.1504186683780576</v>
      </c>
      <c r="AK39" s="7" t="n">
        <v>-0.2066720285104952</v>
      </c>
      <c r="AL39" s="7" t="n">
        <v>0.03221035490237318</v>
      </c>
      <c r="AM39" s="7" t="n">
        <v>0.1176703101563196</v>
      </c>
      <c r="AN39" s="7" t="n">
        <v>1</v>
      </c>
      <c r="AO39" s="7" t="n">
        <v>0.3605872769108495</v>
      </c>
      <c r="AP39" s="7" t="n">
        <v>0.1908770662849243</v>
      </c>
      <c r="AQ39" s="7" t="n">
        <v>0.5023623499573548</v>
      </c>
      <c r="AR39" s="7" t="n">
        <v>0.1386431775698315</v>
      </c>
      <c r="AS39" s="7" t="n">
        <v>0.8073712956933479</v>
      </c>
      <c r="AT39" s="7" t="n">
        <v>0.4247168560571551</v>
      </c>
      <c r="AU39" s="7" t="n">
        <v>0.8525818136163539</v>
      </c>
      <c r="AV39" s="7" t="n">
        <v>0.8708667441993745</v>
      </c>
      <c r="AW39" s="7" t="n">
        <v>0.7960276674643599</v>
      </c>
      <c r="AX39" s="7" t="n">
        <v>0.5224978413495722</v>
      </c>
      <c r="AY39" s="7" t="n">
        <v>0.8881345365280463</v>
      </c>
      <c r="AZ39" s="7" t="n">
        <v>0.9320837837191858</v>
      </c>
      <c r="BA39" s="7" t="n">
        <v>0.7991887530866015</v>
      </c>
      <c r="BB39" s="7" t="n">
        <v>0.3969820417582854</v>
      </c>
      <c r="BC39" s="7" t="n">
        <v>0.8504242926637645</v>
      </c>
      <c r="BD39" s="7" t="n">
        <v>0.3079157256467344</v>
      </c>
      <c r="BE39" s="7" t="n">
        <v>0.9682306667261136</v>
      </c>
      <c r="BF39" s="7" t="n">
        <v>0.6371577209701864</v>
      </c>
      <c r="BG39" s="7" t="n">
        <v>0.385176952897932</v>
      </c>
      <c r="BH39" s="7" t="n">
        <v>0.5175133513139869</v>
      </c>
      <c r="BI39" s="7" t="n">
        <v>-0.03138634082762772</v>
      </c>
      <c r="BJ39" s="7" t="n">
        <v>0.137062442952704</v>
      </c>
      <c r="BK39" s="7" t="n">
        <v>0.9119322950442574</v>
      </c>
      <c r="BL39" s="7" t="n">
        <v>0.8708043004254045</v>
      </c>
      <c r="BM39" s="7" t="n">
        <v>0.5310712121117006</v>
      </c>
      <c r="BN39" s="7" t="n">
        <v>0.8567913781721883</v>
      </c>
      <c r="BO39" s="7" t="n">
        <v>0.3605875460940718</v>
      </c>
      <c r="BP39" s="7" t="n">
        <v>0.4066727536962189</v>
      </c>
      <c r="BQ39" s="7" t="n">
        <v>0.7214971731623322</v>
      </c>
      <c r="BR39" s="7" t="n">
        <v>0.5462984307023556</v>
      </c>
      <c r="BS39" s="7" t="n">
        <v>0.7473126846664644</v>
      </c>
      <c r="BT39" s="7" t="n">
        <v>0.3906723574239856</v>
      </c>
      <c r="BU39" s="7" t="n">
        <v>0.3820351435119087</v>
      </c>
      <c r="BV39" s="7" t="n">
        <v>-0.08448175005706644</v>
      </c>
      <c r="BW39" s="7" t="n">
        <v>-0.04672070944158171</v>
      </c>
      <c r="BX39" s="7" t="n">
        <v>0.2778620309385698</v>
      </c>
      <c r="BY39" s="7" t="n">
        <v>0.6361372632895541</v>
      </c>
      <c r="BZ39" s="7" t="n">
        <v>-0.09092668252629495</v>
      </c>
      <c r="CA39" s="7" t="n">
        <v>0.8020337898607763</v>
      </c>
      <c r="CB39" s="7" t="n">
        <v>0.788037690716761</v>
      </c>
      <c r="CC39" s="7" t="n">
        <v>0.7359825726403741</v>
      </c>
      <c r="CD39" s="7" t="n">
        <v>0.6574556126802069</v>
      </c>
      <c r="CE39" s="7" t="n">
        <v>0.6074148698535203</v>
      </c>
      <c r="CF39" s="7" t="n">
        <v>0.4947791077829782</v>
      </c>
      <c r="CG39" s="7" t="n">
        <v>0.5181173477543239</v>
      </c>
      <c r="CH39" s="7" t="n">
        <v>0.5745926888022226</v>
      </c>
      <c r="CI39" s="7" t="n">
        <v>0.2996644302300093</v>
      </c>
      <c r="CJ39" s="7" t="n">
        <v>0.1024199325674627</v>
      </c>
      <c r="CK39" s="7" t="n">
        <v>0.7369348951966355</v>
      </c>
      <c r="CL39" s="7" t="n">
        <v>0.80242922124975</v>
      </c>
      <c r="CM39" s="7" t="n">
        <v>0.09205026421888357</v>
      </c>
      <c r="CN39" s="7" t="n">
        <v>0.5761177582656726</v>
      </c>
      <c r="CO39" s="7" t="n">
        <v>0.1256499466677739</v>
      </c>
      <c r="CP39" s="7" t="n">
        <v>0.63035338135663</v>
      </c>
      <c r="CQ39" s="7" t="n">
        <v>0.9108049155728465</v>
      </c>
      <c r="CR39" s="7" t="n">
        <v>0.7421641725814112</v>
      </c>
      <c r="CS39" s="7" t="n">
        <v>0.08945973107685465</v>
      </c>
      <c r="CT39" s="7" t="n">
        <v>-0.1303982710062935</v>
      </c>
      <c r="CU39" s="7" t="n">
        <v>0.170371494193979</v>
      </c>
      <c r="CV39" s="7" t="n">
        <v>0.510434159433321</v>
      </c>
      <c r="CW39" s="7" t="n">
        <v>0.8198980643470868</v>
      </c>
      <c r="CX39" s="7" t="n">
        <v>0.8037821059068008</v>
      </c>
      <c r="CY39" s="7" t="n">
        <v>0.8367979454810328</v>
      </c>
      <c r="CZ39" s="7" t="n">
        <v>0.4649302891433656</v>
      </c>
      <c r="DA39" s="7" t="n">
        <v>0.7311026076279189</v>
      </c>
      <c r="DB39" s="7" t="n">
        <v>0.8128419185610045</v>
      </c>
      <c r="DC39" s="7" t="n">
        <v>0.1056898904693013</v>
      </c>
      <c r="DD39" s="7" t="n">
        <v>0.5693416897841149</v>
      </c>
      <c r="DE39" s="7" t="n">
        <v>0.3767477345397194</v>
      </c>
      <c r="DF39" s="7" t="n">
        <v>0.4137409735439362</v>
      </c>
      <c r="DG39" s="7" t="n">
        <v>0.021194719944281</v>
      </c>
      <c r="DH39" s="7" t="n">
        <v>0.5489949887902361</v>
      </c>
      <c r="DI39" s="7" t="n">
        <v>0.6322114537580144</v>
      </c>
      <c r="DJ39" s="7" t="n">
        <v>0.9043792044570322</v>
      </c>
      <c r="DK39" s="7" t="n">
        <v>0.9614922691514499</v>
      </c>
      <c r="DL39" s="7" t="n">
        <v>0.8805033279329689</v>
      </c>
      <c r="DM39" s="7" t="n">
        <v>-0.01984346558413943</v>
      </c>
      <c r="DN39" s="7" t="n">
        <v>0.6748033456523901</v>
      </c>
      <c r="DO39" s="7" t="n">
        <v>0.08157291485203416</v>
      </c>
      <c r="DP39" s="7" t="n">
        <v>0.9783821283660536</v>
      </c>
      <c r="DQ39" s="7" t="n">
        <v>0.5973234243595126</v>
      </c>
      <c r="DR39" s="7" t="n">
        <v>0.5548042795028907</v>
      </c>
      <c r="DS39" s="7" t="n">
        <v>0.7187265524415247</v>
      </c>
      <c r="DT39" s="7" t="n">
        <v>0.04285574654338722</v>
      </c>
      <c r="DU39" s="7" t="n">
        <v>0.9778690585866056</v>
      </c>
      <c r="DV39" s="7" t="n">
        <v>0.8251831832827748</v>
      </c>
      <c r="DW39" s="7" t="n">
        <v>0.7313791849827944</v>
      </c>
      <c r="DX39" s="7" t="n">
        <v>0.9553663213266297</v>
      </c>
      <c r="DY39" s="7" t="n">
        <v>0.01666941171258759</v>
      </c>
      <c r="DZ39" s="7" t="n">
        <v>0.3825954711355137</v>
      </c>
      <c r="EA39" s="7" t="n">
        <v>0.7881212011623889</v>
      </c>
      <c r="EB39" s="7" t="n">
        <v>0.619697676285454</v>
      </c>
      <c r="EC39" s="7" t="n">
        <v>0.9197831880893016</v>
      </c>
      <c r="ED39" s="7" t="n">
        <v>0.03219250171015424</v>
      </c>
      <c r="EE39" s="7" t="n">
        <v>0.8036839664888755</v>
      </c>
      <c r="EF39" s="7" t="n">
        <v>0.6957881811476371</v>
      </c>
      <c r="EG39" s="7" t="n">
        <v>0.6686105302366753</v>
      </c>
      <c r="EH39" s="7" t="n">
        <v>0.8699383954539572</v>
      </c>
      <c r="EI39" s="7" t="n">
        <v>0.4050313463403444</v>
      </c>
      <c r="EJ39" s="7" t="n">
        <v>0.6294901818305259</v>
      </c>
      <c r="EK39" s="7" t="n">
        <v>0.5130926091537764</v>
      </c>
      <c r="EL39" s="7" t="n">
        <v>0.4953940240361165</v>
      </c>
      <c r="EM39" s="7" t="n">
        <v>0.6340909682421946</v>
      </c>
      <c r="EN39" s="7" t="n">
        <v>0.607402394661722</v>
      </c>
      <c r="EO39" s="7" t="n">
        <v>0.7876211953421318</v>
      </c>
      <c r="EP39" s="7" t="n">
        <v>0.6367929046917074</v>
      </c>
      <c r="EQ39" s="7" t="n">
        <v>0.4526760022033572</v>
      </c>
      <c r="ER39" s="7" t="n">
        <v>0.7775275124185618</v>
      </c>
      <c r="ES39" s="7" t="n">
        <v>0.7355641862723328</v>
      </c>
      <c r="ET39" s="7" t="n">
        <v>0.7863799615807181</v>
      </c>
      <c r="EU39" s="7" t="n">
        <v>0.6630235340247453</v>
      </c>
      <c r="EV39" s="7" t="n">
        <v>0.6933806571292244</v>
      </c>
      <c r="EW39" s="7" t="n">
        <v>0.3089899058451692</v>
      </c>
      <c r="EX39" s="7" t="n">
        <v>0.4305088271526005</v>
      </c>
      <c r="EY39" s="7" t="n">
        <v>0.4143991771476321</v>
      </c>
      <c r="EZ39" s="7" t="n">
        <v>0.2609270597090875</v>
      </c>
      <c r="FA39" s="7" t="n">
        <v>0.6115164600852891</v>
      </c>
      <c r="FB39" s="7" t="n">
        <v>0.698142390152876</v>
      </c>
      <c r="FC39" s="7" t="n">
        <v>0.7274435871958931</v>
      </c>
      <c r="FD39" s="7" t="n">
        <v>0.9670930269264625</v>
      </c>
      <c r="FE39" s="7" t="n">
        <v>0.6607285096696858</v>
      </c>
      <c r="FF39" s="7" t="n">
        <v>0.6757181052087666</v>
      </c>
      <c r="FG39" s="7" t="n">
        <v>0.4057428234011003</v>
      </c>
      <c r="FH39" s="7" t="n">
        <v>0.6525734192695353</v>
      </c>
      <c r="FI39" s="7" t="n">
        <v>0.8124619319297793</v>
      </c>
      <c r="FJ39" s="7" t="n">
        <v>0.4099964964275252</v>
      </c>
      <c r="FK39" s="7" t="n">
        <v>0.6579149637827737</v>
      </c>
      <c r="FL39" s="7" t="n">
        <v>0.5046776989313888</v>
      </c>
      <c r="FM39" s="7" t="n">
        <v>0.6841816535574993</v>
      </c>
      <c r="FN39" s="7" t="n">
        <v>0.7104922900276314</v>
      </c>
      <c r="FO39" s="7" t="n">
        <v>0.6414408950321517</v>
      </c>
      <c r="FP39" s="7" t="n">
        <v>0.2808266027572608</v>
      </c>
      <c r="FQ39" s="7" t="n">
        <v>0.5117122379244293</v>
      </c>
      <c r="FR39" s="7" t="n">
        <v>0.1321406498624566</v>
      </c>
      <c r="FS39" s="7" t="n">
        <v>0.6737716019443988</v>
      </c>
      <c r="FT39" s="7" t="n">
        <v>0.6826176495321843</v>
      </c>
      <c r="FU39" s="7" t="n">
        <v>0.4291607510560053</v>
      </c>
      <c r="FV39" s="7" t="n">
        <v>-0.09369603780825168</v>
      </c>
      <c r="FW39" s="7" t="n">
        <v>0.3941842005138123</v>
      </c>
      <c r="FX39" s="7" t="n">
        <v>0.3616183422515175</v>
      </c>
      <c r="FY39" s="7" t="n">
        <v>0.6930799842249616</v>
      </c>
      <c r="FZ39" s="7" t="n">
        <v>0.08824150094604856</v>
      </c>
      <c r="GA39" s="7" t="n">
        <v>0.4451596629239453</v>
      </c>
      <c r="GB39" s="7" t="n">
        <v>0.6030874490369591</v>
      </c>
      <c r="GC39" s="7" t="n">
        <v>0.4246900220475591</v>
      </c>
      <c r="GD39" s="7" t="n">
        <v>0.06964375929287926</v>
      </c>
      <c r="GE39" s="7" t="n">
        <v>0.8928745300178085</v>
      </c>
      <c r="GF39" s="7" t="n">
        <v>0.5220488505458347</v>
      </c>
      <c r="GG39" s="7" t="n">
        <v>0.6133538312061707</v>
      </c>
      <c r="GH39" s="7" t="n">
        <v>0.7838207094796527</v>
      </c>
      <c r="GI39" s="7" t="n">
        <v>0.7592508586338504</v>
      </c>
      <c r="GJ39" s="7" t="n">
        <v>0.02578602158878136</v>
      </c>
      <c r="GK39" s="7" t="n">
        <v>0.03661152342411281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0.6662855968574786</v>
      </c>
      <c r="D40" s="7" t="n">
        <v>0.6614175842550474</v>
      </c>
      <c r="E40" s="7" t="n">
        <v>0.3201801503084515</v>
      </c>
      <c r="F40" s="7" t="n">
        <v>0.6959092814573368</v>
      </c>
      <c r="G40" s="7" t="n">
        <v>0.6457111960232932</v>
      </c>
      <c r="H40" s="7" t="n">
        <v>0.6200889002534282</v>
      </c>
      <c r="I40" s="7" t="n">
        <v>0.4481351692592236</v>
      </c>
      <c r="J40" s="7" t="n">
        <v>0.4762865185241815</v>
      </c>
      <c r="K40" s="7" t="n">
        <v>0.5979655624528061</v>
      </c>
      <c r="L40" s="7" t="n">
        <v>0.2817623342881408</v>
      </c>
      <c r="M40" s="7" t="n">
        <v>0.6022136198175689</v>
      </c>
      <c r="N40" s="7" t="n">
        <v>0.5827452433468698</v>
      </c>
      <c r="O40" s="7" t="n">
        <v>0.4257987385182579</v>
      </c>
      <c r="P40" s="7" t="n">
        <v>0.3736852928247897</v>
      </c>
      <c r="Q40" s="7" t="n">
        <v>0.4597221895363026</v>
      </c>
      <c r="R40" s="7" t="n">
        <v>0.353766214822219</v>
      </c>
      <c r="S40" s="7" t="n">
        <v>0.3912736653824905</v>
      </c>
      <c r="T40" s="7" t="n">
        <v>0.3365077438783991</v>
      </c>
      <c r="U40" s="7" t="n">
        <v>0.3574788642359077</v>
      </c>
      <c r="V40" s="7" t="n">
        <v>0.4511812263429545</v>
      </c>
      <c r="W40" s="7" t="n">
        <v>0.3265262673236454</v>
      </c>
      <c r="X40" s="7" t="n">
        <v>0.4125425161492197</v>
      </c>
      <c r="Y40" s="7" t="n">
        <v>0.4052751845816984</v>
      </c>
      <c r="Z40" s="7" t="n">
        <v>0.542400156443265</v>
      </c>
      <c r="AA40" s="7" t="n">
        <v>0.3174941287826571</v>
      </c>
      <c r="AB40" s="7" t="n">
        <v>0.5854766301059334</v>
      </c>
      <c r="AC40" s="7" t="n">
        <v>0.5233195186971666</v>
      </c>
      <c r="AD40" s="7" t="n">
        <v>0.564113262361199</v>
      </c>
      <c r="AE40" s="7" t="n">
        <v>0.5526483966100328</v>
      </c>
      <c r="AF40" s="7" t="n">
        <v>0.5565662414021104</v>
      </c>
      <c r="AG40" s="7" t="n">
        <v>0.5953877509316667</v>
      </c>
      <c r="AH40" s="7" t="n">
        <v>0.5068593073619854</v>
      </c>
      <c r="AI40" s="7" t="n">
        <v>0.5231132946114568</v>
      </c>
      <c r="AJ40" s="7" t="n">
        <v>0.5735896446504504</v>
      </c>
      <c r="AK40" s="7" t="n">
        <v>-0.1424602806040683</v>
      </c>
      <c r="AL40" s="7" t="n">
        <v>0.6488838982548957</v>
      </c>
      <c r="AM40" s="7" t="n">
        <v>0.5645291799894906</v>
      </c>
      <c r="AN40" s="7" t="n">
        <v>0.3605872769108495</v>
      </c>
      <c r="AO40" s="7" t="n">
        <v>1</v>
      </c>
      <c r="AP40" s="7" t="n">
        <v>0.6024786529402909</v>
      </c>
      <c r="AQ40" s="7" t="n">
        <v>0.4168436837235935</v>
      </c>
      <c r="AR40" s="7" t="n">
        <v>0.5605669259236553</v>
      </c>
      <c r="AS40" s="7" t="n">
        <v>0.3810960467526718</v>
      </c>
      <c r="AT40" s="7" t="n">
        <v>0.4883003948972822</v>
      </c>
      <c r="AU40" s="7" t="n">
        <v>0.5180497831518225</v>
      </c>
      <c r="AV40" s="7" t="n">
        <v>0.4329014181802848</v>
      </c>
      <c r="AW40" s="7" t="n">
        <v>0.5011377975665725</v>
      </c>
      <c r="AX40" s="7" t="n">
        <v>0.3460145731305018</v>
      </c>
      <c r="AY40" s="7" t="n">
        <v>0.3907376853330667</v>
      </c>
      <c r="AZ40" s="7" t="n">
        <v>0.3532306103503694</v>
      </c>
      <c r="BA40" s="7" t="n">
        <v>0.5396585968863405</v>
      </c>
      <c r="BB40" s="7" t="n">
        <v>0.7028872039557652</v>
      </c>
      <c r="BC40" s="7" t="n">
        <v>0.4702666573988876</v>
      </c>
      <c r="BD40" s="7" t="n">
        <v>0.5526049012309362</v>
      </c>
      <c r="BE40" s="7" t="n">
        <v>0.3151336962173661</v>
      </c>
      <c r="BF40" s="7" t="n">
        <v>0.5349875175644579</v>
      </c>
      <c r="BG40" s="7" t="n">
        <v>0.672790364778211</v>
      </c>
      <c r="BH40" s="7" t="n">
        <v>0.4916201692628191</v>
      </c>
      <c r="BI40" s="7" t="n">
        <v>-0.03326839253232566</v>
      </c>
      <c r="BJ40" s="7" t="n">
        <v>0.5027483142870833</v>
      </c>
      <c r="BK40" s="7" t="n">
        <v>0.4049642169228161</v>
      </c>
      <c r="BL40" s="7" t="n">
        <v>0.4107191585384055</v>
      </c>
      <c r="BM40" s="7" t="n">
        <v>0.4044028323293691</v>
      </c>
      <c r="BN40" s="7" t="n">
        <v>0.4579516139626761</v>
      </c>
      <c r="BO40" s="7" t="n">
        <v>0.9999999999991898</v>
      </c>
      <c r="BP40" s="7" t="n">
        <v>0.7135924892710481</v>
      </c>
      <c r="BQ40" s="7" t="n">
        <v>0.5180722300638307</v>
      </c>
      <c r="BR40" s="7" t="n">
        <v>0.6332610116491592</v>
      </c>
      <c r="BS40" s="7" t="n">
        <v>0.4907752897570551</v>
      </c>
      <c r="BT40" s="7" t="n">
        <v>0.6834536092698857</v>
      </c>
      <c r="BU40" s="7" t="n">
        <v>0.3675664947164859</v>
      </c>
      <c r="BV40" s="7" t="n">
        <v>0.4233753108582855</v>
      </c>
      <c r="BW40" s="7" t="n">
        <v>0.4881762042530724</v>
      </c>
      <c r="BX40" s="7" t="n">
        <v>0.5617792844555883</v>
      </c>
      <c r="BY40" s="7" t="n">
        <v>0.7026704205461557</v>
      </c>
      <c r="BZ40" s="7" t="n">
        <v>-0.01165839913692764</v>
      </c>
      <c r="CA40" s="7" t="n">
        <v>0.5982173014570659</v>
      </c>
      <c r="CB40" s="7" t="n">
        <v>0.5738391216761893</v>
      </c>
      <c r="CC40" s="7" t="n">
        <v>0.6052117591305101</v>
      </c>
      <c r="CD40" s="7" t="n">
        <v>0.4024416142644408</v>
      </c>
      <c r="CE40" s="7" t="n">
        <v>0.5674665386013442</v>
      </c>
      <c r="CF40" s="7" t="n">
        <v>0.6526333478806452</v>
      </c>
      <c r="CG40" s="7" t="n">
        <v>0.7062859217443679</v>
      </c>
      <c r="CH40" s="7" t="n">
        <v>0.4384905396110512</v>
      </c>
      <c r="CI40" s="7" t="n">
        <v>0.6575630846369598</v>
      </c>
      <c r="CJ40" s="7" t="n">
        <v>0.6381293168239903</v>
      </c>
      <c r="CK40" s="7" t="n">
        <v>0.5273694616270458</v>
      </c>
      <c r="CL40" s="7" t="n">
        <v>0.3584764824307324</v>
      </c>
      <c r="CM40" s="7" t="n">
        <v>0.6371481945391967</v>
      </c>
      <c r="CN40" s="7" t="n">
        <v>0.5476663618053828</v>
      </c>
      <c r="CO40" s="7" t="n">
        <v>0.5912778223998093</v>
      </c>
      <c r="CP40" s="7" t="n">
        <v>0.5433304613710629</v>
      </c>
      <c r="CQ40" s="7" t="n">
        <v>0.4279766158436658</v>
      </c>
      <c r="CR40" s="7" t="n">
        <v>0.3712697608602559</v>
      </c>
      <c r="CS40" s="7" t="n">
        <v>0.5515748748323208</v>
      </c>
      <c r="CT40" s="7" t="n">
        <v>0.4340779997315079</v>
      </c>
      <c r="CU40" s="7" t="n">
        <v>0.5615634549554975</v>
      </c>
      <c r="CV40" s="7" t="n">
        <v>0.6201306075680234</v>
      </c>
      <c r="CW40" s="7" t="n">
        <v>0.3252939009020768</v>
      </c>
      <c r="CX40" s="7" t="n">
        <v>0.3666302719921315</v>
      </c>
      <c r="CY40" s="7" t="n">
        <v>0.5091079035443946</v>
      </c>
      <c r="CZ40" s="7" t="n">
        <v>0.5715284508512477</v>
      </c>
      <c r="DA40" s="7" t="n">
        <v>0.5040446836991915</v>
      </c>
      <c r="DB40" s="7" t="n">
        <v>0.5945103618535829</v>
      </c>
      <c r="DC40" s="7" t="n">
        <v>0.6496724174385496</v>
      </c>
      <c r="DD40" s="7" t="n">
        <v>0.5792673200940881</v>
      </c>
      <c r="DE40" s="7" t="n">
        <v>0.3695598999336797</v>
      </c>
      <c r="DF40" s="7" t="n">
        <v>0.7033077518104114</v>
      </c>
      <c r="DG40" s="7" t="n">
        <v>0.4400823662126654</v>
      </c>
      <c r="DH40" s="7" t="n">
        <v>0.6834192157812344</v>
      </c>
      <c r="DI40" s="7" t="n">
        <v>0.4970222137709417</v>
      </c>
      <c r="DJ40" s="7" t="n">
        <v>0.4325913871591998</v>
      </c>
      <c r="DK40" s="7" t="n">
        <v>0.3141663890390128</v>
      </c>
      <c r="DL40" s="7" t="n">
        <v>0.3668552942572775</v>
      </c>
      <c r="DM40" s="7" t="n">
        <v>0.5922234794756071</v>
      </c>
      <c r="DN40" s="7" t="n">
        <v>0.3666077642536497</v>
      </c>
      <c r="DO40" s="7" t="n">
        <v>0.482688831200202</v>
      </c>
      <c r="DP40" s="7" t="n">
        <v>0.2946313715303516</v>
      </c>
      <c r="DQ40" s="7" t="n">
        <v>0.3516660358825224</v>
      </c>
      <c r="DR40" s="7" t="n">
        <v>0.5777290885206058</v>
      </c>
      <c r="DS40" s="7" t="n">
        <v>0.537977892154627</v>
      </c>
      <c r="DT40" s="7" t="n">
        <v>0.02527370143269087</v>
      </c>
      <c r="DU40" s="7" t="n">
        <v>0.3196523337522466</v>
      </c>
      <c r="DV40" s="7" t="n">
        <v>0.3909072957015104</v>
      </c>
      <c r="DW40" s="7" t="n">
        <v>0.5024710015068534</v>
      </c>
      <c r="DX40" s="7" t="n">
        <v>0.3163754601897168</v>
      </c>
      <c r="DY40" s="7" t="n">
        <v>0.4252344008417513</v>
      </c>
      <c r="DZ40" s="7" t="n">
        <v>0.666958609258675</v>
      </c>
      <c r="EA40" s="7" t="n">
        <v>0.3460318768296482</v>
      </c>
      <c r="EB40" s="7" t="n">
        <v>0.5459504635031098</v>
      </c>
      <c r="EC40" s="7" t="n">
        <v>0.4522385557347655</v>
      </c>
      <c r="ED40" s="7" t="n">
        <v>0.5403702296931689</v>
      </c>
      <c r="EE40" s="7" t="n">
        <v>0.3261828732467617</v>
      </c>
      <c r="EF40" s="7" t="n">
        <v>0.5121438963797543</v>
      </c>
      <c r="EG40" s="7" t="n">
        <v>0.3922618694394375</v>
      </c>
      <c r="EH40" s="7" t="n">
        <v>0.3823563176946126</v>
      </c>
      <c r="EI40" s="7" t="n">
        <v>0.3056663346549564</v>
      </c>
      <c r="EJ40" s="7" t="n">
        <v>0.2573146171905307</v>
      </c>
      <c r="EK40" s="7" t="n">
        <v>0.5283649973828196</v>
      </c>
      <c r="EL40" s="7" t="n">
        <v>0.9120482827799974</v>
      </c>
      <c r="EM40" s="7" t="n">
        <v>0.3103416272249541</v>
      </c>
      <c r="EN40" s="7" t="n">
        <v>0.2833850560331804</v>
      </c>
      <c r="EO40" s="7" t="n">
        <v>0.3659126759157313</v>
      </c>
      <c r="EP40" s="7" t="n">
        <v>0.5346896607385385</v>
      </c>
      <c r="EQ40" s="7" t="n">
        <v>0.4544958069644654</v>
      </c>
      <c r="ER40" s="7" t="n">
        <v>0.3961892866992796</v>
      </c>
      <c r="ES40" s="7" t="n">
        <v>0.5370308004130862</v>
      </c>
      <c r="ET40" s="7" t="n">
        <v>0.4562830286653295</v>
      </c>
      <c r="EU40" s="7" t="n">
        <v>0.3276021450251383</v>
      </c>
      <c r="EV40" s="7" t="n">
        <v>0.362496526904359</v>
      </c>
      <c r="EW40" s="7" t="n">
        <v>0.7189474455023059</v>
      </c>
      <c r="EX40" s="7" t="n">
        <v>0.6122303249645263</v>
      </c>
      <c r="EY40" s="7" t="n">
        <v>0.6533851271930323</v>
      </c>
      <c r="EZ40" s="7" t="n">
        <v>0.5090776051649194</v>
      </c>
      <c r="FA40" s="7" t="n">
        <v>0.2197952286072287</v>
      </c>
      <c r="FB40" s="7" t="n">
        <v>0.4022076686318856</v>
      </c>
      <c r="FC40" s="7" t="n">
        <v>0.4234563025323496</v>
      </c>
      <c r="FD40" s="7" t="n">
        <v>0.3881516100089883</v>
      </c>
      <c r="FE40" s="7" t="n">
        <v>0.3199577632508267</v>
      </c>
      <c r="FF40" s="7" t="n">
        <v>0.3466916438928143</v>
      </c>
      <c r="FG40" s="7" t="n">
        <v>0.224274117327828</v>
      </c>
      <c r="FH40" s="7" t="n">
        <v>0.3298236269608186</v>
      </c>
      <c r="FI40" s="7" t="n">
        <v>0.3081694849320376</v>
      </c>
      <c r="FJ40" s="7" t="n">
        <v>0.3529351158151525</v>
      </c>
      <c r="FK40" s="7" t="n">
        <v>0.4957629858674922</v>
      </c>
      <c r="FL40" s="7" t="n">
        <v>0.6642028781445931</v>
      </c>
      <c r="FM40" s="7" t="n">
        <v>0.3273420580812174</v>
      </c>
      <c r="FN40" s="7" t="n">
        <v>0.4243606967303127</v>
      </c>
      <c r="FO40" s="7" t="n">
        <v>0.5284079224297998</v>
      </c>
      <c r="FP40" s="7" t="n">
        <v>0.7043907008473878</v>
      </c>
      <c r="FQ40" s="7" t="n">
        <v>0.6646938675820621</v>
      </c>
      <c r="FR40" s="7" t="n">
        <v>0.2303483367183571</v>
      </c>
      <c r="FS40" s="7" t="n">
        <v>0.5178043221342579</v>
      </c>
      <c r="FT40" s="7" t="n">
        <v>0.3342038341982067</v>
      </c>
      <c r="FU40" s="7" t="n">
        <v>0.3956360630273668</v>
      </c>
      <c r="FV40" s="7" t="n">
        <v>0.4146122087311928</v>
      </c>
      <c r="FW40" s="7" t="n">
        <v>0.7058617283702709</v>
      </c>
      <c r="FX40" s="7" t="n">
        <v>0.6377112168016431</v>
      </c>
      <c r="FY40" s="7" t="n">
        <v>0.3344270713864548</v>
      </c>
      <c r="FZ40" s="7" t="n">
        <v>0.1222801032488322</v>
      </c>
      <c r="GA40" s="7" t="n">
        <v>0.457344201833867</v>
      </c>
      <c r="GB40" s="7" t="n">
        <v>0.5715786734924679</v>
      </c>
      <c r="GC40" s="7" t="n">
        <v>0.638221359301269</v>
      </c>
      <c r="GD40" s="7" t="n">
        <v>0.5720101735291864</v>
      </c>
      <c r="GE40" s="7" t="n">
        <v>0.383058864371714</v>
      </c>
      <c r="GF40" s="7" t="n">
        <v>0.6345275728598426</v>
      </c>
      <c r="GG40" s="7" t="n">
        <v>0.3553855999228971</v>
      </c>
      <c r="GH40" s="7" t="n">
        <v>0.392444003914232</v>
      </c>
      <c r="GI40" s="7" t="n">
        <v>0.3996793961228967</v>
      </c>
      <c r="GJ40" s="7" t="n">
        <v>0.3989451801951002</v>
      </c>
      <c r="GK40" s="7" t="n">
        <v>0.602537997869348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0.6235873459839016</v>
      </c>
      <c r="D41" s="7" t="n">
        <v>0.5966090512299671</v>
      </c>
      <c r="E41" s="7" t="n">
        <v>0.4880176511023139</v>
      </c>
      <c r="F41" s="7" t="n">
        <v>0.6044051802717232</v>
      </c>
      <c r="G41" s="7" t="n">
        <v>0.5237400404714867</v>
      </c>
      <c r="H41" s="7" t="n">
        <v>0.6584042098751749</v>
      </c>
      <c r="I41" s="7" t="n">
        <v>0.645114942249409</v>
      </c>
      <c r="J41" s="7" t="n">
        <v>0.6520984911412984</v>
      </c>
      <c r="K41" s="7" t="n">
        <v>0.6211060546834561</v>
      </c>
      <c r="L41" s="7" t="n">
        <v>0.3951871337077448</v>
      </c>
      <c r="M41" s="7" t="n">
        <v>0.5445992682543703</v>
      </c>
      <c r="N41" s="7" t="n">
        <v>0.5350458017662516</v>
      </c>
      <c r="O41" s="7" t="n">
        <v>0.3616063734708425</v>
      </c>
      <c r="P41" s="7" t="n">
        <v>0.2760945455604619</v>
      </c>
      <c r="Q41" s="7" t="n">
        <v>0.5199037881175143</v>
      </c>
      <c r="R41" s="7" t="n">
        <v>0.2612315369955924</v>
      </c>
      <c r="S41" s="7" t="n">
        <v>0.3044101777834711</v>
      </c>
      <c r="T41" s="7" t="n">
        <v>0.3411891014100693</v>
      </c>
      <c r="U41" s="7" t="n">
        <v>0.2638208614856863</v>
      </c>
      <c r="V41" s="7" t="n">
        <v>0.460131819763014</v>
      </c>
      <c r="W41" s="7" t="n">
        <v>0.2938914587467236</v>
      </c>
      <c r="X41" s="7" t="n">
        <v>0.32055736358051</v>
      </c>
      <c r="Y41" s="7" t="n">
        <v>0.38051472524927</v>
      </c>
      <c r="Z41" s="7" t="n">
        <v>0.6430935315901662</v>
      </c>
      <c r="AA41" s="7" t="n">
        <v>0.6967080749998321</v>
      </c>
      <c r="AB41" s="7" t="n">
        <v>0.6075058098695284</v>
      </c>
      <c r="AC41" s="7" t="n">
        <v>0.6439952760866393</v>
      </c>
      <c r="AD41" s="7" t="n">
        <v>0.6521241304924861</v>
      </c>
      <c r="AE41" s="7" t="n">
        <v>0.5153874754453787</v>
      </c>
      <c r="AF41" s="7" t="n">
        <v>0.5178695248859925</v>
      </c>
      <c r="AG41" s="7" t="n">
        <v>0.5435987074557732</v>
      </c>
      <c r="AH41" s="7" t="n">
        <v>0.5708480836458031</v>
      </c>
      <c r="AI41" s="7" t="n">
        <v>0.4591511766816493</v>
      </c>
      <c r="AJ41" s="7" t="n">
        <v>0.7053869881782223</v>
      </c>
      <c r="AK41" s="7" t="n">
        <v>0.03733864625614602</v>
      </c>
      <c r="AL41" s="7" t="n">
        <v>0.776506231175374</v>
      </c>
      <c r="AM41" s="7" t="n">
        <v>0.6271570101892351</v>
      </c>
      <c r="AN41" s="7" t="n">
        <v>0.1908770662849243</v>
      </c>
      <c r="AO41" s="7" t="n">
        <v>0.6024786529402909</v>
      </c>
      <c r="AP41" s="7" t="n">
        <v>1</v>
      </c>
      <c r="AQ41" s="7" t="n">
        <v>0.4833835392732335</v>
      </c>
      <c r="AR41" s="7" t="n">
        <v>0.6291454167804212</v>
      </c>
      <c r="AS41" s="7" t="n">
        <v>0.2848876354294305</v>
      </c>
      <c r="AT41" s="7" t="n">
        <v>0.3284955963988772</v>
      </c>
      <c r="AU41" s="7" t="n">
        <v>0.4873987547489941</v>
      </c>
      <c r="AV41" s="7" t="n">
        <v>0.3685837135584918</v>
      </c>
      <c r="AW41" s="7" t="n">
        <v>0.4731855167791471</v>
      </c>
      <c r="AX41" s="7" t="n">
        <v>0.448242836743226</v>
      </c>
      <c r="AY41" s="7" t="n">
        <v>0.3057233474517704</v>
      </c>
      <c r="AZ41" s="7" t="n">
        <v>0.2471766745612632</v>
      </c>
      <c r="BA41" s="7" t="n">
        <v>0.5119120883911177</v>
      </c>
      <c r="BB41" s="7" t="n">
        <v>0.7607898127220778</v>
      </c>
      <c r="BC41" s="7" t="n">
        <v>0.4187034743924573</v>
      </c>
      <c r="BD41" s="7" t="n">
        <v>0.8391775568386625</v>
      </c>
      <c r="BE41" s="7" t="n">
        <v>0.1652158967663468</v>
      </c>
      <c r="BF41" s="7" t="n">
        <v>0.6386216614832595</v>
      </c>
      <c r="BG41" s="7" t="n">
        <v>0.4993841816594496</v>
      </c>
      <c r="BH41" s="7" t="n">
        <v>0.3086787796371444</v>
      </c>
      <c r="BI41" s="7" t="n">
        <v>0.2273376330952731</v>
      </c>
      <c r="BJ41" s="7" t="n">
        <v>0.5538996047286145</v>
      </c>
      <c r="BK41" s="7" t="n">
        <v>0.3110254462499122</v>
      </c>
      <c r="BL41" s="7" t="n">
        <v>0.3350144569071958</v>
      </c>
      <c r="BM41" s="7" t="n">
        <v>0.5151391271581923</v>
      </c>
      <c r="BN41" s="7" t="n">
        <v>0.3886439790458152</v>
      </c>
      <c r="BO41" s="7" t="n">
        <v>0.6024786166120779</v>
      </c>
      <c r="BP41" s="7" t="n">
        <v>0.5260474341567828</v>
      </c>
      <c r="BQ41" s="7" t="n">
        <v>0.3768500745483456</v>
      </c>
      <c r="BR41" s="7" t="n">
        <v>0.5121713826844699</v>
      </c>
      <c r="BS41" s="7" t="n">
        <v>0.3258133372762721</v>
      </c>
      <c r="BT41" s="7" t="n">
        <v>0.5141504446589817</v>
      </c>
      <c r="BU41" s="7" t="n">
        <v>0.5607988199778139</v>
      </c>
      <c r="BV41" s="7" t="n">
        <v>0.4124794392807488</v>
      </c>
      <c r="BW41" s="7" t="n">
        <v>0.479587177275603</v>
      </c>
      <c r="BX41" s="7" t="n">
        <v>0.5935244999064768</v>
      </c>
      <c r="BY41" s="7" t="n">
        <v>0.5608302305959876</v>
      </c>
      <c r="BZ41" s="7" t="n">
        <v>0.1210851886549523</v>
      </c>
      <c r="CA41" s="7" t="n">
        <v>0.5527026903677584</v>
      </c>
      <c r="CB41" s="7" t="n">
        <v>0.4822879327370948</v>
      </c>
      <c r="CC41" s="7" t="n">
        <v>0.5464014453763721</v>
      </c>
      <c r="CD41" s="7" t="n">
        <v>0.5436759834925509</v>
      </c>
      <c r="CE41" s="7" t="n">
        <v>0.4662234130544374</v>
      </c>
      <c r="CF41" s="7" t="n">
        <v>0.7357870910984303</v>
      </c>
      <c r="CG41" s="7" t="n">
        <v>0.5733801651844255</v>
      </c>
      <c r="CH41" s="7" t="n">
        <v>0.6177039929641257</v>
      </c>
      <c r="CI41" s="7" t="n">
        <v>0.6331451085424058</v>
      </c>
      <c r="CJ41" s="7" t="n">
        <v>0.6676966214942427</v>
      </c>
      <c r="CK41" s="7" t="n">
        <v>0.4332336275224302</v>
      </c>
      <c r="CL41" s="7" t="n">
        <v>0.2699989351616818</v>
      </c>
      <c r="CM41" s="7" t="n">
        <v>0.6764883246932113</v>
      </c>
      <c r="CN41" s="7" t="n">
        <v>0.5237652388094501</v>
      </c>
      <c r="CO41" s="7" t="n">
        <v>0.9045062067096796</v>
      </c>
      <c r="CP41" s="7" t="n">
        <v>0.6493613647458352</v>
      </c>
      <c r="CQ41" s="7" t="n">
        <v>0.2922680671796666</v>
      </c>
      <c r="CR41" s="7" t="n">
        <v>0.3230098039879292</v>
      </c>
      <c r="CS41" s="7" t="n">
        <v>0.5844178619934656</v>
      </c>
      <c r="CT41" s="7" t="n">
        <v>0.5237487240421527</v>
      </c>
      <c r="CU41" s="7" t="n">
        <v>0.60327002698365</v>
      </c>
      <c r="CV41" s="7" t="n">
        <v>0.5083786572198313</v>
      </c>
      <c r="CW41" s="7" t="n">
        <v>0.2544803444899215</v>
      </c>
      <c r="CX41" s="7" t="n">
        <v>0.2938751649749038</v>
      </c>
      <c r="CY41" s="7" t="n">
        <v>0.3658456002095372</v>
      </c>
      <c r="CZ41" s="7" t="n">
        <v>0.542893819927202</v>
      </c>
      <c r="DA41" s="7" t="n">
        <v>0.3827527001659188</v>
      </c>
      <c r="DB41" s="7" t="n">
        <v>0.5569962629067435</v>
      </c>
      <c r="DC41" s="7" t="n">
        <v>0.6129274703235725</v>
      </c>
      <c r="DD41" s="7" t="n">
        <v>0.4509160721049055</v>
      </c>
      <c r="DE41" s="7" t="n">
        <v>0.5636233732050911</v>
      </c>
      <c r="DF41" s="7" t="n">
        <v>0.653435519376819</v>
      </c>
      <c r="DG41" s="7" t="n">
        <v>0.4486991282813989</v>
      </c>
      <c r="DH41" s="7" t="n">
        <v>0.7469584696164046</v>
      </c>
      <c r="DI41" s="7" t="n">
        <v>0.3483091085806382</v>
      </c>
      <c r="DJ41" s="7" t="n">
        <v>0.2868796253141539</v>
      </c>
      <c r="DK41" s="7" t="n">
        <v>0.1601664765833189</v>
      </c>
      <c r="DL41" s="7" t="n">
        <v>0.2655953955219822</v>
      </c>
      <c r="DM41" s="7" t="n">
        <v>0.6375063793145882</v>
      </c>
      <c r="DN41" s="7" t="n">
        <v>0.3151252966523763</v>
      </c>
      <c r="DO41" s="7" t="n">
        <v>0.5713219678223378</v>
      </c>
      <c r="DP41" s="7" t="n">
        <v>0.1466517231145757</v>
      </c>
      <c r="DQ41" s="7" t="n">
        <v>0.3295928695434951</v>
      </c>
      <c r="DR41" s="7" t="n">
        <v>0.5860156272456236</v>
      </c>
      <c r="DS41" s="7" t="n">
        <v>0.4505722849533041</v>
      </c>
      <c r="DT41" s="7" t="n">
        <v>0.2390908998370079</v>
      </c>
      <c r="DU41" s="7" t="n">
        <v>0.1747522733827168</v>
      </c>
      <c r="DV41" s="7" t="n">
        <v>0.2948208602959076</v>
      </c>
      <c r="DW41" s="7" t="n">
        <v>0.4728352120502848</v>
      </c>
      <c r="DX41" s="7" t="n">
        <v>0.181252721127768</v>
      </c>
      <c r="DY41" s="7" t="n">
        <v>0.5087400951843868</v>
      </c>
      <c r="DZ41" s="7" t="n">
        <v>0.4954360335230881</v>
      </c>
      <c r="EA41" s="7" t="n">
        <v>0.2515180843887804</v>
      </c>
      <c r="EB41" s="7" t="n">
        <v>0.5876211685245982</v>
      </c>
      <c r="EC41" s="7" t="n">
        <v>0.3122628358286991</v>
      </c>
      <c r="ED41" s="7" t="n">
        <v>0.668115906995385</v>
      </c>
      <c r="EE41" s="7" t="n">
        <v>0.2350576947937523</v>
      </c>
      <c r="EF41" s="7" t="n">
        <v>0.3386926427372202</v>
      </c>
      <c r="EG41" s="7" t="n">
        <v>0.2531993562032442</v>
      </c>
      <c r="EH41" s="7" t="n">
        <v>0.2789688222781606</v>
      </c>
      <c r="EI41" s="7" t="n">
        <v>0.4599398062115344</v>
      </c>
      <c r="EJ41" s="7" t="n">
        <v>0.2117829963790032</v>
      </c>
      <c r="EK41" s="7" t="n">
        <v>0.4362555208470778</v>
      </c>
      <c r="EL41" s="7" t="n">
        <v>0.6280163868859301</v>
      </c>
      <c r="EM41" s="7" t="n">
        <v>0.27363027311118</v>
      </c>
      <c r="EN41" s="7" t="n">
        <v>0.2226238606854849</v>
      </c>
      <c r="EO41" s="7" t="n">
        <v>0.2938403484074495</v>
      </c>
      <c r="EP41" s="7" t="n">
        <v>0.6264837956409056</v>
      </c>
      <c r="EQ41" s="7" t="n">
        <v>0.2698346199151095</v>
      </c>
      <c r="ER41" s="7" t="n">
        <v>0.2474988123179088</v>
      </c>
      <c r="ES41" s="7" t="n">
        <v>0.5341754185242401</v>
      </c>
      <c r="ET41" s="7" t="n">
        <v>0.3219271832088548</v>
      </c>
      <c r="EU41" s="7" t="n">
        <v>0.2585901508159217</v>
      </c>
      <c r="EV41" s="7" t="n">
        <v>0.2887194189008215</v>
      </c>
      <c r="EW41" s="7" t="n">
        <v>0.7464475236085863</v>
      </c>
      <c r="EX41" s="7" t="n">
        <v>0.7551836770852313</v>
      </c>
      <c r="EY41" s="7" t="n">
        <v>0.8027596363709673</v>
      </c>
      <c r="EZ41" s="7" t="n">
        <v>0.6797250140961567</v>
      </c>
      <c r="FA41" s="7" t="n">
        <v>0.1878704367232459</v>
      </c>
      <c r="FB41" s="7" t="n">
        <v>0.3112696994504499</v>
      </c>
      <c r="FC41" s="7" t="n">
        <v>0.3250973892387575</v>
      </c>
      <c r="FD41" s="7" t="n">
        <v>0.2549119290117785</v>
      </c>
      <c r="FE41" s="7" t="n">
        <v>0.2516335985912577</v>
      </c>
      <c r="FF41" s="7" t="n">
        <v>0.2283667408487713</v>
      </c>
      <c r="FG41" s="7" t="n">
        <v>0.1967071246703602</v>
      </c>
      <c r="FH41" s="7" t="n">
        <v>0.3742072218144565</v>
      </c>
      <c r="FI41" s="7" t="n">
        <v>0.2546020775134369</v>
      </c>
      <c r="FJ41" s="7" t="n">
        <v>0.5366914463923352</v>
      </c>
      <c r="FK41" s="7" t="n">
        <v>0.3671056058420234</v>
      </c>
      <c r="FL41" s="7" t="n">
        <v>0.7672984097671728</v>
      </c>
      <c r="FM41" s="7" t="n">
        <v>0.2642862841075512</v>
      </c>
      <c r="FN41" s="7" t="n">
        <v>0.3375988310203005</v>
      </c>
      <c r="FO41" s="7" t="n">
        <v>0.3774395682706316</v>
      </c>
      <c r="FP41" s="7" t="n">
        <v>0.6670305254850047</v>
      </c>
      <c r="FQ41" s="7" t="n">
        <v>0.7083748405413497</v>
      </c>
      <c r="FR41" s="7" t="n">
        <v>0.6688990870693218</v>
      </c>
      <c r="FS41" s="7" t="n">
        <v>0.6057646699404434</v>
      </c>
      <c r="FT41" s="7" t="n">
        <v>0.2660299969598361</v>
      </c>
      <c r="FU41" s="7" t="n">
        <v>0.3784031285706623</v>
      </c>
      <c r="FV41" s="7" t="n">
        <v>0.4063032541525213</v>
      </c>
      <c r="FW41" s="7" t="n">
        <v>0.5113509407053428</v>
      </c>
      <c r="FX41" s="7" t="n">
        <v>0.6510885182799673</v>
      </c>
      <c r="FY41" s="7" t="n">
        <v>0.271102579865848</v>
      </c>
      <c r="FZ41" s="7" t="n">
        <v>0.3817965213052028</v>
      </c>
      <c r="GA41" s="7" t="n">
        <v>0.284490144100659</v>
      </c>
      <c r="GB41" s="7" t="n">
        <v>0.4514483299557124</v>
      </c>
      <c r="GC41" s="7" t="n">
        <v>0.6282167598737077</v>
      </c>
      <c r="GD41" s="7" t="n">
        <v>0.5457427908166801</v>
      </c>
      <c r="GE41" s="7" t="n">
        <v>0.2639952079541159</v>
      </c>
      <c r="GF41" s="7" t="n">
        <v>0.5062082901483155</v>
      </c>
      <c r="GG41" s="7" t="n">
        <v>0.2850286573592135</v>
      </c>
      <c r="GH41" s="7" t="n">
        <v>0.2381573947839968</v>
      </c>
      <c r="GI41" s="7" t="n">
        <v>0.3480721190625931</v>
      </c>
      <c r="GJ41" s="7" t="n">
        <v>0.5010942272513973</v>
      </c>
      <c r="GK41" s="7" t="n">
        <v>0.5600568402271922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0.6068628979433733</v>
      </c>
      <c r="D42" s="7" t="n">
        <v>0.6202180126639024</v>
      </c>
      <c r="E42" s="7" t="n">
        <v>0.1994225556320709</v>
      </c>
      <c r="F42" s="7" t="n">
        <v>0.5059428532976653</v>
      </c>
      <c r="G42" s="7" t="n">
        <v>0.1466145240735593</v>
      </c>
      <c r="H42" s="7" t="n">
        <v>0.3020693496186018</v>
      </c>
      <c r="I42" s="7" t="n">
        <v>0.6128448234942715</v>
      </c>
      <c r="J42" s="7" t="n">
        <v>0.5973162210649847</v>
      </c>
      <c r="K42" s="7" t="n">
        <v>0.2475710995226514</v>
      </c>
      <c r="L42" s="7" t="n">
        <v>0.2387463883643153</v>
      </c>
      <c r="M42" s="7" t="n">
        <v>0.7233955051437468</v>
      </c>
      <c r="N42" s="7" t="n">
        <v>0.7337161639920848</v>
      </c>
      <c r="O42" s="7" t="n">
        <v>0.5896664454148488</v>
      </c>
      <c r="P42" s="7" t="n">
        <v>0.5571886884774578</v>
      </c>
      <c r="Q42" s="7" t="n">
        <v>0.2679360829411471</v>
      </c>
      <c r="R42" s="7" t="n">
        <v>0.5399848465034441</v>
      </c>
      <c r="S42" s="7" t="n">
        <v>0.573589077316928</v>
      </c>
      <c r="T42" s="7" t="n">
        <v>0.6203897001167874</v>
      </c>
      <c r="U42" s="7" t="n">
        <v>0.565698118419899</v>
      </c>
      <c r="V42" s="7" t="n">
        <v>0.8270202427104907</v>
      </c>
      <c r="W42" s="7" t="n">
        <v>0.4843324897648243</v>
      </c>
      <c r="X42" s="7" t="n">
        <v>0.6025581305048613</v>
      </c>
      <c r="Y42" s="7" t="n">
        <v>0.5704570644470428</v>
      </c>
      <c r="Z42" s="7" t="n">
        <v>0.6071814400138938</v>
      </c>
      <c r="AA42" s="7" t="n">
        <v>0.5873372220053954</v>
      </c>
      <c r="AB42" s="7" t="n">
        <v>0.2033708333503674</v>
      </c>
      <c r="AC42" s="7" t="n">
        <v>0.6003302950486759</v>
      </c>
      <c r="AD42" s="7" t="n">
        <v>0.1796184223908062</v>
      </c>
      <c r="AE42" s="7" t="n">
        <v>0.6496025095211513</v>
      </c>
      <c r="AF42" s="7" t="n">
        <v>0.6884006831832926</v>
      </c>
      <c r="AG42" s="7" t="n">
        <v>0.7228966924474961</v>
      </c>
      <c r="AH42" s="7" t="n">
        <v>0.1832384090165334</v>
      </c>
      <c r="AI42" s="7" t="n">
        <v>0.7420817755593058</v>
      </c>
      <c r="AJ42" s="7" t="n">
        <v>0.3616073926500128</v>
      </c>
      <c r="AK42" s="7" t="n">
        <v>-0.02937329161015142</v>
      </c>
      <c r="AL42" s="7" t="n">
        <v>0.2965239519109659</v>
      </c>
      <c r="AM42" s="7" t="n">
        <v>0.2245510742920604</v>
      </c>
      <c r="AN42" s="7" t="n">
        <v>0.5023623499573548</v>
      </c>
      <c r="AO42" s="7" t="n">
        <v>0.4168436837235935</v>
      </c>
      <c r="AP42" s="7" t="n">
        <v>0.4833835392732335</v>
      </c>
      <c r="AQ42" s="7" t="n">
        <v>1</v>
      </c>
      <c r="AR42" s="7" t="n">
        <v>0.2273862467329427</v>
      </c>
      <c r="AS42" s="7" t="n">
        <v>0.6041707418207438</v>
      </c>
      <c r="AT42" s="7" t="n">
        <v>0.4929220418803465</v>
      </c>
      <c r="AU42" s="7" t="n">
        <v>0.7703366361950132</v>
      </c>
      <c r="AV42" s="7" t="n">
        <v>0.7991033040300833</v>
      </c>
      <c r="AW42" s="7" t="n">
        <v>0.6587484881780583</v>
      </c>
      <c r="AX42" s="7" t="n">
        <v>0.9500209824319024</v>
      </c>
      <c r="AY42" s="7" t="n">
        <v>0.7546919185635458</v>
      </c>
      <c r="AZ42" s="7" t="n">
        <v>0.6576890669105039</v>
      </c>
      <c r="BA42" s="7" t="n">
        <v>0.6182125672056262</v>
      </c>
      <c r="BB42" s="7" t="n">
        <v>0.4629286553241175</v>
      </c>
      <c r="BC42" s="7" t="n">
        <v>0.7751594946684616</v>
      </c>
      <c r="BD42" s="7" t="n">
        <v>0.4827928842144437</v>
      </c>
      <c r="BE42" s="7" t="n">
        <v>0.4460915551975824</v>
      </c>
      <c r="BF42" s="7" t="n">
        <v>0.5968513306094514</v>
      </c>
      <c r="BG42" s="7" t="n">
        <v>0.4214719537740166</v>
      </c>
      <c r="BH42" s="7" t="n">
        <v>0.5352808055078094</v>
      </c>
      <c r="BI42" s="7" t="n">
        <v>0.02682486652989393</v>
      </c>
      <c r="BJ42" s="7" t="n">
        <v>0.1651242186305684</v>
      </c>
      <c r="BK42" s="7" t="n">
        <v>0.7369321330935864</v>
      </c>
      <c r="BL42" s="7" t="n">
        <v>0.7915100598350038</v>
      </c>
      <c r="BM42" s="7" t="n">
        <v>0.9694181113900684</v>
      </c>
      <c r="BN42" s="7" t="n">
        <v>0.7471857007232662</v>
      </c>
      <c r="BO42" s="7" t="n">
        <v>0.4168437672829498</v>
      </c>
      <c r="BP42" s="7" t="n">
        <v>0.4067748886902775</v>
      </c>
      <c r="BQ42" s="7" t="n">
        <v>0.520404889576106</v>
      </c>
      <c r="BR42" s="7" t="n">
        <v>0.4952707253048643</v>
      </c>
      <c r="BS42" s="7" t="n">
        <v>0.5074194396169837</v>
      </c>
      <c r="BT42" s="7" t="n">
        <v>0.4356331601162282</v>
      </c>
      <c r="BU42" s="7" t="n">
        <v>0.8533200667284249</v>
      </c>
      <c r="BV42" s="7" t="n">
        <v>-0.06839715045315954</v>
      </c>
      <c r="BW42" s="7" t="n">
        <v>0.1152137846919205</v>
      </c>
      <c r="BX42" s="7" t="n">
        <v>0.3021606101705132</v>
      </c>
      <c r="BY42" s="7" t="n">
        <v>0.5089808515053441</v>
      </c>
      <c r="BZ42" s="7" t="n">
        <v>0.130634211608186</v>
      </c>
      <c r="CA42" s="7" t="n">
        <v>0.7222716658021083</v>
      </c>
      <c r="CB42" s="7" t="n">
        <v>0.6941492828933743</v>
      </c>
      <c r="CC42" s="7" t="n">
        <v>0.7285485950776855</v>
      </c>
      <c r="CD42" s="7" t="n">
        <v>0.6496389377875849</v>
      </c>
      <c r="CE42" s="7" t="n">
        <v>0.5290053941006607</v>
      </c>
      <c r="CF42" s="7" t="n">
        <v>0.4999025445765885</v>
      </c>
      <c r="CG42" s="7" t="n">
        <v>0.4731425351519503</v>
      </c>
      <c r="CH42" s="7" t="n">
        <v>0.7087261269005546</v>
      </c>
      <c r="CI42" s="7" t="n">
        <v>0.3468710034134636</v>
      </c>
      <c r="CJ42" s="7" t="n">
        <v>0.198316209774646</v>
      </c>
      <c r="CK42" s="7" t="n">
        <v>0.5725831458906369</v>
      </c>
      <c r="CL42" s="7" t="n">
        <v>0.6013187669702157</v>
      </c>
      <c r="CM42" s="7" t="n">
        <v>0.2777054741772207</v>
      </c>
      <c r="CN42" s="7" t="n">
        <v>0.4726449916104278</v>
      </c>
      <c r="CO42" s="7" t="n">
        <v>0.3210503551254844</v>
      </c>
      <c r="CP42" s="7" t="n">
        <v>0.6162994892174058</v>
      </c>
      <c r="CQ42" s="7" t="n">
        <v>0.6033864160134532</v>
      </c>
      <c r="CR42" s="7" t="n">
        <v>0.5581023503162437</v>
      </c>
      <c r="CS42" s="7" t="n">
        <v>0.2258893522571442</v>
      </c>
      <c r="CT42" s="7" t="n">
        <v>0.02553560855383932</v>
      </c>
      <c r="CU42" s="7" t="n">
        <v>0.2525561425240195</v>
      </c>
      <c r="CV42" s="7" t="n">
        <v>0.4416927457280543</v>
      </c>
      <c r="CW42" s="7" t="n">
        <v>0.5678642596503597</v>
      </c>
      <c r="CX42" s="7" t="n">
        <v>0.5997401764610744</v>
      </c>
      <c r="CY42" s="7" t="n">
        <v>0.571451234103359</v>
      </c>
      <c r="CZ42" s="7" t="n">
        <v>0.4377114619004457</v>
      </c>
      <c r="DA42" s="7" t="n">
        <v>0.530437800488498</v>
      </c>
      <c r="DB42" s="7" t="n">
        <v>0.6903348751654168</v>
      </c>
      <c r="DC42" s="7" t="n">
        <v>0.2250467973486005</v>
      </c>
      <c r="DD42" s="7" t="n">
        <v>0.5250697411396603</v>
      </c>
      <c r="DE42" s="7" t="n">
        <v>0.8519860766595362</v>
      </c>
      <c r="DF42" s="7" t="n">
        <v>0.4172812477230647</v>
      </c>
      <c r="DG42" s="7" t="n">
        <v>0.02140674589176815</v>
      </c>
      <c r="DH42" s="7" t="n">
        <v>0.6252754987037529</v>
      </c>
      <c r="DI42" s="7" t="n">
        <v>0.4572704169519912</v>
      </c>
      <c r="DJ42" s="7" t="n">
        <v>0.5884504919517249</v>
      </c>
      <c r="DK42" s="7" t="n">
        <v>0.5340991172063936</v>
      </c>
      <c r="DL42" s="7" t="n">
        <v>0.6123759584240384</v>
      </c>
      <c r="DM42" s="7" t="n">
        <v>0.1575326886777602</v>
      </c>
      <c r="DN42" s="7" t="n">
        <v>0.833633872846</v>
      </c>
      <c r="DO42" s="7" t="n">
        <v>0.1755663789079188</v>
      </c>
      <c r="DP42" s="7" t="n">
        <v>0.4661070560273413</v>
      </c>
      <c r="DQ42" s="7" t="n">
        <v>0.4452221463890881</v>
      </c>
      <c r="DR42" s="7" t="n">
        <v>0.4405316453925181</v>
      </c>
      <c r="DS42" s="7" t="n">
        <v>0.6153527679750409</v>
      </c>
      <c r="DT42" s="7" t="n">
        <v>0.03908012316931092</v>
      </c>
      <c r="DU42" s="7" t="n">
        <v>0.4890044501685528</v>
      </c>
      <c r="DV42" s="7" t="n">
        <v>0.643440456973747</v>
      </c>
      <c r="DW42" s="7" t="n">
        <v>0.7568610194188397</v>
      </c>
      <c r="DX42" s="7" t="n">
        <v>0.5334518861787693</v>
      </c>
      <c r="DY42" s="7" t="n">
        <v>0.08315524163035749</v>
      </c>
      <c r="DZ42" s="7" t="n">
        <v>0.4235491224712757</v>
      </c>
      <c r="EA42" s="7" t="n">
        <v>0.5857403573711062</v>
      </c>
      <c r="EB42" s="7" t="n">
        <v>0.6364481930177305</v>
      </c>
      <c r="EC42" s="7" t="n">
        <v>0.5679165205641876</v>
      </c>
      <c r="ED42" s="7" t="n">
        <v>0.192338706224937</v>
      </c>
      <c r="EE42" s="7" t="n">
        <v>0.6075746972798529</v>
      </c>
      <c r="EF42" s="7" t="n">
        <v>0.4772075097037271</v>
      </c>
      <c r="EG42" s="7" t="n">
        <v>0.4115324938585757</v>
      </c>
      <c r="EH42" s="7" t="n">
        <v>0.7144166887192527</v>
      </c>
      <c r="EI42" s="7" t="n">
        <v>0.91750459867887</v>
      </c>
      <c r="EJ42" s="7" t="n">
        <v>0.4613334570195021</v>
      </c>
      <c r="EK42" s="7" t="n">
        <v>0.4483466244515112</v>
      </c>
      <c r="EL42" s="7" t="n">
        <v>0.5392518129793175</v>
      </c>
      <c r="EM42" s="7" t="n">
        <v>0.8446198028045526</v>
      </c>
      <c r="EN42" s="7" t="n">
        <v>0.4725097491338913</v>
      </c>
      <c r="EO42" s="7" t="n">
        <v>0.514287787434065</v>
      </c>
      <c r="EP42" s="7" t="n">
        <v>0.6030024181048635</v>
      </c>
      <c r="EQ42" s="7" t="n">
        <v>0.5002195084622854</v>
      </c>
      <c r="ER42" s="7" t="n">
        <v>0.5265470703252558</v>
      </c>
      <c r="ES42" s="7" t="n">
        <v>0.5732116084506288</v>
      </c>
      <c r="ET42" s="7" t="n">
        <v>0.541358440370561</v>
      </c>
      <c r="EU42" s="7" t="n">
        <v>0.5342666172513746</v>
      </c>
      <c r="EV42" s="7" t="n">
        <v>0.5591167650385047</v>
      </c>
      <c r="EW42" s="7" t="n">
        <v>0.4283228581518427</v>
      </c>
      <c r="EX42" s="7" t="n">
        <v>0.463031985839561</v>
      </c>
      <c r="EY42" s="7" t="n">
        <v>0.5180268351948447</v>
      </c>
      <c r="EZ42" s="7" t="n">
        <v>0.3581426090675805</v>
      </c>
      <c r="FA42" s="7" t="n">
        <v>0.4358179028904175</v>
      </c>
      <c r="FB42" s="7" t="n">
        <v>0.5655689909494293</v>
      </c>
      <c r="FC42" s="7" t="n">
        <v>0.5518622555155019</v>
      </c>
      <c r="FD42" s="7" t="n">
        <v>0.5668108922925548</v>
      </c>
      <c r="FE42" s="7" t="n">
        <v>0.5395232986973096</v>
      </c>
      <c r="FF42" s="7" t="n">
        <v>0.4311528932418264</v>
      </c>
      <c r="FG42" s="7" t="n">
        <v>0.2753900537820996</v>
      </c>
      <c r="FH42" s="7" t="n">
        <v>0.9138049859925522</v>
      </c>
      <c r="FI42" s="7" t="n">
        <v>0.6093576213621995</v>
      </c>
      <c r="FJ42" s="7" t="n">
        <v>0.878325829733087</v>
      </c>
      <c r="FK42" s="7" t="n">
        <v>0.4601974539191842</v>
      </c>
      <c r="FL42" s="7" t="n">
        <v>0.5762604235078148</v>
      </c>
      <c r="FM42" s="7" t="n">
        <v>0.5569545949997512</v>
      </c>
      <c r="FN42" s="7" t="n">
        <v>0.588612607316651</v>
      </c>
      <c r="FO42" s="7" t="n">
        <v>0.4468341414194386</v>
      </c>
      <c r="FP42" s="7" t="n">
        <v>0.3034986915628097</v>
      </c>
      <c r="FQ42" s="7" t="n">
        <v>0.5284319208737562</v>
      </c>
      <c r="FR42" s="7" t="n">
        <v>0.3994935359828559</v>
      </c>
      <c r="FS42" s="7" t="n">
        <v>0.586645287494198</v>
      </c>
      <c r="FT42" s="7" t="n">
        <v>0.5590921081194233</v>
      </c>
      <c r="FU42" s="7" t="n">
        <v>0.4282959762004401</v>
      </c>
      <c r="FV42" s="7" t="n">
        <v>-0.07754907269533001</v>
      </c>
      <c r="FW42" s="7" t="n">
        <v>0.3683788745970086</v>
      </c>
      <c r="FX42" s="7" t="n">
        <v>0.3319279118296678</v>
      </c>
      <c r="FY42" s="7" t="n">
        <v>0.5521434131050634</v>
      </c>
      <c r="FZ42" s="7" t="n">
        <v>0.1237639274649516</v>
      </c>
      <c r="GA42" s="7" t="n">
        <v>0.4936961261294353</v>
      </c>
      <c r="GB42" s="7" t="n">
        <v>0.5233222831780469</v>
      </c>
      <c r="GC42" s="7" t="n">
        <v>0.4061193095298207</v>
      </c>
      <c r="GD42" s="7" t="n">
        <v>0.1088231245670327</v>
      </c>
      <c r="GE42" s="7" t="n">
        <v>0.5963470748383862</v>
      </c>
      <c r="GF42" s="7" t="n">
        <v>0.4866831903049256</v>
      </c>
      <c r="GG42" s="7" t="n">
        <v>0.4183911053890165</v>
      </c>
      <c r="GH42" s="7" t="n">
        <v>0.5121292498128227</v>
      </c>
      <c r="GI42" s="7" t="n">
        <v>0.5711706132486106</v>
      </c>
      <c r="GJ42" s="7" t="n">
        <v>0.06362985967045751</v>
      </c>
      <c r="GK42" s="7" t="n">
        <v>0.1581347975553879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0.5831853355372674</v>
      </c>
      <c r="D43" s="7" t="n">
        <v>0.6203405753740857</v>
      </c>
      <c r="E43" s="7" t="n">
        <v>0.2108233873113911</v>
      </c>
      <c r="F43" s="7" t="n">
        <v>0.7015611056128845</v>
      </c>
      <c r="G43" s="7" t="n">
        <v>0.692717269017459</v>
      </c>
      <c r="H43" s="7" t="n">
        <v>0.7082169556361674</v>
      </c>
      <c r="I43" s="7" t="n">
        <v>0.3149331484558089</v>
      </c>
      <c r="J43" s="7" t="n">
        <v>0.327201177959644</v>
      </c>
      <c r="K43" s="7" t="n">
        <v>0.9406590641931376</v>
      </c>
      <c r="L43" s="7" t="n">
        <v>0.1195484108995522</v>
      </c>
      <c r="M43" s="7" t="n">
        <v>0.5137919208996218</v>
      </c>
      <c r="N43" s="7" t="n">
        <v>0.4796149080497395</v>
      </c>
      <c r="O43" s="7" t="n">
        <v>0.3344357930198318</v>
      </c>
      <c r="P43" s="7" t="n">
        <v>0.2514691721029077</v>
      </c>
      <c r="Q43" s="7" t="n">
        <v>0.9008999755243471</v>
      </c>
      <c r="R43" s="7" t="n">
        <v>0.2360518132394867</v>
      </c>
      <c r="S43" s="7" t="n">
        <v>0.2894835133872021</v>
      </c>
      <c r="T43" s="7" t="n">
        <v>0.2324448750628341</v>
      </c>
      <c r="U43" s="7" t="n">
        <v>0.2081484387302253</v>
      </c>
      <c r="V43" s="7" t="n">
        <v>0.2469426538996264</v>
      </c>
      <c r="W43" s="7" t="n">
        <v>0.2253001505607959</v>
      </c>
      <c r="X43" s="7" t="n">
        <v>0.2981918519027354</v>
      </c>
      <c r="Y43" s="7" t="n">
        <v>0.3424890852780616</v>
      </c>
      <c r="Z43" s="7" t="n">
        <v>0.4249519889973586</v>
      </c>
      <c r="AA43" s="7" t="n">
        <v>0.348025500830459</v>
      </c>
      <c r="AB43" s="7" t="n">
        <v>0.7483517004790012</v>
      </c>
      <c r="AC43" s="7" t="n">
        <v>0.4216652417269082</v>
      </c>
      <c r="AD43" s="7" t="n">
        <v>0.5099813290434383</v>
      </c>
      <c r="AE43" s="7" t="n">
        <v>0.4132505870564452</v>
      </c>
      <c r="AF43" s="7" t="n">
        <v>0.4399301865970721</v>
      </c>
      <c r="AG43" s="7" t="n">
        <v>0.4944849055466485</v>
      </c>
      <c r="AH43" s="7" t="n">
        <v>0.9642492207041967</v>
      </c>
      <c r="AI43" s="7" t="n">
        <v>0.4268453477572572</v>
      </c>
      <c r="AJ43" s="7" t="n">
        <v>0.4742658605885291</v>
      </c>
      <c r="AK43" s="7" t="n">
        <v>-0.2269140076437739</v>
      </c>
      <c r="AL43" s="7" t="n">
        <v>0.742329659678254</v>
      </c>
      <c r="AM43" s="7" t="n">
        <v>0.9976824498847636</v>
      </c>
      <c r="AN43" s="7" t="n">
        <v>0.1386431775698315</v>
      </c>
      <c r="AO43" s="7" t="n">
        <v>0.5605669259236553</v>
      </c>
      <c r="AP43" s="7" t="n">
        <v>0.6291454167804212</v>
      </c>
      <c r="AQ43" s="7" t="n">
        <v>0.2273862467329427</v>
      </c>
      <c r="AR43" s="7" t="n">
        <v>1</v>
      </c>
      <c r="AS43" s="7" t="n">
        <v>0.2702519000861275</v>
      </c>
      <c r="AT43" s="7" t="n">
        <v>0.2614727772258071</v>
      </c>
      <c r="AU43" s="7" t="n">
        <v>0.3820164760300757</v>
      </c>
      <c r="AV43" s="7" t="n">
        <v>0.258997678647048</v>
      </c>
      <c r="AW43" s="7" t="n">
        <v>0.3516049569688097</v>
      </c>
      <c r="AX43" s="7" t="n">
        <v>0.15194619416549</v>
      </c>
      <c r="AY43" s="7" t="n">
        <v>0.1994027144144584</v>
      </c>
      <c r="AZ43" s="7" t="n">
        <v>0.1547571020988548</v>
      </c>
      <c r="BA43" s="7" t="n">
        <v>0.4206627180021499</v>
      </c>
      <c r="BB43" s="7" t="n">
        <v>0.7860791370213734</v>
      </c>
      <c r="BC43" s="7" t="n">
        <v>0.3403265385048039</v>
      </c>
      <c r="BD43" s="7" t="n">
        <v>0.5451034481585866</v>
      </c>
      <c r="BE43" s="7" t="n">
        <v>0.1001951110918377</v>
      </c>
      <c r="BF43" s="7" t="n">
        <v>0.4248977967732749</v>
      </c>
      <c r="BG43" s="7" t="n">
        <v>0.6697566821541743</v>
      </c>
      <c r="BH43" s="7" t="n">
        <v>0.2457888927089457</v>
      </c>
      <c r="BI43" s="7" t="n">
        <v>-0.04695612283725682</v>
      </c>
      <c r="BJ43" s="7" t="n">
        <v>0.9363179759273615</v>
      </c>
      <c r="BK43" s="7" t="n">
        <v>0.2078920856014921</v>
      </c>
      <c r="BL43" s="7" t="n">
        <v>0.2241771686768515</v>
      </c>
      <c r="BM43" s="7" t="n">
        <v>0.2213595064514495</v>
      </c>
      <c r="BN43" s="7" t="n">
        <v>0.3095180890006888</v>
      </c>
      <c r="BO43" s="7" t="n">
        <v>0.560566899322995</v>
      </c>
      <c r="BP43" s="7" t="n">
        <v>0.6921584341746035</v>
      </c>
      <c r="BQ43" s="7" t="n">
        <v>0.3628236166577936</v>
      </c>
      <c r="BR43" s="7" t="n">
        <v>0.554797049878556</v>
      </c>
      <c r="BS43" s="7" t="n">
        <v>0.3196340274809866</v>
      </c>
      <c r="BT43" s="7" t="n">
        <v>0.6750597443558488</v>
      </c>
      <c r="BU43" s="7" t="n">
        <v>0.2762416615858803</v>
      </c>
      <c r="BV43" s="7" t="n">
        <v>0.5247775764865781</v>
      </c>
      <c r="BW43" s="7" t="n">
        <v>0.6681924549740302</v>
      </c>
      <c r="BX43" s="7" t="n">
        <v>0.9275099129231316</v>
      </c>
      <c r="BY43" s="7" t="n">
        <v>0.5491665390228004</v>
      </c>
      <c r="BZ43" s="7" t="n">
        <v>-0.164233739160844</v>
      </c>
      <c r="CA43" s="7" t="n">
        <v>0.5096439141353437</v>
      </c>
      <c r="CB43" s="7" t="n">
        <v>0.4736332270682725</v>
      </c>
      <c r="CC43" s="7" t="n">
        <v>0.5392256434663066</v>
      </c>
      <c r="CD43" s="7" t="n">
        <v>0.2537199442947946</v>
      </c>
      <c r="CE43" s="7" t="n">
        <v>0.4290459372353499</v>
      </c>
      <c r="CF43" s="7" t="n">
        <v>0.5621704116949767</v>
      </c>
      <c r="CG43" s="7" t="n">
        <v>0.6010164925417831</v>
      </c>
      <c r="CH43" s="7" t="n">
        <v>0.3209850547017809</v>
      </c>
      <c r="CI43" s="7" t="n">
        <v>0.7248622874170868</v>
      </c>
      <c r="CJ43" s="7" t="n">
        <v>0.8494822829929759</v>
      </c>
      <c r="CK43" s="7" t="n">
        <v>0.3925619805815141</v>
      </c>
      <c r="CL43" s="7" t="n">
        <v>0.25716076138746</v>
      </c>
      <c r="CM43" s="7" t="n">
        <v>0.7547798203938666</v>
      </c>
      <c r="CN43" s="7" t="n">
        <v>0.4772439724273716</v>
      </c>
      <c r="CO43" s="7" t="n">
        <v>0.5834276784864907</v>
      </c>
      <c r="CP43" s="7" t="n">
        <v>0.41733917499946</v>
      </c>
      <c r="CQ43" s="7" t="n">
        <v>0.2401520124056502</v>
      </c>
      <c r="CR43" s="7" t="n">
        <v>0.3614703208509243</v>
      </c>
      <c r="CS43" s="7" t="n">
        <v>0.973789698902557</v>
      </c>
      <c r="CT43" s="7" t="n">
        <v>0.4554741806317829</v>
      </c>
      <c r="CU43" s="7" t="n">
        <v>0.9742476440094059</v>
      </c>
      <c r="CV43" s="7" t="n">
        <v>0.5308753625978901</v>
      </c>
      <c r="CW43" s="7" t="n">
        <v>0.2505110171930051</v>
      </c>
      <c r="CX43" s="7" t="n">
        <v>0.2498707414622732</v>
      </c>
      <c r="CY43" s="7" t="n">
        <v>0.3220211485037469</v>
      </c>
      <c r="CZ43" s="7" t="n">
        <v>0.6320697391058078</v>
      </c>
      <c r="DA43" s="7" t="n">
        <v>0.3571283935306488</v>
      </c>
      <c r="DB43" s="7" t="n">
        <v>0.4822153216981231</v>
      </c>
      <c r="DC43" s="7" t="n">
        <v>0.6283859604375027</v>
      </c>
      <c r="DD43" s="7" t="n">
        <v>0.4538506142817689</v>
      </c>
      <c r="DE43" s="7" t="n">
        <v>0.2792006278240602</v>
      </c>
      <c r="DF43" s="7" t="n">
        <v>0.6570831427735627</v>
      </c>
      <c r="DG43" s="7" t="n">
        <v>0.5610366700652103</v>
      </c>
      <c r="DH43" s="7" t="n">
        <v>0.6652051453195592</v>
      </c>
      <c r="DI43" s="7" t="n">
        <v>0.3294083081833686</v>
      </c>
      <c r="DJ43" s="7" t="n">
        <v>0.2412257753656632</v>
      </c>
      <c r="DK43" s="7" t="n">
        <v>0.1257902633852584</v>
      </c>
      <c r="DL43" s="7" t="n">
        <v>0.2629859221196875</v>
      </c>
      <c r="DM43" s="7" t="n">
        <v>0.7136964622516657</v>
      </c>
      <c r="DN43" s="7" t="n">
        <v>0.1696414056920032</v>
      </c>
      <c r="DO43" s="7" t="n">
        <v>0.9741984958994498</v>
      </c>
      <c r="DP43" s="7" t="n">
        <v>0.0920218042559118</v>
      </c>
      <c r="DQ43" s="7" t="n">
        <v>0.3462977914885182</v>
      </c>
      <c r="DR43" s="7" t="n">
        <v>0.5229522671628551</v>
      </c>
      <c r="DS43" s="7" t="n">
        <v>0.3923683705801904</v>
      </c>
      <c r="DT43" s="7" t="n">
        <v>0.01094711849557132</v>
      </c>
      <c r="DU43" s="7" t="n">
        <v>0.09859617188702301</v>
      </c>
      <c r="DV43" s="7" t="n">
        <v>0.2539899209551937</v>
      </c>
      <c r="DW43" s="7" t="n">
        <v>0.4765756169178454</v>
      </c>
      <c r="DX43" s="7" t="n">
        <v>0.1327974803409551</v>
      </c>
      <c r="DY43" s="7" t="n">
        <v>0.9160900110801951</v>
      </c>
      <c r="DZ43" s="7" t="n">
        <v>0.6627674898833644</v>
      </c>
      <c r="EA43" s="7" t="n">
        <v>0.2406645081010625</v>
      </c>
      <c r="EB43" s="7" t="n">
        <v>0.5802704214125362</v>
      </c>
      <c r="EC43" s="7" t="n">
        <v>0.2500148439571497</v>
      </c>
      <c r="ED43" s="7" t="n">
        <v>0.9566222195646785</v>
      </c>
      <c r="EE43" s="7" t="n">
        <v>0.2101776291548978</v>
      </c>
      <c r="EF43" s="7" t="n">
        <v>0.3046151057557391</v>
      </c>
      <c r="EG43" s="7" t="n">
        <v>0.2065676340975162</v>
      </c>
      <c r="EH43" s="7" t="n">
        <v>0.1930317554196745</v>
      </c>
      <c r="EI43" s="7" t="n">
        <v>0.1758693264814202</v>
      </c>
      <c r="EJ43" s="7" t="n">
        <v>0.2499943210181621</v>
      </c>
      <c r="EK43" s="7" t="n">
        <v>0.5321366303414328</v>
      </c>
      <c r="EL43" s="7" t="n">
        <v>0.5357496075259162</v>
      </c>
      <c r="EM43" s="7" t="n">
        <v>0.1112402047545565</v>
      </c>
      <c r="EN43" s="7" t="n">
        <v>0.2626125604074036</v>
      </c>
      <c r="EO43" s="7" t="n">
        <v>0.2022812161804406</v>
      </c>
      <c r="EP43" s="7" t="n">
        <v>0.4193865533180628</v>
      </c>
      <c r="EQ43" s="7" t="n">
        <v>0.2268059191319733</v>
      </c>
      <c r="ER43" s="7" t="n">
        <v>0.2765677734011671</v>
      </c>
      <c r="ES43" s="7" t="n">
        <v>0.4395962422249605</v>
      </c>
      <c r="ET43" s="7" t="n">
        <v>0.2792306979165068</v>
      </c>
      <c r="EU43" s="7" t="n">
        <v>0.2590535852411964</v>
      </c>
      <c r="EV43" s="7" t="n">
        <v>0.2455372830149405</v>
      </c>
      <c r="EW43" s="7" t="n">
        <v>0.7123714858785323</v>
      </c>
      <c r="EX43" s="7" t="n">
        <v>0.7241584036024786</v>
      </c>
      <c r="EY43" s="7" t="n">
        <v>0.6011835864910732</v>
      </c>
      <c r="EZ43" s="7" t="n">
        <v>0.465047035655318</v>
      </c>
      <c r="FA43" s="7" t="n">
        <v>0.1978635817489727</v>
      </c>
      <c r="FB43" s="7" t="n">
        <v>0.286024901723809</v>
      </c>
      <c r="FC43" s="7" t="n">
        <v>0.2956719860679581</v>
      </c>
      <c r="FD43" s="7" t="n">
        <v>0.1855544704765255</v>
      </c>
      <c r="FE43" s="7" t="n">
        <v>0.2437326652805034</v>
      </c>
      <c r="FF43" s="7" t="n">
        <v>0.1819241280627376</v>
      </c>
      <c r="FG43" s="7" t="n">
        <v>0.1964247160858968</v>
      </c>
      <c r="FH43" s="7" t="n">
        <v>0.1474201375260265</v>
      </c>
      <c r="FI43" s="7" t="n">
        <v>0.2286948750800556</v>
      </c>
      <c r="FJ43" s="7" t="n">
        <v>0.2623604287474619</v>
      </c>
      <c r="FK43" s="7" t="n">
        <v>0.3262698936584937</v>
      </c>
      <c r="FL43" s="7" t="n">
        <v>0.5906167198721765</v>
      </c>
      <c r="FM43" s="7" t="n">
        <v>0.2547334332661412</v>
      </c>
      <c r="FN43" s="7" t="n">
        <v>0.3120068962416358</v>
      </c>
      <c r="FO43" s="7" t="n">
        <v>0.3394778758688221</v>
      </c>
      <c r="FP43" s="7" t="n">
        <v>0.7092376043856341</v>
      </c>
      <c r="FQ43" s="7" t="n">
        <v>0.5926332272791456</v>
      </c>
      <c r="FR43" s="7" t="n">
        <v>0.2726829750612622</v>
      </c>
      <c r="FS43" s="7" t="n">
        <v>0.3946206764640308</v>
      </c>
      <c r="FT43" s="7" t="n">
        <v>0.2548047776294852</v>
      </c>
      <c r="FU43" s="7" t="n">
        <v>0.4533300711161784</v>
      </c>
      <c r="FV43" s="7" t="n">
        <v>0.521951714172889</v>
      </c>
      <c r="FW43" s="7" t="n">
        <v>0.6835963040321246</v>
      </c>
      <c r="FX43" s="7" t="n">
        <v>0.6775200241977941</v>
      </c>
      <c r="FY43" s="7" t="n">
        <v>0.25072316403196</v>
      </c>
      <c r="FZ43" s="7" t="n">
        <v>0.107938929695934</v>
      </c>
      <c r="GA43" s="7" t="n">
        <v>0.2326656034407941</v>
      </c>
      <c r="GB43" s="7" t="n">
        <v>0.4282918857280078</v>
      </c>
      <c r="GC43" s="7" t="n">
        <v>0.8376855501496018</v>
      </c>
      <c r="GD43" s="7" t="n">
        <v>0.5747651219753375</v>
      </c>
      <c r="GE43" s="7" t="n">
        <v>0.2296084967793411</v>
      </c>
      <c r="GF43" s="7" t="n">
        <v>0.5616088701000395</v>
      </c>
      <c r="GG43" s="7" t="n">
        <v>0.2785987919857004</v>
      </c>
      <c r="GH43" s="7" t="n">
        <v>0.24907961292735</v>
      </c>
      <c r="GI43" s="7" t="n">
        <v>0.313487592992071</v>
      </c>
      <c r="GJ43" s="7" t="n">
        <v>0.9150818873675932</v>
      </c>
      <c r="GK43" s="7" t="n">
        <v>0.6116513421676332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0.8403658457663473</v>
      </c>
      <c r="D44" s="7" t="n">
        <v>0.8413331085949354</v>
      </c>
      <c r="E44" s="7" t="n">
        <v>-0.02617673217392369</v>
      </c>
      <c r="F44" s="7" t="n">
        <v>0.7147323036150702</v>
      </c>
      <c r="G44" s="7" t="n">
        <v>0.1717237778401063</v>
      </c>
      <c r="H44" s="7" t="n">
        <v>0.1220766800023549</v>
      </c>
      <c r="I44" s="7" t="n">
        <v>0.6442761351956092</v>
      </c>
      <c r="J44" s="7" t="n">
        <v>0.6292320181798178</v>
      </c>
      <c r="K44" s="7" t="n">
        <v>0.2384693848343149</v>
      </c>
      <c r="L44" s="7" t="n">
        <v>0.00597102950154671</v>
      </c>
      <c r="M44" s="7" t="n">
        <v>0.8782027538459013</v>
      </c>
      <c r="N44" s="7" t="n">
        <v>0.9120002778650164</v>
      </c>
      <c r="O44" s="7" t="n">
        <v>0.9515422558583786</v>
      </c>
      <c r="P44" s="7" t="n">
        <v>0.9434248265476416</v>
      </c>
      <c r="Q44" s="7" t="n">
        <v>0.3769227707920786</v>
      </c>
      <c r="R44" s="7" t="n">
        <v>0.9287183579478809</v>
      </c>
      <c r="S44" s="7" t="n">
        <v>0.9411280315415077</v>
      </c>
      <c r="T44" s="7" t="n">
        <v>0.8756071303964749</v>
      </c>
      <c r="U44" s="7" t="n">
        <v>0.8862077354641187</v>
      </c>
      <c r="V44" s="7" t="n">
        <v>0.7351625986277247</v>
      </c>
      <c r="W44" s="7" t="n">
        <v>0.844369409028516</v>
      </c>
      <c r="X44" s="7" t="n">
        <v>0.9290325307077817</v>
      </c>
      <c r="Y44" s="7" t="n">
        <v>0.9018538481711444</v>
      </c>
      <c r="Z44" s="7" t="n">
        <v>0.6590661690451184</v>
      </c>
      <c r="AA44" s="7" t="n">
        <v>0.3742435650513993</v>
      </c>
      <c r="AB44" s="7" t="n">
        <v>0.0819970251740583</v>
      </c>
      <c r="AC44" s="7" t="n">
        <v>0.6553031419363845</v>
      </c>
      <c r="AD44" s="7" t="n">
        <v>0.05959699051075524</v>
      </c>
      <c r="AE44" s="7" t="n">
        <v>0.8989669414577707</v>
      </c>
      <c r="AF44" s="7" t="n">
        <v>0.9149781675659244</v>
      </c>
      <c r="AG44" s="7" t="n">
        <v>0.9073180156222505</v>
      </c>
      <c r="AH44" s="7" t="n">
        <v>0.1549343331036045</v>
      </c>
      <c r="AI44" s="7" t="n">
        <v>0.8712852260323003</v>
      </c>
      <c r="AJ44" s="7" t="n">
        <v>0.1783464289273182</v>
      </c>
      <c r="AK44" s="7" t="n">
        <v>-0.2300505344985956</v>
      </c>
      <c r="AL44" s="7" t="n">
        <v>0.1003882696783498</v>
      </c>
      <c r="AM44" s="7" t="n">
        <v>0.2503842749471418</v>
      </c>
      <c r="AN44" s="7" t="n">
        <v>0.8073712956933479</v>
      </c>
      <c r="AO44" s="7" t="n">
        <v>0.3810960467526718</v>
      </c>
      <c r="AP44" s="7" t="n">
        <v>0.2848876354294305</v>
      </c>
      <c r="AQ44" s="7" t="n">
        <v>0.6041707418207438</v>
      </c>
      <c r="AR44" s="7" t="n">
        <v>0.2702519000861275</v>
      </c>
      <c r="AS44" s="7" t="n">
        <v>1</v>
      </c>
      <c r="AT44" s="7" t="n">
        <v>0.381275828815361</v>
      </c>
      <c r="AU44" s="7" t="n">
        <v>0.9171130234520151</v>
      </c>
      <c r="AV44" s="7" t="n">
        <v>0.8585408454248155</v>
      </c>
      <c r="AW44" s="7" t="n">
        <v>0.8906299016542316</v>
      </c>
      <c r="AX44" s="7" t="n">
        <v>0.6346085603338897</v>
      </c>
      <c r="AY44" s="7" t="n">
        <v>0.8248993313627999</v>
      </c>
      <c r="AZ44" s="7" t="n">
        <v>0.8391460506000175</v>
      </c>
      <c r="BA44" s="7" t="n">
        <v>0.8696379528335292</v>
      </c>
      <c r="BB44" s="7" t="n">
        <v>0.4631013560817125</v>
      </c>
      <c r="BC44" s="7" t="n">
        <v>0.8650424430237924</v>
      </c>
      <c r="BD44" s="7" t="n">
        <v>0.3739590636639309</v>
      </c>
      <c r="BE44" s="7" t="n">
        <v>0.8159960048957641</v>
      </c>
      <c r="BF44" s="7" t="n">
        <v>0.6655510258769234</v>
      </c>
      <c r="BG44" s="7" t="n">
        <v>0.5107356179020794</v>
      </c>
      <c r="BH44" s="7" t="n">
        <v>0.4657174657477982</v>
      </c>
      <c r="BI44" s="7" t="n">
        <v>-0.008569473882507493</v>
      </c>
      <c r="BJ44" s="7" t="n">
        <v>0.2899149509432546</v>
      </c>
      <c r="BK44" s="7" t="n">
        <v>0.8805449590149298</v>
      </c>
      <c r="BL44" s="7" t="n">
        <v>0.8294009239420724</v>
      </c>
      <c r="BM44" s="7" t="n">
        <v>0.6478123013624532</v>
      </c>
      <c r="BN44" s="7" t="n">
        <v>0.8486847722084454</v>
      </c>
      <c r="BO44" s="7" t="n">
        <v>0.3810962601518001</v>
      </c>
      <c r="BP44" s="7" t="n">
        <v>0.5072827398191875</v>
      </c>
      <c r="BQ44" s="7" t="n">
        <v>0.8112334085735318</v>
      </c>
      <c r="BR44" s="7" t="n">
        <v>0.5401246718661643</v>
      </c>
      <c r="BS44" s="7" t="n">
        <v>0.8221260230043024</v>
      </c>
      <c r="BT44" s="7" t="n">
        <v>0.5154803795842079</v>
      </c>
      <c r="BU44" s="7" t="n">
        <v>0.5419350836858814</v>
      </c>
      <c r="BV44" s="7" t="n">
        <v>-0.1280068970283516</v>
      </c>
      <c r="BW44" s="7" t="n">
        <v>-0.02895792230851738</v>
      </c>
      <c r="BX44" s="7" t="n">
        <v>0.4266046470041391</v>
      </c>
      <c r="BY44" s="7" t="n">
        <v>0.5839764326507366</v>
      </c>
      <c r="BZ44" s="7" t="n">
        <v>-0.09641523943874604</v>
      </c>
      <c r="CA44" s="7" t="n">
        <v>0.8998183900500892</v>
      </c>
      <c r="CB44" s="7" t="n">
        <v>0.8343058811735422</v>
      </c>
      <c r="CC44" s="7" t="n">
        <v>0.7841700595253285</v>
      </c>
      <c r="CD44" s="7" t="n">
        <v>0.747214570132521</v>
      </c>
      <c r="CE44" s="7" t="n">
        <v>0.7167377442666094</v>
      </c>
      <c r="CF44" s="7" t="n">
        <v>0.5147386516621337</v>
      </c>
      <c r="CG44" s="7" t="n">
        <v>0.5338293678521071</v>
      </c>
      <c r="CH44" s="7" t="n">
        <v>0.6757187487965215</v>
      </c>
      <c r="CI44" s="7" t="n">
        <v>0.3247186615611976</v>
      </c>
      <c r="CJ44" s="7" t="n">
        <v>0.1371298655408134</v>
      </c>
      <c r="CK44" s="7" t="n">
        <v>0.8371082904872227</v>
      </c>
      <c r="CL44" s="7" t="n">
        <v>0.9975755822674791</v>
      </c>
      <c r="CM44" s="7" t="n">
        <v>0.1505929715680153</v>
      </c>
      <c r="CN44" s="7" t="n">
        <v>0.6545961163471087</v>
      </c>
      <c r="CO44" s="7" t="n">
        <v>0.2192537724455197</v>
      </c>
      <c r="CP44" s="7" t="n">
        <v>0.6664470629207246</v>
      </c>
      <c r="CQ44" s="7" t="n">
        <v>0.9415028535420219</v>
      </c>
      <c r="CR44" s="7" t="n">
        <v>0.8851254767853678</v>
      </c>
      <c r="CS44" s="7" t="n">
        <v>0.249754069787204</v>
      </c>
      <c r="CT44" s="7" t="n">
        <v>-0.1695732093197141</v>
      </c>
      <c r="CU44" s="7" t="n">
        <v>0.3223782288847469</v>
      </c>
      <c r="CV44" s="7" t="n">
        <v>0.5369543337310241</v>
      </c>
      <c r="CW44" s="7" t="n">
        <v>0.9116540966206614</v>
      </c>
      <c r="CX44" s="7" t="n">
        <v>0.9837631314325953</v>
      </c>
      <c r="CY44" s="7" t="n">
        <v>0.8178724011922195</v>
      </c>
      <c r="CZ44" s="7" t="n">
        <v>0.4571815529752382</v>
      </c>
      <c r="DA44" s="7" t="n">
        <v>0.7675581670611887</v>
      </c>
      <c r="DB44" s="7" t="n">
        <v>0.9062951363715133</v>
      </c>
      <c r="DC44" s="7" t="n">
        <v>0.09342187578109307</v>
      </c>
      <c r="DD44" s="7" t="n">
        <v>0.7126591277464864</v>
      </c>
      <c r="DE44" s="7" t="n">
        <v>0.5379600852063442</v>
      </c>
      <c r="DF44" s="7" t="n">
        <v>0.5094843329757123</v>
      </c>
      <c r="DG44" s="7" t="n">
        <v>-0.02867471591898792</v>
      </c>
      <c r="DH44" s="7" t="n">
        <v>0.584644782931337</v>
      </c>
      <c r="DI44" s="7" t="n">
        <v>0.7120348196538376</v>
      </c>
      <c r="DJ44" s="7" t="n">
        <v>0.9190590439564245</v>
      </c>
      <c r="DK44" s="7" t="n">
        <v>0.8908040040401339</v>
      </c>
      <c r="DL44" s="7" t="n">
        <v>0.9561161012197412</v>
      </c>
      <c r="DM44" s="7" t="n">
        <v>-0.001438211909665792</v>
      </c>
      <c r="DN44" s="7" t="n">
        <v>0.7536871125528105</v>
      </c>
      <c r="DO44" s="7" t="n">
        <v>0.2426820841083365</v>
      </c>
      <c r="DP44" s="7" t="n">
        <v>0.8071091841344997</v>
      </c>
      <c r="DQ44" s="7" t="n">
        <v>0.6780091164402575</v>
      </c>
      <c r="DR44" s="7" t="n">
        <v>0.544947966362995</v>
      </c>
      <c r="DS44" s="7" t="n">
        <v>0.8762307242409104</v>
      </c>
      <c r="DT44" s="7" t="n">
        <v>0.07606954743927401</v>
      </c>
      <c r="DU44" s="7" t="n">
        <v>0.8091055549529721</v>
      </c>
      <c r="DV44" s="7" t="n">
        <v>0.967732381948707</v>
      </c>
      <c r="DW44" s="7" t="n">
        <v>0.8659081149559891</v>
      </c>
      <c r="DX44" s="7" t="n">
        <v>0.9028788443502097</v>
      </c>
      <c r="DY44" s="7" t="n">
        <v>0.1487732101556748</v>
      </c>
      <c r="DZ44" s="7" t="n">
        <v>0.5043440278000634</v>
      </c>
      <c r="EA44" s="7" t="n">
        <v>0.9927881669426453</v>
      </c>
      <c r="EB44" s="7" t="n">
        <v>0.7491676737632066</v>
      </c>
      <c r="EC44" s="7" t="n">
        <v>0.8148704692266235</v>
      </c>
      <c r="ED44" s="7" t="n">
        <v>0.1490488438875081</v>
      </c>
      <c r="EE44" s="7" t="n">
        <v>0.9876270478741265</v>
      </c>
      <c r="EF44" s="7" t="n">
        <v>0.7714678435186667</v>
      </c>
      <c r="EG44" s="7" t="n">
        <v>0.7209749062000844</v>
      </c>
      <c r="EH44" s="7" t="n">
        <v>0.9222524080102185</v>
      </c>
      <c r="EI44" s="7" t="n">
        <v>0.5415602981986599</v>
      </c>
      <c r="EJ44" s="7" t="n">
        <v>0.8494935504941377</v>
      </c>
      <c r="EK44" s="7" t="n">
        <v>0.6282622055469039</v>
      </c>
      <c r="EL44" s="7" t="n">
        <v>0.6022109407806051</v>
      </c>
      <c r="EM44" s="7" t="n">
        <v>0.7154612891655513</v>
      </c>
      <c r="EN44" s="7" t="n">
        <v>0.8698492063947832</v>
      </c>
      <c r="EO44" s="7" t="n">
        <v>0.8349879301965849</v>
      </c>
      <c r="EP44" s="7" t="n">
        <v>0.6634511781541911</v>
      </c>
      <c r="EQ44" s="7" t="n">
        <v>0.4048743339638653</v>
      </c>
      <c r="ER44" s="7" t="n">
        <v>0.7630894828560211</v>
      </c>
      <c r="ES44" s="7" t="n">
        <v>0.8195075664898931</v>
      </c>
      <c r="ET44" s="7" t="n">
        <v>0.9427345236935631</v>
      </c>
      <c r="EU44" s="7" t="n">
        <v>0.9440587095112623</v>
      </c>
      <c r="EV44" s="7" t="n">
        <v>0.9532332366341235</v>
      </c>
      <c r="EW44" s="7" t="n">
        <v>0.3429175044182792</v>
      </c>
      <c r="EX44" s="7" t="n">
        <v>0.4396450262760495</v>
      </c>
      <c r="EY44" s="7" t="n">
        <v>0.4119168399815302</v>
      </c>
      <c r="EZ44" s="7" t="n">
        <v>0.2652808857082772</v>
      </c>
      <c r="FA44" s="7" t="n">
        <v>0.8223460348665437</v>
      </c>
      <c r="FB44" s="7" t="n">
        <v>0.9388034147547503</v>
      </c>
      <c r="FC44" s="7" t="n">
        <v>0.9143377366682023</v>
      </c>
      <c r="FD44" s="7" t="n">
        <v>0.8249399505266763</v>
      </c>
      <c r="FE44" s="7" t="n">
        <v>0.9436108365624538</v>
      </c>
      <c r="FF44" s="7" t="n">
        <v>0.732840279841809</v>
      </c>
      <c r="FG44" s="7" t="n">
        <v>0.5145424225473196</v>
      </c>
      <c r="FH44" s="7" t="n">
        <v>0.7179945327357652</v>
      </c>
      <c r="FI44" s="7" t="n">
        <v>0.9557063441670359</v>
      </c>
      <c r="FJ44" s="7" t="n">
        <v>0.5306132921393913</v>
      </c>
      <c r="FK44" s="7" t="n">
        <v>0.6882081137327216</v>
      </c>
      <c r="FL44" s="7" t="n">
        <v>0.5054093344389078</v>
      </c>
      <c r="FM44" s="7" t="n">
        <v>0.9540625649373767</v>
      </c>
      <c r="FN44" s="7" t="n">
        <v>0.9596448367492227</v>
      </c>
      <c r="FO44" s="7" t="n">
        <v>0.6794612131418222</v>
      </c>
      <c r="FP44" s="7" t="n">
        <v>0.2604859659130763</v>
      </c>
      <c r="FQ44" s="7" t="n">
        <v>0.5236544608128054</v>
      </c>
      <c r="FR44" s="7" t="n">
        <v>0.205738363720209</v>
      </c>
      <c r="FS44" s="7" t="n">
        <v>0.6912830082023004</v>
      </c>
      <c r="FT44" s="7" t="n">
        <v>0.9539734035947474</v>
      </c>
      <c r="FU44" s="7" t="n">
        <v>0.500330762186197</v>
      </c>
      <c r="FV44" s="7" t="n">
        <v>-0.1350243335157472</v>
      </c>
      <c r="FW44" s="7" t="n">
        <v>0.4776409896359504</v>
      </c>
      <c r="FX44" s="7" t="n">
        <v>0.4140672312853534</v>
      </c>
      <c r="FY44" s="7" t="n">
        <v>0.9533842676171533</v>
      </c>
      <c r="FZ44" s="7" t="n">
        <v>0.1228782021452553</v>
      </c>
      <c r="GA44" s="7" t="n">
        <v>0.4015128952346828</v>
      </c>
      <c r="GB44" s="7" t="n">
        <v>0.7092326139741577</v>
      </c>
      <c r="GC44" s="7" t="n">
        <v>0.5316642671309664</v>
      </c>
      <c r="GD44" s="7" t="n">
        <v>-0.008803049187440331</v>
      </c>
      <c r="GE44" s="7" t="n">
        <v>0.9783806581853514</v>
      </c>
      <c r="GF44" s="7" t="n">
        <v>0.5118610639453613</v>
      </c>
      <c r="GG44" s="7" t="n">
        <v>0.7095243311478284</v>
      </c>
      <c r="GH44" s="7" t="n">
        <v>0.7647797776223257</v>
      </c>
      <c r="GI44" s="7" t="n">
        <v>0.9424719932899894</v>
      </c>
      <c r="GJ44" s="7" t="n">
        <v>0.1493954148833917</v>
      </c>
      <c r="GK44" s="7" t="n">
        <v>0.03659319192097467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0.5441062377118879</v>
      </c>
      <c r="D45" s="7" t="n">
        <v>0.5444624016514739</v>
      </c>
      <c r="E45" s="7" t="n">
        <v>0.4283308785794118</v>
      </c>
      <c r="F45" s="7" t="n">
        <v>0.4679006462881602</v>
      </c>
      <c r="G45" s="7" t="n">
        <v>0.334431222198087</v>
      </c>
      <c r="H45" s="7" t="n">
        <v>0.326465827228577</v>
      </c>
      <c r="I45" s="7" t="n">
        <v>0.4084508272960264</v>
      </c>
      <c r="J45" s="7" t="n">
        <v>0.428277097475335</v>
      </c>
      <c r="K45" s="7" t="n">
        <v>0.2768516123812232</v>
      </c>
      <c r="L45" s="7" t="n">
        <v>0.4831105994977737</v>
      </c>
      <c r="M45" s="7" t="n">
        <v>0.5372585087503554</v>
      </c>
      <c r="N45" s="7" t="n">
        <v>0.502736540053385</v>
      </c>
      <c r="O45" s="7" t="n">
        <v>0.3199588824662503</v>
      </c>
      <c r="P45" s="7" t="n">
        <v>0.2994990120948237</v>
      </c>
      <c r="Q45" s="7" t="n">
        <v>0.2096752432575586</v>
      </c>
      <c r="R45" s="7" t="n">
        <v>0.2699711079061745</v>
      </c>
      <c r="S45" s="7" t="n">
        <v>0.3181741677160145</v>
      </c>
      <c r="T45" s="7" t="n">
        <v>0.2957953850563715</v>
      </c>
      <c r="U45" s="7" t="n">
        <v>0.2820646478560695</v>
      </c>
      <c r="V45" s="7" t="n">
        <v>0.321710368247255</v>
      </c>
      <c r="W45" s="7" t="n">
        <v>0.2103097035025988</v>
      </c>
      <c r="X45" s="7" t="n">
        <v>0.2884004748505944</v>
      </c>
      <c r="Y45" s="7" t="n">
        <v>0.2965748797818279</v>
      </c>
      <c r="Z45" s="7" t="n">
        <v>0.3516937090687209</v>
      </c>
      <c r="AA45" s="7" t="n">
        <v>0.152329866305846</v>
      </c>
      <c r="AB45" s="7" t="n">
        <v>0.2768221234201232</v>
      </c>
      <c r="AC45" s="7" t="n">
        <v>0.3360691035452795</v>
      </c>
      <c r="AD45" s="7" t="n">
        <v>0.5868690187999176</v>
      </c>
      <c r="AE45" s="7" t="n">
        <v>0.4472865902919095</v>
      </c>
      <c r="AF45" s="7" t="n">
        <v>0.4669351180836506</v>
      </c>
      <c r="AG45" s="7" t="n">
        <v>0.5202172599838835</v>
      </c>
      <c r="AH45" s="7" t="n">
        <v>0.2345673101529046</v>
      </c>
      <c r="AI45" s="7" t="n">
        <v>0.4859517957473227</v>
      </c>
      <c r="AJ45" s="7" t="n">
        <v>0.5160845060562002</v>
      </c>
      <c r="AK45" s="7" t="n">
        <v>0.1594238483216319</v>
      </c>
      <c r="AL45" s="7" t="n">
        <v>0.2958587537138981</v>
      </c>
      <c r="AM45" s="7" t="n">
        <v>0.2584536848028331</v>
      </c>
      <c r="AN45" s="7" t="n">
        <v>0.4247168560571551</v>
      </c>
      <c r="AO45" s="7" t="n">
        <v>0.4883003948972822</v>
      </c>
      <c r="AP45" s="7" t="n">
        <v>0.3284955963988772</v>
      </c>
      <c r="AQ45" s="7" t="n">
        <v>0.4929220418803465</v>
      </c>
      <c r="AR45" s="7" t="n">
        <v>0.2614727772258071</v>
      </c>
      <c r="AS45" s="7" t="n">
        <v>0.381275828815361</v>
      </c>
      <c r="AT45" s="7" t="n">
        <v>1</v>
      </c>
      <c r="AU45" s="7" t="n">
        <v>0.473539012530366</v>
      </c>
      <c r="AV45" s="7" t="n">
        <v>0.4335063362455297</v>
      </c>
      <c r="AW45" s="7" t="n">
        <v>0.3816884642270483</v>
      </c>
      <c r="AX45" s="7" t="n">
        <v>0.3316175804570798</v>
      </c>
      <c r="AY45" s="7" t="n">
        <v>0.4162952356211493</v>
      </c>
      <c r="AZ45" s="7" t="n">
        <v>0.3556060811192605</v>
      </c>
      <c r="BA45" s="7" t="n">
        <v>0.4278234895561002</v>
      </c>
      <c r="BB45" s="7" t="n">
        <v>0.4421222224028118</v>
      </c>
      <c r="BC45" s="7" t="n">
        <v>0.4740526677625658</v>
      </c>
      <c r="BD45" s="7" t="n">
        <v>0.3497205721499346</v>
      </c>
      <c r="BE45" s="7" t="n">
        <v>0.3638444865105938</v>
      </c>
      <c r="BF45" s="7" t="n">
        <v>0.3471581657145444</v>
      </c>
      <c r="BG45" s="7" t="n">
        <v>0.4099734286586604</v>
      </c>
      <c r="BH45" s="7" t="n">
        <v>0.9811644113143534</v>
      </c>
      <c r="BI45" s="7" t="n">
        <v>0.1041765314846976</v>
      </c>
      <c r="BJ45" s="7" t="n">
        <v>0.2015396764356816</v>
      </c>
      <c r="BK45" s="7" t="n">
        <v>0.41497359862189</v>
      </c>
      <c r="BL45" s="7" t="n">
        <v>0.4248530172610864</v>
      </c>
      <c r="BM45" s="7" t="n">
        <v>0.4084571067189752</v>
      </c>
      <c r="BN45" s="7" t="n">
        <v>0.4503216589431085</v>
      </c>
      <c r="BO45" s="7" t="n">
        <v>0.4883006087729948</v>
      </c>
      <c r="BP45" s="7" t="n">
        <v>0.3932606089173379</v>
      </c>
      <c r="BQ45" s="7" t="n">
        <v>0.3580932277525145</v>
      </c>
      <c r="BR45" s="7" t="n">
        <v>0.5230801484212062</v>
      </c>
      <c r="BS45" s="7" t="n">
        <v>0.3442448646226706</v>
      </c>
      <c r="BT45" s="7" t="n">
        <v>0.4155328636439694</v>
      </c>
      <c r="BU45" s="7" t="n">
        <v>0.1943887696603381</v>
      </c>
      <c r="BV45" s="7" t="n">
        <v>0.2365140656490819</v>
      </c>
      <c r="BW45" s="7" t="n">
        <v>0.204872806293728</v>
      </c>
      <c r="BX45" s="7" t="n">
        <v>0.3412808180031774</v>
      </c>
      <c r="BY45" s="7" t="n">
        <v>0.6396819267480066</v>
      </c>
      <c r="BZ45" s="7" t="n">
        <v>0.373744386456325</v>
      </c>
      <c r="CA45" s="7" t="n">
        <v>0.5283366836031627</v>
      </c>
      <c r="CB45" s="7" t="n">
        <v>0.5143861690477112</v>
      </c>
      <c r="CC45" s="7" t="n">
        <v>0.5062673348388972</v>
      </c>
      <c r="CD45" s="7" t="n">
        <v>0.2418017728018567</v>
      </c>
      <c r="CE45" s="7" t="n">
        <v>0.4527429389708487</v>
      </c>
      <c r="CF45" s="7" t="n">
        <v>0.4535314410870707</v>
      </c>
      <c r="CG45" s="7" t="n">
        <v>0.6034015323469236</v>
      </c>
      <c r="CH45" s="7" t="n">
        <v>0.2579899885530877</v>
      </c>
      <c r="CI45" s="7" t="n">
        <v>0.4286240482469354</v>
      </c>
      <c r="CJ45" s="7" t="n">
        <v>0.3189096280298533</v>
      </c>
      <c r="CK45" s="7" t="n">
        <v>0.4527614998538491</v>
      </c>
      <c r="CL45" s="7" t="n">
        <v>0.375528185943003</v>
      </c>
      <c r="CM45" s="7" t="n">
        <v>0.3132778936146739</v>
      </c>
      <c r="CN45" s="7" t="n">
        <v>0.3672848639952758</v>
      </c>
      <c r="CO45" s="7" t="n">
        <v>0.2592379555335884</v>
      </c>
      <c r="CP45" s="7" t="n">
        <v>0.3422452655473734</v>
      </c>
      <c r="CQ45" s="7" t="n">
        <v>0.4167813966133626</v>
      </c>
      <c r="CR45" s="7" t="n">
        <v>0.3809856717080153</v>
      </c>
      <c r="CS45" s="7" t="n">
        <v>0.2419230906073792</v>
      </c>
      <c r="CT45" s="7" t="n">
        <v>0.4514761694968332</v>
      </c>
      <c r="CU45" s="7" t="n">
        <v>0.2549618963114931</v>
      </c>
      <c r="CV45" s="7" t="n">
        <v>0.4790801719998118</v>
      </c>
      <c r="CW45" s="7" t="n">
        <v>0.4150105196969058</v>
      </c>
      <c r="CX45" s="7" t="n">
        <v>0.3499419324369144</v>
      </c>
      <c r="CY45" s="7" t="n">
        <v>0.4828807057433236</v>
      </c>
      <c r="CZ45" s="7" t="n">
        <v>0.41198400939662</v>
      </c>
      <c r="DA45" s="7" t="n">
        <v>0.4608040260273381</v>
      </c>
      <c r="DB45" s="7" t="n">
        <v>0.4937261019487695</v>
      </c>
      <c r="DC45" s="7" t="n">
        <v>0.5901868560230724</v>
      </c>
      <c r="DD45" s="7" t="n">
        <v>0.3918977502597524</v>
      </c>
      <c r="DE45" s="7" t="n">
        <v>0.1904251754510509</v>
      </c>
      <c r="DF45" s="7" t="n">
        <v>0.4183619446221249</v>
      </c>
      <c r="DG45" s="7" t="n">
        <v>0.2871368030795757</v>
      </c>
      <c r="DH45" s="7" t="n">
        <v>0.5274062656230301</v>
      </c>
      <c r="DI45" s="7" t="n">
        <v>0.3414031820865513</v>
      </c>
      <c r="DJ45" s="7" t="n">
        <v>0.414503648502663</v>
      </c>
      <c r="DK45" s="7" t="n">
        <v>0.3892284989894685</v>
      </c>
      <c r="DL45" s="7" t="n">
        <v>0.3704821920049273</v>
      </c>
      <c r="DM45" s="7" t="n">
        <v>0.2481058367030069</v>
      </c>
      <c r="DN45" s="7" t="n">
        <v>0.5030340119666687</v>
      </c>
      <c r="DO45" s="7" t="n">
        <v>0.1737470195062873</v>
      </c>
      <c r="DP45" s="7" t="n">
        <v>0.3578632167060817</v>
      </c>
      <c r="DQ45" s="7" t="n">
        <v>0.2443022294178066</v>
      </c>
      <c r="DR45" s="7" t="n">
        <v>0.382379291474031</v>
      </c>
      <c r="DS45" s="7" t="n">
        <v>0.4354820099143232</v>
      </c>
      <c r="DT45" s="7" t="n">
        <v>0.1097514763170405</v>
      </c>
      <c r="DU45" s="7" t="n">
        <v>0.3425784006889284</v>
      </c>
      <c r="DV45" s="7" t="n">
        <v>0.406384181066164</v>
      </c>
      <c r="DW45" s="7" t="n">
        <v>0.4433096649927949</v>
      </c>
      <c r="DX45" s="7" t="n">
        <v>0.3917172713424266</v>
      </c>
      <c r="DY45" s="7" t="n">
        <v>0.1207171701738455</v>
      </c>
      <c r="DZ45" s="7" t="n">
        <v>0.4053209876436241</v>
      </c>
      <c r="EA45" s="7" t="n">
        <v>0.3779925799133854</v>
      </c>
      <c r="EB45" s="7" t="n">
        <v>0.3503030391329264</v>
      </c>
      <c r="EC45" s="7" t="n">
        <v>0.4369559240869009</v>
      </c>
      <c r="ED45" s="7" t="n">
        <v>0.2135886855534939</v>
      </c>
      <c r="EE45" s="7" t="n">
        <v>0.3981589924995735</v>
      </c>
      <c r="EF45" s="7" t="n">
        <v>0.3283530622122228</v>
      </c>
      <c r="EG45" s="7" t="n">
        <v>0.2148574662512289</v>
      </c>
      <c r="EH45" s="7" t="n">
        <v>0.3966360110859822</v>
      </c>
      <c r="EI45" s="7" t="n">
        <v>0.2546655628394975</v>
      </c>
      <c r="EJ45" s="7" t="n">
        <v>0.1817804773356608</v>
      </c>
      <c r="EK45" s="7" t="n">
        <v>0.4398165586105031</v>
      </c>
      <c r="EL45" s="7" t="n">
        <v>0.478688543239117</v>
      </c>
      <c r="EM45" s="7" t="n">
        <v>0.5315534368005723</v>
      </c>
      <c r="EN45" s="7" t="n">
        <v>0.2012149463852914</v>
      </c>
      <c r="EO45" s="7" t="n">
        <v>0.2812829076165573</v>
      </c>
      <c r="EP45" s="7" t="n">
        <v>0.3483660501677969</v>
      </c>
      <c r="EQ45" s="7" t="n">
        <v>0.9884921577877609</v>
      </c>
      <c r="ER45" s="7" t="n">
        <v>0.5617813987371617</v>
      </c>
      <c r="ES45" s="7" t="n">
        <v>0.418771644130759</v>
      </c>
      <c r="ET45" s="7" t="n">
        <v>0.3600401870154366</v>
      </c>
      <c r="EU45" s="7" t="n">
        <v>0.2593249474151521</v>
      </c>
      <c r="EV45" s="7" t="n">
        <v>0.2916206799395299</v>
      </c>
      <c r="EW45" s="7" t="n">
        <v>0.5831928505877665</v>
      </c>
      <c r="EX45" s="7" t="n">
        <v>0.3856623994477149</v>
      </c>
      <c r="EY45" s="7" t="n">
        <v>0.5562408264938598</v>
      </c>
      <c r="EZ45" s="7" t="n">
        <v>0.5139824763653739</v>
      </c>
      <c r="FA45" s="7" t="n">
        <v>0.1404861567758855</v>
      </c>
      <c r="FB45" s="7" t="n">
        <v>0.3080610934798237</v>
      </c>
      <c r="FC45" s="7" t="n">
        <v>0.3615778595469155</v>
      </c>
      <c r="FD45" s="7" t="n">
        <v>0.4133498597779718</v>
      </c>
      <c r="FE45" s="7" t="n">
        <v>0.2774369086542161</v>
      </c>
      <c r="FF45" s="7" t="n">
        <v>0.1681191136401189</v>
      </c>
      <c r="FG45" s="7" t="n">
        <v>0.06565082288401788</v>
      </c>
      <c r="FH45" s="7" t="n">
        <v>0.3930072988005229</v>
      </c>
      <c r="FI45" s="7" t="n">
        <v>0.3875508990698552</v>
      </c>
      <c r="FJ45" s="7" t="n">
        <v>0.227475964265345</v>
      </c>
      <c r="FK45" s="7" t="n">
        <v>0.3106328514553483</v>
      </c>
      <c r="FL45" s="7" t="n">
        <v>0.5531718413577573</v>
      </c>
      <c r="FM45" s="7" t="n">
        <v>0.2824393894110047</v>
      </c>
      <c r="FN45" s="7" t="n">
        <v>0.3484770760032233</v>
      </c>
      <c r="FO45" s="7" t="n">
        <v>0.3148483982421613</v>
      </c>
      <c r="FP45" s="7" t="n">
        <v>0.5367514269935741</v>
      </c>
      <c r="FQ45" s="7" t="n">
        <v>0.6058170361330814</v>
      </c>
      <c r="FR45" s="7" t="n">
        <v>0.1190914690449165</v>
      </c>
      <c r="FS45" s="7" t="n">
        <v>0.3672731637425067</v>
      </c>
      <c r="FT45" s="7" t="n">
        <v>0.2846328254207744</v>
      </c>
      <c r="FU45" s="7" t="n">
        <v>0.2263939325097789</v>
      </c>
      <c r="FV45" s="7" t="n">
        <v>0.2282827527388626</v>
      </c>
      <c r="FW45" s="7" t="n">
        <v>0.3724931909351794</v>
      </c>
      <c r="FX45" s="7" t="n">
        <v>0.4329638042311155</v>
      </c>
      <c r="FY45" s="7" t="n">
        <v>0.2701335490508344</v>
      </c>
      <c r="FZ45" s="7" t="n">
        <v>0.1641552080631267</v>
      </c>
      <c r="GA45" s="7" t="n">
        <v>0.9918714526928716</v>
      </c>
      <c r="GB45" s="7" t="n">
        <v>0.4471240113131054</v>
      </c>
      <c r="GC45" s="7" t="n">
        <v>0.4160341731966885</v>
      </c>
      <c r="GD45" s="7" t="n">
        <v>0.4235824487301296</v>
      </c>
      <c r="GE45" s="7" t="n">
        <v>0.3899720732041436</v>
      </c>
      <c r="GF45" s="7" t="n">
        <v>0.5148775273030276</v>
      </c>
      <c r="GG45" s="7" t="n">
        <v>0.2344943016815509</v>
      </c>
      <c r="GH45" s="7" t="n">
        <v>0.551335127597639</v>
      </c>
      <c r="GI45" s="7" t="n">
        <v>0.2627887506734989</v>
      </c>
      <c r="GJ45" s="7" t="n">
        <v>0.1144710167443801</v>
      </c>
      <c r="GK45" s="7" t="n">
        <v>0.5783760779342394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0.8949797880599507</v>
      </c>
      <c r="D46" s="7" t="n">
        <v>0.8816181755073508</v>
      </c>
      <c r="E46" s="7" t="n">
        <v>0.08888890651760267</v>
      </c>
      <c r="F46" s="7" t="n">
        <v>0.7512735944891886</v>
      </c>
      <c r="G46" s="7" t="n">
        <v>0.3024917367624255</v>
      </c>
      <c r="H46" s="7" t="n">
        <v>0.2903782479847736</v>
      </c>
      <c r="I46" s="7" t="n">
        <v>0.7748812898318594</v>
      </c>
      <c r="J46" s="7" t="n">
        <v>0.7744857803835857</v>
      </c>
      <c r="K46" s="7" t="n">
        <v>0.383971131254055</v>
      </c>
      <c r="L46" s="7" t="n">
        <v>0.1084932815703861</v>
      </c>
      <c r="M46" s="7" t="n">
        <v>0.9642463474111961</v>
      </c>
      <c r="N46" s="7" t="n">
        <v>0.9824331440310823</v>
      </c>
      <c r="O46" s="7" t="n">
        <v>0.8732586863834471</v>
      </c>
      <c r="P46" s="7" t="n">
        <v>0.8148918366568744</v>
      </c>
      <c r="Q46" s="7" t="n">
        <v>0.4425336423825697</v>
      </c>
      <c r="R46" s="7" t="n">
        <v>0.7925978866760646</v>
      </c>
      <c r="S46" s="7" t="n">
        <v>0.8186029953982861</v>
      </c>
      <c r="T46" s="7" t="n">
        <v>0.8338153285864983</v>
      </c>
      <c r="U46" s="7" t="n">
        <v>0.8232925554036579</v>
      </c>
      <c r="V46" s="7" t="n">
        <v>0.8243592156791002</v>
      </c>
      <c r="W46" s="7" t="n">
        <v>0.8094046055813663</v>
      </c>
      <c r="X46" s="7" t="n">
        <v>0.8717483207752736</v>
      </c>
      <c r="Y46" s="7" t="n">
        <v>0.8768242510678517</v>
      </c>
      <c r="Z46" s="7" t="n">
        <v>0.8131698512820467</v>
      </c>
      <c r="AA46" s="7" t="n">
        <v>0.5290001762448518</v>
      </c>
      <c r="AB46" s="7" t="n">
        <v>0.230072263552915</v>
      </c>
      <c r="AC46" s="7" t="n">
        <v>0.8088733638102665</v>
      </c>
      <c r="AD46" s="7" t="n">
        <v>0.2097993578761884</v>
      </c>
      <c r="AE46" s="7" t="n">
        <v>0.9398735900947995</v>
      </c>
      <c r="AF46" s="7" t="n">
        <v>0.9592621370720885</v>
      </c>
      <c r="AG46" s="7" t="n">
        <v>0.9790559979212123</v>
      </c>
      <c r="AH46" s="7" t="n">
        <v>0.2777383485764126</v>
      </c>
      <c r="AI46" s="7" t="n">
        <v>0.9615041490985461</v>
      </c>
      <c r="AJ46" s="7" t="n">
        <v>0.3375168843119004</v>
      </c>
      <c r="AK46" s="7" t="n">
        <v>-0.2207316680892771</v>
      </c>
      <c r="AL46" s="7" t="n">
        <v>0.2773388861822618</v>
      </c>
      <c r="AM46" s="7" t="n">
        <v>0.3650575835429239</v>
      </c>
      <c r="AN46" s="7" t="n">
        <v>0.8525818136163539</v>
      </c>
      <c r="AO46" s="7" t="n">
        <v>0.5180497831518225</v>
      </c>
      <c r="AP46" s="7" t="n">
        <v>0.4873987547489941</v>
      </c>
      <c r="AQ46" s="7" t="n">
        <v>0.7703366361950132</v>
      </c>
      <c r="AR46" s="7" t="n">
        <v>0.3820164760300757</v>
      </c>
      <c r="AS46" s="7" t="n">
        <v>0.9171130234520151</v>
      </c>
      <c r="AT46" s="7" t="n">
        <v>0.473539012530366</v>
      </c>
      <c r="AU46" s="7" t="n">
        <v>1</v>
      </c>
      <c r="AV46" s="7" t="n">
        <v>0.9586109759154573</v>
      </c>
      <c r="AW46" s="7" t="n">
        <v>0.9248775339882297</v>
      </c>
      <c r="AX46" s="7" t="n">
        <v>0.7868239777780395</v>
      </c>
      <c r="AY46" s="7" t="n">
        <v>0.9263592499837916</v>
      </c>
      <c r="AZ46" s="7" t="n">
        <v>0.9043767138254284</v>
      </c>
      <c r="BA46" s="7" t="n">
        <v>0.9116901237286961</v>
      </c>
      <c r="BB46" s="7" t="n">
        <v>0.6374741662416397</v>
      </c>
      <c r="BC46" s="7" t="n">
        <v>0.9718885801952996</v>
      </c>
      <c r="BD46" s="7" t="n">
        <v>0.5426741627598036</v>
      </c>
      <c r="BE46" s="7" t="n">
        <v>0.8213424843930209</v>
      </c>
      <c r="BF46" s="7" t="n">
        <v>0.8158509800658562</v>
      </c>
      <c r="BG46" s="7" t="n">
        <v>0.585109403669047</v>
      </c>
      <c r="BH46" s="7" t="n">
        <v>0.5537717250032893</v>
      </c>
      <c r="BI46" s="7" t="n">
        <v>-0.002520958338550819</v>
      </c>
      <c r="BJ46" s="7" t="n">
        <v>0.3570485929647464</v>
      </c>
      <c r="BK46" s="7" t="n">
        <v>0.9511292312551376</v>
      </c>
      <c r="BL46" s="7" t="n">
        <v>0.9393871909765823</v>
      </c>
      <c r="BM46" s="7" t="n">
        <v>0.810919367977105</v>
      </c>
      <c r="BN46" s="7" t="n">
        <v>0.9531071727685057</v>
      </c>
      <c r="BO46" s="7" t="n">
        <v>0.5180499566768311</v>
      </c>
      <c r="BP46" s="7" t="n">
        <v>0.5990478582666695</v>
      </c>
      <c r="BQ46" s="7" t="n">
        <v>0.8163875613967242</v>
      </c>
      <c r="BR46" s="7" t="n">
        <v>0.6696388735311255</v>
      </c>
      <c r="BS46" s="7" t="n">
        <v>0.823172243372892</v>
      </c>
      <c r="BT46" s="7" t="n">
        <v>0.5959947012579511</v>
      </c>
      <c r="BU46" s="7" t="n">
        <v>0.7234112408090924</v>
      </c>
      <c r="BV46" s="7" t="n">
        <v>-0.009030717914905988</v>
      </c>
      <c r="BW46" s="7" t="n">
        <v>0.1034444163205103</v>
      </c>
      <c r="BX46" s="7" t="n">
        <v>0.5165718321411419</v>
      </c>
      <c r="BY46" s="7" t="n">
        <v>0.7143489705369908</v>
      </c>
      <c r="BZ46" s="7" t="n">
        <v>-0.06661723420515731</v>
      </c>
      <c r="CA46" s="7" t="n">
        <v>0.9722390062080821</v>
      </c>
      <c r="CB46" s="7" t="n">
        <v>0.9210205830755825</v>
      </c>
      <c r="CC46" s="7" t="n">
        <v>0.9187412789029373</v>
      </c>
      <c r="CD46" s="7" t="n">
        <v>0.8349140140272899</v>
      </c>
      <c r="CE46" s="7" t="n">
        <v>0.7603736449624541</v>
      </c>
      <c r="CF46" s="7" t="n">
        <v>0.6933844180640308</v>
      </c>
      <c r="CG46" s="7" t="n">
        <v>0.6590672947556225</v>
      </c>
      <c r="CH46" s="7" t="n">
        <v>0.8160311179442873</v>
      </c>
      <c r="CI46" s="7" t="n">
        <v>0.4774732890393706</v>
      </c>
      <c r="CJ46" s="7" t="n">
        <v>0.2774323324038108</v>
      </c>
      <c r="CK46" s="7" t="n">
        <v>0.8515997956480298</v>
      </c>
      <c r="CL46" s="7" t="n">
        <v>0.9101140903168197</v>
      </c>
      <c r="CM46" s="7" t="n">
        <v>0.307123104219501</v>
      </c>
      <c r="CN46" s="7" t="n">
        <v>0.7350277635467046</v>
      </c>
      <c r="CO46" s="7" t="n">
        <v>0.3686788303922263</v>
      </c>
      <c r="CP46" s="7" t="n">
        <v>0.8184246525598801</v>
      </c>
      <c r="CQ46" s="7" t="n">
        <v>0.9197317304642032</v>
      </c>
      <c r="CR46" s="7" t="n">
        <v>0.8808846061946731</v>
      </c>
      <c r="CS46" s="7" t="n">
        <v>0.3469953033118662</v>
      </c>
      <c r="CT46" s="7" t="n">
        <v>-0.0387730376355158</v>
      </c>
      <c r="CU46" s="7" t="n">
        <v>0.418108802309555</v>
      </c>
      <c r="CV46" s="7" t="n">
        <v>0.6328425606925507</v>
      </c>
      <c r="CW46" s="7" t="n">
        <v>0.8905274157579535</v>
      </c>
      <c r="CX46" s="7" t="n">
        <v>0.9009174186435113</v>
      </c>
      <c r="CY46" s="7" t="n">
        <v>0.8613069499273466</v>
      </c>
      <c r="CZ46" s="7" t="n">
        <v>0.6044306171443929</v>
      </c>
      <c r="DA46" s="7" t="n">
        <v>0.7948897128113779</v>
      </c>
      <c r="DB46" s="7" t="n">
        <v>0.9664709834877203</v>
      </c>
      <c r="DC46" s="7" t="n">
        <v>0.2452547797072008</v>
      </c>
      <c r="DD46" s="7" t="n">
        <v>0.7521313170301148</v>
      </c>
      <c r="DE46" s="7" t="n">
        <v>0.7200861560318</v>
      </c>
      <c r="DF46" s="7" t="n">
        <v>0.6154780566611117</v>
      </c>
      <c r="DG46" s="7" t="n">
        <v>0.1004506305686399</v>
      </c>
      <c r="DH46" s="7" t="n">
        <v>0.752902668224245</v>
      </c>
      <c r="DI46" s="7" t="n">
        <v>0.7227173141619866</v>
      </c>
      <c r="DJ46" s="7" t="n">
        <v>0.9053027542997072</v>
      </c>
      <c r="DK46" s="7" t="n">
        <v>0.8853707786940076</v>
      </c>
      <c r="DL46" s="7" t="n">
        <v>0.928245970667102</v>
      </c>
      <c r="DM46" s="7" t="n">
        <v>0.1713973423661029</v>
      </c>
      <c r="DN46" s="7" t="n">
        <v>0.8113554981639221</v>
      </c>
      <c r="DO46" s="7" t="n">
        <v>0.3242625126211865</v>
      </c>
      <c r="DP46" s="7" t="n">
        <v>0.8247787104469688</v>
      </c>
      <c r="DQ46" s="7" t="n">
        <v>0.7333452363351769</v>
      </c>
      <c r="DR46" s="7" t="n">
        <v>0.6960923552680633</v>
      </c>
      <c r="DS46" s="7" t="n">
        <v>0.874751560254782</v>
      </c>
      <c r="DT46" s="7" t="n">
        <v>0.0816671087740399</v>
      </c>
      <c r="DU46" s="7" t="n">
        <v>0.8352411062517189</v>
      </c>
      <c r="DV46" s="7" t="n">
        <v>0.9222778364009783</v>
      </c>
      <c r="DW46" s="7" t="n">
        <v>0.9232870322316696</v>
      </c>
      <c r="DX46" s="7" t="n">
        <v>0.8935801964418684</v>
      </c>
      <c r="DY46" s="7" t="n">
        <v>0.2311777264029532</v>
      </c>
      <c r="DZ46" s="7" t="n">
        <v>0.5816346441787631</v>
      </c>
      <c r="EA46" s="7" t="n">
        <v>0.8943211114223316</v>
      </c>
      <c r="EB46" s="7" t="n">
        <v>0.8242216084055156</v>
      </c>
      <c r="EC46" s="7" t="n">
        <v>0.8800835048409749</v>
      </c>
      <c r="ED46" s="7" t="n">
        <v>0.285336963431391</v>
      </c>
      <c r="EE46" s="7" t="n">
        <v>0.9025154115039574</v>
      </c>
      <c r="EF46" s="7" t="n">
        <v>0.7722632201024817</v>
      </c>
      <c r="EG46" s="7" t="n">
        <v>0.6980528433678405</v>
      </c>
      <c r="EH46" s="7" t="n">
        <v>0.9249472068439538</v>
      </c>
      <c r="EI46" s="7" t="n">
        <v>0.7055680231582355</v>
      </c>
      <c r="EJ46" s="7" t="n">
        <v>0.707931803661798</v>
      </c>
      <c r="EK46" s="7" t="n">
        <v>0.6877483161417866</v>
      </c>
      <c r="EL46" s="7" t="n">
        <v>0.6964375635499215</v>
      </c>
      <c r="EM46" s="7" t="n">
        <v>0.77604178131846</v>
      </c>
      <c r="EN46" s="7" t="n">
        <v>0.7135569870429463</v>
      </c>
      <c r="EO46" s="7" t="n">
        <v>0.8416039103908353</v>
      </c>
      <c r="EP46" s="7" t="n">
        <v>0.8155958831556648</v>
      </c>
      <c r="EQ46" s="7" t="n">
        <v>0.4898447750717622</v>
      </c>
      <c r="ER46" s="7" t="n">
        <v>0.7683333350363899</v>
      </c>
      <c r="ES46" s="7" t="n">
        <v>0.8635022204878311</v>
      </c>
      <c r="ET46" s="7" t="n">
        <v>0.8706630389833334</v>
      </c>
      <c r="EU46" s="7" t="n">
        <v>0.7985032392261154</v>
      </c>
      <c r="EV46" s="7" t="n">
        <v>0.8266203191757635</v>
      </c>
      <c r="EW46" s="7" t="n">
        <v>0.4923230989580437</v>
      </c>
      <c r="EX46" s="7" t="n">
        <v>0.6266768876882425</v>
      </c>
      <c r="EY46" s="7" t="n">
        <v>0.6056111390957793</v>
      </c>
      <c r="EZ46" s="7" t="n">
        <v>0.4078367025752154</v>
      </c>
      <c r="FA46" s="7" t="n">
        <v>0.6745850958809235</v>
      </c>
      <c r="FB46" s="7" t="n">
        <v>0.8279142533737787</v>
      </c>
      <c r="FC46" s="7" t="n">
        <v>0.8356805818265455</v>
      </c>
      <c r="FD46" s="7" t="n">
        <v>0.8840238211547778</v>
      </c>
      <c r="FE46" s="7" t="n">
        <v>0.7949119873371842</v>
      </c>
      <c r="FF46" s="7" t="n">
        <v>0.7009273642500521</v>
      </c>
      <c r="FG46" s="7" t="n">
        <v>0.5091815742619676</v>
      </c>
      <c r="FH46" s="7" t="n">
        <v>0.8321404566497341</v>
      </c>
      <c r="FI46" s="7" t="n">
        <v>0.9140027454973505</v>
      </c>
      <c r="FJ46" s="7" t="n">
        <v>0.7304037513110311</v>
      </c>
      <c r="FK46" s="7" t="n">
        <v>0.7217370706960328</v>
      </c>
      <c r="FL46" s="7" t="n">
        <v>0.6998027488282467</v>
      </c>
      <c r="FM46" s="7" t="n">
        <v>0.8148296013091522</v>
      </c>
      <c r="FN46" s="7" t="n">
        <v>0.8610904846164686</v>
      </c>
      <c r="FO46" s="7" t="n">
        <v>0.7101042620719947</v>
      </c>
      <c r="FP46" s="7" t="n">
        <v>0.4282846979020061</v>
      </c>
      <c r="FQ46" s="7" t="n">
        <v>0.6818083218667983</v>
      </c>
      <c r="FR46" s="7" t="n">
        <v>0.3488418735103194</v>
      </c>
      <c r="FS46" s="7" t="n">
        <v>0.8258242485377381</v>
      </c>
      <c r="FT46" s="7" t="n">
        <v>0.816190557007114</v>
      </c>
      <c r="FU46" s="7" t="n">
        <v>0.6373662564213706</v>
      </c>
      <c r="FV46" s="7" t="n">
        <v>-0.01841061948394227</v>
      </c>
      <c r="FW46" s="7" t="n">
        <v>0.5745473043536675</v>
      </c>
      <c r="FX46" s="7" t="n">
        <v>0.5305947777027135</v>
      </c>
      <c r="FY46" s="7" t="n">
        <v>0.8171826538429751</v>
      </c>
      <c r="FZ46" s="7" t="n">
        <v>0.1633506169508484</v>
      </c>
      <c r="GA46" s="7" t="n">
        <v>0.4854717062441934</v>
      </c>
      <c r="GB46" s="7" t="n">
        <v>0.7507232591353631</v>
      </c>
      <c r="GC46" s="7" t="n">
        <v>0.6402132130648741</v>
      </c>
      <c r="GD46" s="7" t="n">
        <v>0.1593570831504484</v>
      </c>
      <c r="GE46" s="7" t="n">
        <v>0.9255904963962464</v>
      </c>
      <c r="GF46" s="7" t="n">
        <v>0.6459126492920917</v>
      </c>
      <c r="GG46" s="7" t="n">
        <v>0.712814732944889</v>
      </c>
      <c r="GH46" s="7" t="n">
        <v>0.766508926936433</v>
      </c>
      <c r="GI46" s="7" t="n">
        <v>0.8701245952140048</v>
      </c>
      <c r="GJ46" s="7" t="n">
        <v>0.2297901738335929</v>
      </c>
      <c r="GK46" s="7" t="n">
        <v>0.1698589350556707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0.7713937716167429</v>
      </c>
      <c r="D47" s="7" t="n">
        <v>0.7669287016945753</v>
      </c>
      <c r="E47" s="7" t="n">
        <v>0.02848688206810843</v>
      </c>
      <c r="F47" s="7" t="n">
        <v>0.631234467659015</v>
      </c>
      <c r="G47" s="7" t="n">
        <v>0.1897476085038131</v>
      </c>
      <c r="H47" s="7" t="n">
        <v>0.1952489819974411</v>
      </c>
      <c r="I47" s="7" t="n">
        <v>0.6742640153867644</v>
      </c>
      <c r="J47" s="7" t="n">
        <v>0.6745038793674865</v>
      </c>
      <c r="K47" s="7" t="n">
        <v>0.2651875232540836</v>
      </c>
      <c r="L47" s="7" t="n">
        <v>0.06500653941032376</v>
      </c>
      <c r="M47" s="7" t="n">
        <v>0.9072262347138891</v>
      </c>
      <c r="N47" s="7" t="n">
        <v>0.9126974581951293</v>
      </c>
      <c r="O47" s="7" t="n">
        <v>0.8010354363124988</v>
      </c>
      <c r="P47" s="7" t="n">
        <v>0.7583880812053516</v>
      </c>
      <c r="Q47" s="7" t="n">
        <v>0.3404850396828915</v>
      </c>
      <c r="R47" s="7" t="n">
        <v>0.743536548465716</v>
      </c>
      <c r="S47" s="7" t="n">
        <v>0.7537249251255842</v>
      </c>
      <c r="T47" s="7" t="n">
        <v>0.7729229953321207</v>
      </c>
      <c r="U47" s="7" t="n">
        <v>0.8120353234541676</v>
      </c>
      <c r="V47" s="7" t="n">
        <v>0.7983743094961547</v>
      </c>
      <c r="W47" s="7" t="n">
        <v>0.7346074718596818</v>
      </c>
      <c r="X47" s="7" t="n">
        <v>0.8282867204439964</v>
      </c>
      <c r="Y47" s="7" t="n">
        <v>0.8090366279999368</v>
      </c>
      <c r="Z47" s="7" t="n">
        <v>0.701128965803733</v>
      </c>
      <c r="AA47" s="7" t="n">
        <v>0.4268897536039758</v>
      </c>
      <c r="AB47" s="7" t="n">
        <v>0.1374376211107119</v>
      </c>
      <c r="AC47" s="7" t="n">
        <v>0.6979312245062498</v>
      </c>
      <c r="AD47" s="7" t="n">
        <v>0.08275511197922342</v>
      </c>
      <c r="AE47" s="7" t="n">
        <v>0.8444512456506936</v>
      </c>
      <c r="AF47" s="7" t="n">
        <v>0.8606914782114956</v>
      </c>
      <c r="AG47" s="7" t="n">
        <v>0.9055112649525386</v>
      </c>
      <c r="AH47" s="7" t="n">
        <v>0.173045264237809</v>
      </c>
      <c r="AI47" s="7" t="n">
        <v>0.9495720448591725</v>
      </c>
      <c r="AJ47" s="7" t="n">
        <v>0.2267009326334512</v>
      </c>
      <c r="AK47" s="7" t="n">
        <v>-0.1868570847013512</v>
      </c>
      <c r="AL47" s="7" t="n">
        <v>0.185934910943165</v>
      </c>
      <c r="AM47" s="7" t="n">
        <v>0.2459112262466288</v>
      </c>
      <c r="AN47" s="7" t="n">
        <v>0.8708667441993745</v>
      </c>
      <c r="AO47" s="7" t="n">
        <v>0.4329014181802848</v>
      </c>
      <c r="AP47" s="7" t="n">
        <v>0.3685837135584918</v>
      </c>
      <c r="AQ47" s="7" t="n">
        <v>0.7991033040300833</v>
      </c>
      <c r="AR47" s="7" t="n">
        <v>0.258997678647048</v>
      </c>
      <c r="AS47" s="7" t="n">
        <v>0.8585408454248155</v>
      </c>
      <c r="AT47" s="7" t="n">
        <v>0.4335063362455297</v>
      </c>
      <c r="AU47" s="7" t="n">
        <v>0.9586109759154573</v>
      </c>
      <c r="AV47" s="7" t="n">
        <v>1</v>
      </c>
      <c r="AW47" s="7" t="n">
        <v>0.8411449925213906</v>
      </c>
      <c r="AX47" s="7" t="n">
        <v>0.8153673908268562</v>
      </c>
      <c r="AY47" s="7" t="n">
        <v>0.9895896652737891</v>
      </c>
      <c r="AZ47" s="7" t="n">
        <v>0.9605998575357952</v>
      </c>
      <c r="BA47" s="7" t="n">
        <v>0.8101213652255508</v>
      </c>
      <c r="BB47" s="7" t="n">
        <v>0.504451868713119</v>
      </c>
      <c r="BC47" s="7" t="n">
        <v>0.9780470252757115</v>
      </c>
      <c r="BD47" s="7" t="n">
        <v>0.4156248407895935</v>
      </c>
      <c r="BE47" s="7" t="n">
        <v>0.8136053594809034</v>
      </c>
      <c r="BF47" s="7" t="n">
        <v>0.7042285815878272</v>
      </c>
      <c r="BG47" s="7" t="n">
        <v>0.5050093944935939</v>
      </c>
      <c r="BH47" s="7" t="n">
        <v>0.5202491596200367</v>
      </c>
      <c r="BI47" s="7" t="n">
        <v>-0.03704600583983776</v>
      </c>
      <c r="BJ47" s="7" t="n">
        <v>0.2408975963175266</v>
      </c>
      <c r="BK47" s="7" t="n">
        <v>0.9893349562885346</v>
      </c>
      <c r="BL47" s="7" t="n">
        <v>0.9968586599412587</v>
      </c>
      <c r="BM47" s="7" t="n">
        <v>0.8102988041180559</v>
      </c>
      <c r="BN47" s="7" t="n">
        <v>0.9708139135862668</v>
      </c>
      <c r="BO47" s="7" t="n">
        <v>0.4329016271182751</v>
      </c>
      <c r="BP47" s="7" t="n">
        <v>0.5064614935489189</v>
      </c>
      <c r="BQ47" s="7" t="n">
        <v>0.7071681267050389</v>
      </c>
      <c r="BR47" s="7" t="n">
        <v>0.5686382524005811</v>
      </c>
      <c r="BS47" s="7" t="n">
        <v>0.7222359625487026</v>
      </c>
      <c r="BT47" s="7" t="n">
        <v>0.5140663309770703</v>
      </c>
      <c r="BU47" s="7" t="n">
        <v>0.6931491399958806</v>
      </c>
      <c r="BV47" s="7" t="n">
        <v>-0.1101011653439884</v>
      </c>
      <c r="BW47" s="7" t="n">
        <v>0.03831083680208518</v>
      </c>
      <c r="BX47" s="7" t="n">
        <v>0.3822057793024569</v>
      </c>
      <c r="BY47" s="7" t="n">
        <v>0.5980812271122895</v>
      </c>
      <c r="BZ47" s="7" t="n">
        <v>-0.04446422914419342</v>
      </c>
      <c r="CA47" s="7" t="n">
        <v>0.9027168543156007</v>
      </c>
      <c r="CB47" s="7" t="n">
        <v>0.8957217143073793</v>
      </c>
      <c r="CC47" s="7" t="n">
        <v>0.8823923190403035</v>
      </c>
      <c r="CD47" s="7" t="n">
        <v>0.7470895723090047</v>
      </c>
      <c r="CE47" s="7" t="n">
        <v>0.6575563326469281</v>
      </c>
      <c r="CF47" s="7" t="n">
        <v>0.5326162969904923</v>
      </c>
      <c r="CG47" s="7" t="n">
        <v>0.5333054934825265</v>
      </c>
      <c r="CH47" s="7" t="n">
        <v>0.728935927112742</v>
      </c>
      <c r="CI47" s="7" t="n">
        <v>0.3559560947245647</v>
      </c>
      <c r="CJ47" s="7" t="n">
        <v>0.1632870838672253</v>
      </c>
      <c r="CK47" s="7" t="n">
        <v>0.7607622340213698</v>
      </c>
      <c r="CL47" s="7" t="n">
        <v>0.8574225178640554</v>
      </c>
      <c r="CM47" s="7" t="n">
        <v>0.200691030277416</v>
      </c>
      <c r="CN47" s="7" t="n">
        <v>0.6160500128667525</v>
      </c>
      <c r="CO47" s="7" t="n">
        <v>0.267034143351964</v>
      </c>
      <c r="CP47" s="7" t="n">
        <v>0.7068254626017419</v>
      </c>
      <c r="CQ47" s="7" t="n">
        <v>0.9031522837374724</v>
      </c>
      <c r="CR47" s="7" t="n">
        <v>0.7985646160444219</v>
      </c>
      <c r="CS47" s="7" t="n">
        <v>0.2350987218346957</v>
      </c>
      <c r="CT47" s="7" t="n">
        <v>-0.1250564085269597</v>
      </c>
      <c r="CU47" s="7" t="n">
        <v>0.3004731520905639</v>
      </c>
      <c r="CV47" s="7" t="n">
        <v>0.5143647359470216</v>
      </c>
      <c r="CW47" s="7" t="n">
        <v>0.8227907177208411</v>
      </c>
      <c r="CX47" s="7" t="n">
        <v>0.8459616988614891</v>
      </c>
      <c r="CY47" s="7" t="n">
        <v>0.8079872883062698</v>
      </c>
      <c r="CZ47" s="7" t="n">
        <v>0.4972804005821696</v>
      </c>
      <c r="DA47" s="7" t="n">
        <v>0.710563178712579</v>
      </c>
      <c r="DB47" s="7" t="n">
        <v>0.8729836154870146</v>
      </c>
      <c r="DC47" s="7" t="n">
        <v>0.135504438717936</v>
      </c>
      <c r="DD47" s="7" t="n">
        <v>0.6600670820848382</v>
      </c>
      <c r="DE47" s="7" t="n">
        <v>0.6898360086271408</v>
      </c>
      <c r="DF47" s="7" t="n">
        <v>0.4544005531771953</v>
      </c>
      <c r="DG47" s="7" t="n">
        <v>0.002169449376439559</v>
      </c>
      <c r="DH47" s="7" t="n">
        <v>0.6356982917585475</v>
      </c>
      <c r="DI47" s="7" t="n">
        <v>0.6049534203000552</v>
      </c>
      <c r="DJ47" s="7" t="n">
        <v>0.8938120705732108</v>
      </c>
      <c r="DK47" s="7" t="n">
        <v>0.8952651544458516</v>
      </c>
      <c r="DL47" s="7" t="n">
        <v>0.9237479147317081</v>
      </c>
      <c r="DM47" s="7" t="n">
        <v>0.08522419864538229</v>
      </c>
      <c r="DN47" s="7" t="n">
        <v>0.8158354839315718</v>
      </c>
      <c r="DO47" s="7" t="n">
        <v>0.2057470242098523</v>
      </c>
      <c r="DP47" s="7" t="n">
        <v>0.8429832600316276</v>
      </c>
      <c r="DQ47" s="7" t="n">
        <v>0.6403802972147913</v>
      </c>
      <c r="DR47" s="7" t="n">
        <v>0.5536346411424306</v>
      </c>
      <c r="DS47" s="7" t="n">
        <v>0.7866679913826237</v>
      </c>
      <c r="DT47" s="7" t="n">
        <v>0.02409535550754675</v>
      </c>
      <c r="DU47" s="7" t="n">
        <v>0.8543501819872387</v>
      </c>
      <c r="DV47" s="7" t="n">
        <v>0.897328544891892</v>
      </c>
      <c r="DW47" s="7" t="n">
        <v>0.9120895347440897</v>
      </c>
      <c r="DX47" s="7" t="n">
        <v>0.8967799261177657</v>
      </c>
      <c r="DY47" s="7" t="n">
        <v>0.1205290710027671</v>
      </c>
      <c r="DZ47" s="7" t="n">
        <v>0.5038988721988908</v>
      </c>
      <c r="EA47" s="7" t="n">
        <v>0.8415364446692181</v>
      </c>
      <c r="EB47" s="7" t="n">
        <v>0.717930655777908</v>
      </c>
      <c r="EC47" s="7" t="n">
        <v>0.8700218416301186</v>
      </c>
      <c r="ED47" s="7" t="n">
        <v>0.1648348343863482</v>
      </c>
      <c r="EE47" s="7" t="n">
        <v>0.8580618096024789</v>
      </c>
      <c r="EF47" s="7" t="n">
        <v>0.6636687340436633</v>
      </c>
      <c r="EG47" s="7" t="n">
        <v>0.6111993338621332</v>
      </c>
      <c r="EH47" s="7" t="n">
        <v>0.9547914294411967</v>
      </c>
      <c r="EI47" s="7" t="n">
        <v>0.7185697105998574</v>
      </c>
      <c r="EJ47" s="7" t="n">
        <v>0.6620925880242867</v>
      </c>
      <c r="EK47" s="7" t="n">
        <v>0.5849078892961256</v>
      </c>
      <c r="EL47" s="7" t="n">
        <v>0.5871374519687116</v>
      </c>
      <c r="EM47" s="7" t="n">
        <v>0.7980404354063849</v>
      </c>
      <c r="EN47" s="7" t="n">
        <v>0.661323610404691</v>
      </c>
      <c r="EO47" s="7" t="n">
        <v>0.7745790601103301</v>
      </c>
      <c r="EP47" s="7" t="n">
        <v>0.7058715381533773</v>
      </c>
      <c r="EQ47" s="7" t="n">
        <v>0.4631711955371368</v>
      </c>
      <c r="ER47" s="7" t="n">
        <v>0.6869543324314029</v>
      </c>
      <c r="ES47" s="7" t="n">
        <v>0.7437646729530786</v>
      </c>
      <c r="ET47" s="7" t="n">
        <v>0.7756895758353866</v>
      </c>
      <c r="EU47" s="7" t="n">
        <v>0.7468456696375128</v>
      </c>
      <c r="EV47" s="7" t="n">
        <v>0.7764324899201559</v>
      </c>
      <c r="EW47" s="7" t="n">
        <v>0.3811728707167088</v>
      </c>
      <c r="EX47" s="7" t="n">
        <v>0.4956240568653817</v>
      </c>
      <c r="EY47" s="7" t="n">
        <v>0.4816195149075136</v>
      </c>
      <c r="EZ47" s="7" t="n">
        <v>0.3147882804543414</v>
      </c>
      <c r="FA47" s="7" t="n">
        <v>0.6360677583431237</v>
      </c>
      <c r="FB47" s="7" t="n">
        <v>0.7686263921060809</v>
      </c>
      <c r="FC47" s="7" t="n">
        <v>0.755416556689288</v>
      </c>
      <c r="FD47" s="7" t="n">
        <v>0.9128585669563491</v>
      </c>
      <c r="FE47" s="7" t="n">
        <v>0.7468684486438005</v>
      </c>
      <c r="FF47" s="7" t="n">
        <v>0.6298714745210748</v>
      </c>
      <c r="FG47" s="7" t="n">
        <v>0.4289241865865879</v>
      </c>
      <c r="FH47" s="7" t="n">
        <v>0.864281524638257</v>
      </c>
      <c r="FI47" s="7" t="n">
        <v>0.869377992088592</v>
      </c>
      <c r="FJ47" s="7" t="n">
        <v>0.7261658150088172</v>
      </c>
      <c r="FK47" s="7" t="n">
        <v>0.6203171446837737</v>
      </c>
      <c r="FL47" s="7" t="n">
        <v>0.5782664242612457</v>
      </c>
      <c r="FM47" s="7" t="n">
        <v>0.7665752851209711</v>
      </c>
      <c r="FN47" s="7" t="n">
        <v>0.7934593584013814</v>
      </c>
      <c r="FO47" s="7" t="n">
        <v>0.5998013069857479</v>
      </c>
      <c r="FP47" s="7" t="n">
        <v>0.2944970851666722</v>
      </c>
      <c r="FQ47" s="7" t="n">
        <v>0.553815230508934</v>
      </c>
      <c r="FR47" s="7" t="n">
        <v>0.2570999410121293</v>
      </c>
      <c r="FS47" s="7" t="n">
        <v>0.7250125888862521</v>
      </c>
      <c r="FT47" s="7" t="n">
        <v>0.768411175925423</v>
      </c>
      <c r="FU47" s="7" t="n">
        <v>0.562238078348375</v>
      </c>
      <c r="FV47" s="7" t="n">
        <v>-0.119414223532379</v>
      </c>
      <c r="FW47" s="7" t="n">
        <v>0.479570235400447</v>
      </c>
      <c r="FX47" s="7" t="n">
        <v>0.3819480150280403</v>
      </c>
      <c r="FY47" s="7" t="n">
        <v>0.7680738350998169</v>
      </c>
      <c r="FZ47" s="7" t="n">
        <v>0.08530483632656623</v>
      </c>
      <c r="GA47" s="7" t="n">
        <v>0.4524121648625623</v>
      </c>
      <c r="GB47" s="7" t="n">
        <v>0.6491319951292056</v>
      </c>
      <c r="GC47" s="7" t="n">
        <v>0.5060485564244233</v>
      </c>
      <c r="GD47" s="7" t="n">
        <v>0.0537660640597668</v>
      </c>
      <c r="GE47" s="7" t="n">
        <v>0.8992373918008527</v>
      </c>
      <c r="GF47" s="7" t="n">
        <v>0.5483233571203363</v>
      </c>
      <c r="GG47" s="7" t="n">
        <v>0.626935683900411</v>
      </c>
      <c r="GH47" s="7" t="n">
        <v>0.6852158302768331</v>
      </c>
      <c r="GI47" s="7" t="n">
        <v>0.8104234901351797</v>
      </c>
      <c r="GJ47" s="7" t="n">
        <v>0.1149985416487994</v>
      </c>
      <c r="GK47" s="7" t="n">
        <v>0.06439958990113467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0.8957499213901927</v>
      </c>
      <c r="D48" s="7" t="n">
        <v>0.8180959404053482</v>
      </c>
      <c r="E48" s="7" t="n">
        <v>0.08934529462735524</v>
      </c>
      <c r="F48" s="7" t="n">
        <v>0.6760964042962223</v>
      </c>
      <c r="G48" s="7" t="n">
        <v>0.2580028957848044</v>
      </c>
      <c r="H48" s="7" t="n">
        <v>0.2446320091759481</v>
      </c>
      <c r="I48" s="7" t="n">
        <v>0.7423276991101729</v>
      </c>
      <c r="J48" s="7" t="n">
        <v>0.7236750420494678</v>
      </c>
      <c r="K48" s="7" t="n">
        <v>0.3317174379266414</v>
      </c>
      <c r="L48" s="7" t="n">
        <v>0.09660295785347843</v>
      </c>
      <c r="M48" s="7" t="n">
        <v>0.8519247860676095</v>
      </c>
      <c r="N48" s="7" t="n">
        <v>0.9075245443095735</v>
      </c>
      <c r="O48" s="7" t="n">
        <v>0.8961318634035298</v>
      </c>
      <c r="P48" s="7" t="n">
        <v>0.8078954136591813</v>
      </c>
      <c r="Q48" s="7" t="n">
        <v>0.4421007770518074</v>
      </c>
      <c r="R48" s="7" t="n">
        <v>0.7835360775695662</v>
      </c>
      <c r="S48" s="7" t="n">
        <v>0.8106029217372926</v>
      </c>
      <c r="T48" s="7" t="n">
        <v>0.8652012953439044</v>
      </c>
      <c r="U48" s="7" t="n">
        <v>0.7929378105349114</v>
      </c>
      <c r="V48" s="7" t="n">
        <v>0.8366202489786794</v>
      </c>
      <c r="W48" s="7" t="n">
        <v>0.8910583626164219</v>
      </c>
      <c r="X48" s="7" t="n">
        <v>0.8994715754283761</v>
      </c>
      <c r="Y48" s="7" t="n">
        <v>0.9325224015655715</v>
      </c>
      <c r="Z48" s="7" t="n">
        <v>0.7499940797104643</v>
      </c>
      <c r="AA48" s="7" t="n">
        <v>0.534384018282589</v>
      </c>
      <c r="AB48" s="7" t="n">
        <v>0.1610038785287709</v>
      </c>
      <c r="AC48" s="7" t="n">
        <v>0.7434562048457166</v>
      </c>
      <c r="AD48" s="7" t="n">
        <v>0.2325822375810465</v>
      </c>
      <c r="AE48" s="7" t="n">
        <v>0.9798723033444756</v>
      </c>
      <c r="AF48" s="7" t="n">
        <v>0.9607567529274665</v>
      </c>
      <c r="AG48" s="7" t="n">
        <v>0.9075724387153024</v>
      </c>
      <c r="AH48" s="7" t="n">
        <v>0.2284381734451799</v>
      </c>
      <c r="AI48" s="7" t="n">
        <v>0.8132572772554219</v>
      </c>
      <c r="AJ48" s="7" t="n">
        <v>0.3365871585044246</v>
      </c>
      <c r="AK48" s="7" t="n">
        <v>-0.202167193937535</v>
      </c>
      <c r="AL48" s="7" t="n">
        <v>0.2205962874542597</v>
      </c>
      <c r="AM48" s="7" t="n">
        <v>0.3272682744294933</v>
      </c>
      <c r="AN48" s="7" t="n">
        <v>0.7960276674643599</v>
      </c>
      <c r="AO48" s="7" t="n">
        <v>0.5011377975665725</v>
      </c>
      <c r="AP48" s="7" t="n">
        <v>0.4731855167791471</v>
      </c>
      <c r="AQ48" s="7" t="n">
        <v>0.6587484881780583</v>
      </c>
      <c r="AR48" s="7" t="n">
        <v>0.3516049569688097</v>
      </c>
      <c r="AS48" s="7" t="n">
        <v>0.8906299016542316</v>
      </c>
      <c r="AT48" s="7" t="n">
        <v>0.3816884642270483</v>
      </c>
      <c r="AU48" s="7" t="n">
        <v>0.9248775339882297</v>
      </c>
      <c r="AV48" s="7" t="n">
        <v>0.8411449925213906</v>
      </c>
      <c r="AW48" s="7" t="n">
        <v>1</v>
      </c>
      <c r="AX48" s="7" t="n">
        <v>0.7123305283134639</v>
      </c>
      <c r="AY48" s="7" t="n">
        <v>0.7889492095821993</v>
      </c>
      <c r="AZ48" s="7" t="n">
        <v>0.7876250851019269</v>
      </c>
      <c r="BA48" s="7" t="n">
        <v>0.9784501149520439</v>
      </c>
      <c r="BB48" s="7" t="n">
        <v>0.5390324272655119</v>
      </c>
      <c r="BC48" s="7" t="n">
        <v>0.8287150484706343</v>
      </c>
      <c r="BD48" s="7" t="n">
        <v>0.5701134269704066</v>
      </c>
      <c r="BE48" s="7" t="n">
        <v>0.7947897301922446</v>
      </c>
      <c r="BF48" s="7" t="n">
        <v>0.7570257325574399</v>
      </c>
      <c r="BG48" s="7" t="n">
        <v>0.5000804739015559</v>
      </c>
      <c r="BH48" s="7" t="n">
        <v>0.4583231296213062</v>
      </c>
      <c r="BI48" s="7" t="n">
        <v>0.09083595000225693</v>
      </c>
      <c r="BJ48" s="7" t="n">
        <v>0.3319197296948498</v>
      </c>
      <c r="BK48" s="7" t="n">
        <v>0.8452199624833159</v>
      </c>
      <c r="BL48" s="7" t="n">
        <v>0.809319488381459</v>
      </c>
      <c r="BM48" s="7" t="n">
        <v>0.7279581207776427</v>
      </c>
      <c r="BN48" s="7" t="n">
        <v>0.7995369529573991</v>
      </c>
      <c r="BO48" s="7" t="n">
        <v>0.5011379576559651</v>
      </c>
      <c r="BP48" s="7" t="n">
        <v>0.5276583867206543</v>
      </c>
      <c r="BQ48" s="7" t="n">
        <v>0.8736283794994726</v>
      </c>
      <c r="BR48" s="7" t="n">
        <v>0.7556398087219028</v>
      </c>
      <c r="BS48" s="7" t="n">
        <v>0.8853441198476667</v>
      </c>
      <c r="BT48" s="7" t="n">
        <v>0.5157956692502761</v>
      </c>
      <c r="BU48" s="7" t="n">
        <v>0.6780130580386451</v>
      </c>
      <c r="BV48" s="7" t="n">
        <v>-0.01540011493575554</v>
      </c>
      <c r="BW48" s="7" t="n">
        <v>0.02219583897767936</v>
      </c>
      <c r="BX48" s="7" t="n">
        <v>0.4979057717824691</v>
      </c>
      <c r="BY48" s="7" t="n">
        <v>0.7084172418184757</v>
      </c>
      <c r="BZ48" s="7" t="n">
        <v>-0.08387182794463793</v>
      </c>
      <c r="CA48" s="7" t="n">
        <v>0.8848959409067738</v>
      </c>
      <c r="CB48" s="7" t="n">
        <v>0.770477710361569</v>
      </c>
      <c r="CC48" s="7" t="n">
        <v>0.767984344235996</v>
      </c>
      <c r="CD48" s="7" t="n">
        <v>0.8448001233824356</v>
      </c>
      <c r="CE48" s="7" t="n">
        <v>0.8404565653675304</v>
      </c>
      <c r="CF48" s="7" t="n">
        <v>0.6950800230969543</v>
      </c>
      <c r="CG48" s="7" t="n">
        <v>0.6380986031240755</v>
      </c>
      <c r="CH48" s="7" t="n">
        <v>0.775070061821945</v>
      </c>
      <c r="CI48" s="7" t="n">
        <v>0.4506516910586215</v>
      </c>
      <c r="CJ48" s="7" t="n">
        <v>0.2654110710314324</v>
      </c>
      <c r="CK48" s="7" t="n">
        <v>0.9024675028885392</v>
      </c>
      <c r="CL48" s="7" t="n">
        <v>0.8666578116070131</v>
      </c>
      <c r="CM48" s="7" t="n">
        <v>0.2719092825117292</v>
      </c>
      <c r="CN48" s="7" t="n">
        <v>0.7500930613213657</v>
      </c>
      <c r="CO48" s="7" t="n">
        <v>0.4005021031639956</v>
      </c>
      <c r="CP48" s="7" t="n">
        <v>0.7605275941944718</v>
      </c>
      <c r="CQ48" s="7" t="n">
        <v>0.8806993359093565</v>
      </c>
      <c r="CR48" s="7" t="n">
        <v>0.8843037250274813</v>
      </c>
      <c r="CS48" s="7" t="n">
        <v>0.3153434751414272</v>
      </c>
      <c r="CT48" s="7" t="n">
        <v>-0.05315911009697952</v>
      </c>
      <c r="CU48" s="7" t="n">
        <v>0.3936553484892059</v>
      </c>
      <c r="CV48" s="7" t="n">
        <v>0.7635972392921785</v>
      </c>
      <c r="CW48" s="7" t="n">
        <v>0.8752862584415527</v>
      </c>
      <c r="CX48" s="7" t="n">
        <v>0.901516577906013</v>
      </c>
      <c r="CY48" s="7" t="n">
        <v>0.9018186434213323</v>
      </c>
      <c r="CZ48" s="7" t="n">
        <v>0.6818505414894622</v>
      </c>
      <c r="DA48" s="7" t="n">
        <v>0.8813473529638676</v>
      </c>
      <c r="DB48" s="7" t="n">
        <v>0.9583905999528776</v>
      </c>
      <c r="DC48" s="7" t="n">
        <v>0.2157135576229454</v>
      </c>
      <c r="DD48" s="7" t="n">
        <v>0.8188223816773992</v>
      </c>
      <c r="DE48" s="7" t="n">
        <v>0.6745379285674119</v>
      </c>
      <c r="DF48" s="7" t="n">
        <v>0.6544446946205141</v>
      </c>
      <c r="DG48" s="7" t="n">
        <v>0.07218379037321697</v>
      </c>
      <c r="DH48" s="7" t="n">
        <v>0.7341150103115898</v>
      </c>
      <c r="DI48" s="7" t="n">
        <v>0.8030104690848284</v>
      </c>
      <c r="DJ48" s="7" t="n">
        <v>0.8769822168801382</v>
      </c>
      <c r="DK48" s="7" t="n">
        <v>0.807108347607995</v>
      </c>
      <c r="DL48" s="7" t="n">
        <v>0.8383169286214117</v>
      </c>
      <c r="DM48" s="7" t="n">
        <v>0.1020453736899011</v>
      </c>
      <c r="DN48" s="7" t="n">
        <v>0.7464716346294403</v>
      </c>
      <c r="DO48" s="7" t="n">
        <v>0.3078896087524292</v>
      </c>
      <c r="DP48" s="7" t="n">
        <v>0.7630042578280853</v>
      </c>
      <c r="DQ48" s="7" t="n">
        <v>0.7747228284984091</v>
      </c>
      <c r="DR48" s="7" t="n">
        <v>0.6525095433398403</v>
      </c>
      <c r="DS48" s="7" t="n">
        <v>0.9155477144063094</v>
      </c>
      <c r="DT48" s="7" t="n">
        <v>0.1978136073654667</v>
      </c>
      <c r="DU48" s="7" t="n">
        <v>0.7843640855948304</v>
      </c>
      <c r="DV48" s="7" t="n">
        <v>0.8499779524365459</v>
      </c>
      <c r="DW48" s="7" t="n">
        <v>0.7910721122978365</v>
      </c>
      <c r="DX48" s="7" t="n">
        <v>0.8264320097394725</v>
      </c>
      <c r="DY48" s="7" t="n">
        <v>0.2060815238398073</v>
      </c>
      <c r="DZ48" s="7" t="n">
        <v>0.494265164803906</v>
      </c>
      <c r="EA48" s="7" t="n">
        <v>0.8449948696277839</v>
      </c>
      <c r="EB48" s="7" t="n">
        <v>0.8464029923442149</v>
      </c>
      <c r="EC48" s="7" t="n">
        <v>0.860637196482208</v>
      </c>
      <c r="ED48" s="7" t="n">
        <v>0.2541665688690129</v>
      </c>
      <c r="EE48" s="7" t="n">
        <v>0.8530591684676601</v>
      </c>
      <c r="EF48" s="7" t="n">
        <v>0.8508134206715444</v>
      </c>
      <c r="EG48" s="7" t="n">
        <v>0.799277455304749</v>
      </c>
      <c r="EH48" s="7" t="n">
        <v>0.8193296912735978</v>
      </c>
      <c r="EI48" s="7" t="n">
        <v>0.6511795429927352</v>
      </c>
      <c r="EJ48" s="7" t="n">
        <v>0.7356520272884769</v>
      </c>
      <c r="EK48" s="7" t="n">
        <v>0.6488629952309455</v>
      </c>
      <c r="EL48" s="7" t="n">
        <v>0.7199956498178719</v>
      </c>
      <c r="EM48" s="7" t="n">
        <v>0.6966386007855553</v>
      </c>
      <c r="EN48" s="7" t="n">
        <v>0.7251731472663718</v>
      </c>
      <c r="EO48" s="7" t="n">
        <v>0.8694422069827492</v>
      </c>
      <c r="EP48" s="7" t="n">
        <v>0.7476725999942291</v>
      </c>
      <c r="EQ48" s="7" t="n">
        <v>0.3897694154661712</v>
      </c>
      <c r="ER48" s="7" t="n">
        <v>0.7968260283688414</v>
      </c>
      <c r="ES48" s="7" t="n">
        <v>0.9568805543360607</v>
      </c>
      <c r="ET48" s="7" t="n">
        <v>0.889675617418702</v>
      </c>
      <c r="EU48" s="7" t="n">
        <v>0.7808629133344149</v>
      </c>
      <c r="EV48" s="7" t="n">
        <v>0.809870279381003</v>
      </c>
      <c r="EW48" s="7" t="n">
        <v>0.4635402515577506</v>
      </c>
      <c r="EX48" s="7" t="n">
        <v>0.5860173304946644</v>
      </c>
      <c r="EY48" s="7" t="n">
        <v>0.5574012224148164</v>
      </c>
      <c r="EZ48" s="7" t="n">
        <v>0.3481068436287793</v>
      </c>
      <c r="FA48" s="7" t="n">
        <v>0.7044428006487088</v>
      </c>
      <c r="FB48" s="7" t="n">
        <v>0.8242163865855965</v>
      </c>
      <c r="FC48" s="7" t="n">
        <v>0.8807913120448789</v>
      </c>
      <c r="FD48" s="7" t="n">
        <v>0.833386661555463</v>
      </c>
      <c r="FE48" s="7" t="n">
        <v>0.77149828759011</v>
      </c>
      <c r="FF48" s="7" t="n">
        <v>0.8004396090292142</v>
      </c>
      <c r="FG48" s="7" t="n">
        <v>0.6477187461130408</v>
      </c>
      <c r="FH48" s="7" t="n">
        <v>0.7781175066490823</v>
      </c>
      <c r="FI48" s="7" t="n">
        <v>0.862134187946469</v>
      </c>
      <c r="FJ48" s="7" t="n">
        <v>0.6471870823732854</v>
      </c>
      <c r="FK48" s="7" t="n">
        <v>0.837761207693245</v>
      </c>
      <c r="FL48" s="7" t="n">
        <v>0.6345226502673442</v>
      </c>
      <c r="FM48" s="7" t="n">
        <v>0.7937496208100698</v>
      </c>
      <c r="FN48" s="7" t="n">
        <v>0.8611708634737885</v>
      </c>
      <c r="FO48" s="7" t="n">
        <v>0.8067510136845615</v>
      </c>
      <c r="FP48" s="7" t="n">
        <v>0.4210694196690671</v>
      </c>
      <c r="FQ48" s="7" t="n">
        <v>0.6349818487927632</v>
      </c>
      <c r="FR48" s="7" t="n">
        <v>0.3557727777689346</v>
      </c>
      <c r="FS48" s="7" t="n">
        <v>0.7647895781513763</v>
      </c>
      <c r="FT48" s="7" t="n">
        <v>0.7947035479816819</v>
      </c>
      <c r="FU48" s="7" t="n">
        <v>0.5859321901876564</v>
      </c>
      <c r="FV48" s="7" t="n">
        <v>-0.02369019707362967</v>
      </c>
      <c r="FW48" s="7" t="n">
        <v>0.5022247025277042</v>
      </c>
      <c r="FX48" s="7" t="n">
        <v>0.5603125363344157</v>
      </c>
      <c r="FY48" s="7" t="n">
        <v>0.8066274754021574</v>
      </c>
      <c r="FZ48" s="7" t="n">
        <v>0.2675563259253126</v>
      </c>
      <c r="GA48" s="7" t="n">
        <v>0.391760380917882</v>
      </c>
      <c r="GB48" s="7" t="n">
        <v>0.8434536812123565</v>
      </c>
      <c r="GC48" s="7" t="n">
        <v>0.6534483929401516</v>
      </c>
      <c r="GD48" s="7" t="n">
        <v>0.1363700037834032</v>
      </c>
      <c r="GE48" s="7" t="n">
        <v>0.8727522822924383</v>
      </c>
      <c r="GF48" s="7" t="n">
        <v>0.7311835063141731</v>
      </c>
      <c r="GG48" s="7" t="n">
        <v>0.8045431321123893</v>
      </c>
      <c r="GH48" s="7" t="n">
        <v>0.7919054524516844</v>
      </c>
      <c r="GI48" s="7" t="n">
        <v>0.8924559072762422</v>
      </c>
      <c r="GJ48" s="7" t="n">
        <v>0.2000835055276403</v>
      </c>
      <c r="GK48" s="7" t="n">
        <v>0.1317218186594902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0.5787197282271874</v>
      </c>
      <c r="D49" s="7" t="n">
        <v>0.57297407520346</v>
      </c>
      <c r="E49" s="7" t="n">
        <v>0.09453300500204879</v>
      </c>
      <c r="F49" s="7" t="n">
        <v>0.439574746270626</v>
      </c>
      <c r="G49" s="7" t="n">
        <v>0.05192843156766988</v>
      </c>
      <c r="H49" s="7" t="n">
        <v>0.2241514183917013</v>
      </c>
      <c r="I49" s="7" t="n">
        <v>0.6070833531697813</v>
      </c>
      <c r="J49" s="7" t="n">
        <v>0.5946046170717805</v>
      </c>
      <c r="K49" s="7" t="n">
        <v>0.191883282086029</v>
      </c>
      <c r="L49" s="7" t="n">
        <v>0.1360579613813258</v>
      </c>
      <c r="M49" s="7" t="n">
        <v>0.6977712106985553</v>
      </c>
      <c r="N49" s="7" t="n">
        <v>0.7280305877144237</v>
      </c>
      <c r="O49" s="7" t="n">
        <v>0.6145044883716022</v>
      </c>
      <c r="P49" s="7" t="n">
        <v>0.5757510289933276</v>
      </c>
      <c r="Q49" s="7" t="n">
        <v>0.2348502107290422</v>
      </c>
      <c r="R49" s="7" t="n">
        <v>0.5593825888973588</v>
      </c>
      <c r="S49" s="7" t="n">
        <v>0.5841707094214423</v>
      </c>
      <c r="T49" s="7" t="n">
        <v>0.6425340527196776</v>
      </c>
      <c r="U49" s="7" t="n">
        <v>0.5994981278979481</v>
      </c>
      <c r="V49" s="7" t="n">
        <v>0.8495677581155576</v>
      </c>
      <c r="W49" s="7" t="n">
        <v>0.5850138995340108</v>
      </c>
      <c r="X49" s="7" t="n">
        <v>0.6413546354339905</v>
      </c>
      <c r="Y49" s="7" t="n">
        <v>0.6229857216108563</v>
      </c>
      <c r="Z49" s="7" t="n">
        <v>0.6146154090245293</v>
      </c>
      <c r="AA49" s="7" t="n">
        <v>0.5997764269649787</v>
      </c>
      <c r="AB49" s="7" t="n">
        <v>0.1157153747560043</v>
      </c>
      <c r="AC49" s="7" t="n">
        <v>0.6113931848825558</v>
      </c>
      <c r="AD49" s="7" t="n">
        <v>0.05742677082453365</v>
      </c>
      <c r="AE49" s="7" t="n">
        <v>0.677294896090778</v>
      </c>
      <c r="AF49" s="7" t="n">
        <v>0.700971981596199</v>
      </c>
      <c r="AG49" s="7" t="n">
        <v>0.7111432640870476</v>
      </c>
      <c r="AH49" s="7" t="n">
        <v>0.09189394623312051</v>
      </c>
      <c r="AI49" s="7" t="n">
        <v>0.7272194521220849</v>
      </c>
      <c r="AJ49" s="7" t="n">
        <v>0.264960088027428</v>
      </c>
      <c r="AK49" s="7" t="n">
        <v>-0.0722555374031863</v>
      </c>
      <c r="AL49" s="7" t="n">
        <v>0.2142236255506539</v>
      </c>
      <c r="AM49" s="7" t="n">
        <v>0.1469312836226276</v>
      </c>
      <c r="AN49" s="7" t="n">
        <v>0.5224978413495722</v>
      </c>
      <c r="AO49" s="7" t="n">
        <v>0.3460145731305018</v>
      </c>
      <c r="AP49" s="7" t="n">
        <v>0.448242836743226</v>
      </c>
      <c r="AQ49" s="7" t="n">
        <v>0.9500209824319024</v>
      </c>
      <c r="AR49" s="7" t="n">
        <v>0.15194619416549</v>
      </c>
      <c r="AS49" s="7" t="n">
        <v>0.6346085603338897</v>
      </c>
      <c r="AT49" s="7" t="n">
        <v>0.3316175804570798</v>
      </c>
      <c r="AU49" s="7" t="n">
        <v>0.7868239777780395</v>
      </c>
      <c r="AV49" s="7" t="n">
        <v>0.8153673908268562</v>
      </c>
      <c r="AW49" s="7" t="n">
        <v>0.7123305283134639</v>
      </c>
      <c r="AX49" s="7" t="n">
        <v>1</v>
      </c>
      <c r="AY49" s="7" t="n">
        <v>0.7700358453725112</v>
      </c>
      <c r="AZ49" s="7" t="n">
        <v>0.6865825111785934</v>
      </c>
      <c r="BA49" s="7" t="n">
        <v>0.6513341052059173</v>
      </c>
      <c r="BB49" s="7" t="n">
        <v>0.3926138652024848</v>
      </c>
      <c r="BC49" s="7" t="n">
        <v>0.7829209126717922</v>
      </c>
      <c r="BD49" s="7" t="n">
        <v>0.439981008134828</v>
      </c>
      <c r="BE49" s="7" t="n">
        <v>0.4856527084788257</v>
      </c>
      <c r="BF49" s="7" t="n">
        <v>0.6060466406338112</v>
      </c>
      <c r="BG49" s="7" t="n">
        <v>0.331375384937974</v>
      </c>
      <c r="BH49" s="7" t="n">
        <v>0.3886177578468675</v>
      </c>
      <c r="BI49" s="7" t="n">
        <v>0.04397702711588812</v>
      </c>
      <c r="BJ49" s="7" t="n">
        <v>0.1025428576665993</v>
      </c>
      <c r="BK49" s="7" t="n">
        <v>0.7607373491066308</v>
      </c>
      <c r="BL49" s="7" t="n">
        <v>0.806319814257166</v>
      </c>
      <c r="BM49" s="7" t="n">
        <v>0.9589737108227856</v>
      </c>
      <c r="BN49" s="7" t="n">
        <v>0.7544635623279875</v>
      </c>
      <c r="BO49" s="7" t="n">
        <v>0.3460145926895172</v>
      </c>
      <c r="BP49" s="7" t="n">
        <v>0.3345300269483188</v>
      </c>
      <c r="BQ49" s="7" t="n">
        <v>0.514646612541679</v>
      </c>
      <c r="BR49" s="7" t="n">
        <v>0.4834965500145587</v>
      </c>
      <c r="BS49" s="7" t="n">
        <v>0.5192244692663505</v>
      </c>
      <c r="BT49" s="7" t="n">
        <v>0.3460858144834461</v>
      </c>
      <c r="BU49" s="7" t="n">
        <v>0.9090058188923728</v>
      </c>
      <c r="BV49" s="7" t="n">
        <v>-0.1739586424252875</v>
      </c>
      <c r="BW49" s="7" t="n">
        <v>0.0206367739256756</v>
      </c>
      <c r="BX49" s="7" t="n">
        <v>0.2511746188645688</v>
      </c>
      <c r="BY49" s="7" t="n">
        <v>0.4434977578242936</v>
      </c>
      <c r="BZ49" s="7" t="n">
        <v>0.04987780850363483</v>
      </c>
      <c r="CA49" s="7" t="n">
        <v>0.702062091336824</v>
      </c>
      <c r="CB49" s="7" t="n">
        <v>0.6530390357672928</v>
      </c>
      <c r="CC49" s="7" t="n">
        <v>0.6992160399123375</v>
      </c>
      <c r="CD49" s="7" t="n">
        <v>0.7178552298537736</v>
      </c>
      <c r="CE49" s="7" t="n">
        <v>0.5370129581419899</v>
      </c>
      <c r="CF49" s="7" t="n">
        <v>0.4826758320200511</v>
      </c>
      <c r="CG49" s="7" t="n">
        <v>0.4193403910986132</v>
      </c>
      <c r="CH49" s="7" t="n">
        <v>0.7476091564736681</v>
      </c>
      <c r="CI49" s="7" t="n">
        <v>0.2787270755675389</v>
      </c>
      <c r="CJ49" s="7" t="n">
        <v>0.09902307598355017</v>
      </c>
      <c r="CK49" s="7" t="n">
        <v>0.579575547908149</v>
      </c>
      <c r="CL49" s="7" t="n">
        <v>0.6301659636269561</v>
      </c>
      <c r="CM49" s="7" t="n">
        <v>0.1982090873664648</v>
      </c>
      <c r="CN49" s="7" t="n">
        <v>0.518394213455419</v>
      </c>
      <c r="CO49" s="7" t="n">
        <v>0.3015919174429225</v>
      </c>
      <c r="CP49" s="7" t="n">
        <v>0.6271283969316893</v>
      </c>
      <c r="CQ49" s="7" t="n">
        <v>0.6179859437684737</v>
      </c>
      <c r="CR49" s="7" t="n">
        <v>0.6121851808922802</v>
      </c>
      <c r="CS49" s="7" t="n">
        <v>0.1531723285653437</v>
      </c>
      <c r="CT49" s="7" t="n">
        <v>-0.1180240436493321</v>
      </c>
      <c r="CU49" s="7" t="n">
        <v>0.1902732007223377</v>
      </c>
      <c r="CV49" s="7" t="n">
        <v>0.4256025822502011</v>
      </c>
      <c r="CW49" s="7" t="n">
        <v>0.614945652406651</v>
      </c>
      <c r="CX49" s="7" t="n">
        <v>0.6487251233954195</v>
      </c>
      <c r="CY49" s="7" t="n">
        <v>0.5798138730139767</v>
      </c>
      <c r="CZ49" s="7" t="n">
        <v>0.4295284916542427</v>
      </c>
      <c r="DA49" s="7" t="n">
        <v>0.5367957232408124</v>
      </c>
      <c r="DB49" s="7" t="n">
        <v>0.6971304932352296</v>
      </c>
      <c r="DC49" s="7" t="n">
        <v>0.09523852213662716</v>
      </c>
      <c r="DD49" s="7" t="n">
        <v>0.5389422879646328</v>
      </c>
      <c r="DE49" s="7" t="n">
        <v>0.9072707983242272</v>
      </c>
      <c r="DF49" s="7" t="n">
        <v>0.3871632337433742</v>
      </c>
      <c r="DG49" s="7" t="n">
        <v>-0.07155607124059936</v>
      </c>
      <c r="DH49" s="7" t="n">
        <v>0.5734099574081414</v>
      </c>
      <c r="DI49" s="7" t="n">
        <v>0.4524599443274717</v>
      </c>
      <c r="DJ49" s="7" t="n">
        <v>0.6057955478465483</v>
      </c>
      <c r="DK49" s="7" t="n">
        <v>0.5709420881404367</v>
      </c>
      <c r="DL49" s="7" t="n">
        <v>0.6341137453971029</v>
      </c>
      <c r="DM49" s="7" t="n">
        <v>0.08272488201552963</v>
      </c>
      <c r="DN49" s="7" t="n">
        <v>0.7888602362084632</v>
      </c>
      <c r="DO49" s="7" t="n">
        <v>0.1117594843527284</v>
      </c>
      <c r="DP49" s="7" t="n">
        <v>0.5002133216047738</v>
      </c>
      <c r="DQ49" s="7" t="n">
        <v>0.5508594631071302</v>
      </c>
      <c r="DR49" s="7" t="n">
        <v>0.4221539511575958</v>
      </c>
      <c r="DS49" s="7" t="n">
        <v>0.6213279066861301</v>
      </c>
      <c r="DT49" s="7" t="n">
        <v>0.0759022918181354</v>
      </c>
      <c r="DU49" s="7" t="n">
        <v>0.5242877423931644</v>
      </c>
      <c r="DV49" s="7" t="n">
        <v>0.6563607264616947</v>
      </c>
      <c r="DW49" s="7" t="n">
        <v>0.7402462306486894</v>
      </c>
      <c r="DX49" s="7" t="n">
        <v>0.5710328148487679</v>
      </c>
      <c r="DY49" s="7" t="n">
        <v>0.02879248795401267</v>
      </c>
      <c r="DZ49" s="7" t="n">
        <v>0.3316724081301598</v>
      </c>
      <c r="EA49" s="7" t="n">
        <v>0.6141729825522937</v>
      </c>
      <c r="EB49" s="7" t="n">
        <v>0.6558562431830687</v>
      </c>
      <c r="EC49" s="7" t="n">
        <v>0.5797621498860661</v>
      </c>
      <c r="ED49" s="7" t="n">
        <v>0.1072867354722086</v>
      </c>
      <c r="EE49" s="7" t="n">
        <v>0.6403620187580349</v>
      </c>
      <c r="EF49" s="7" t="n">
        <v>0.4851781055566693</v>
      </c>
      <c r="EG49" s="7" t="n">
        <v>0.4427070847097681</v>
      </c>
      <c r="EH49" s="7" t="n">
        <v>0.7292381561547413</v>
      </c>
      <c r="EI49" s="7" t="n">
        <v>0.959630727197097</v>
      </c>
      <c r="EJ49" s="7" t="n">
        <v>0.499409073565774</v>
      </c>
      <c r="EK49" s="7" t="n">
        <v>0.4546394417670086</v>
      </c>
      <c r="EL49" s="7" t="n">
        <v>0.5095333126341584</v>
      </c>
      <c r="EM49" s="7" t="n">
        <v>0.8184519965599557</v>
      </c>
      <c r="EN49" s="7" t="n">
        <v>0.501934468462899</v>
      </c>
      <c r="EO49" s="7" t="n">
        <v>0.6010857975222291</v>
      </c>
      <c r="EP49" s="7" t="n">
        <v>0.6110287545500024</v>
      </c>
      <c r="EQ49" s="7" t="n">
        <v>0.3477408681668525</v>
      </c>
      <c r="ER49" s="7" t="n">
        <v>0.4977230569743193</v>
      </c>
      <c r="ES49" s="7" t="n">
        <v>0.6075175878911462</v>
      </c>
      <c r="ET49" s="7" t="n">
        <v>0.5599969958330944</v>
      </c>
      <c r="EU49" s="7" t="n">
        <v>0.5631551527621206</v>
      </c>
      <c r="EV49" s="7" t="n">
        <v>0.5836676487074876</v>
      </c>
      <c r="EW49" s="7" t="n">
        <v>0.3156048393634016</v>
      </c>
      <c r="EX49" s="7" t="n">
        <v>0.4097979976118735</v>
      </c>
      <c r="EY49" s="7" t="n">
        <v>0.4606088153434914</v>
      </c>
      <c r="EZ49" s="7" t="n">
        <v>0.2864654131603997</v>
      </c>
      <c r="FA49" s="7" t="n">
        <v>0.4825201761100487</v>
      </c>
      <c r="FB49" s="7" t="n">
        <v>0.5752993545320076</v>
      </c>
      <c r="FC49" s="7" t="n">
        <v>0.5830516455640756</v>
      </c>
      <c r="FD49" s="7" t="n">
        <v>0.5925467375807665</v>
      </c>
      <c r="FE49" s="7" t="n">
        <v>0.5640118133943417</v>
      </c>
      <c r="FF49" s="7" t="n">
        <v>0.4650991110001126</v>
      </c>
      <c r="FG49" s="7" t="n">
        <v>0.4099417298577046</v>
      </c>
      <c r="FH49" s="7" t="n">
        <v>0.9349777285277769</v>
      </c>
      <c r="FI49" s="7" t="n">
        <v>0.6543602299373293</v>
      </c>
      <c r="FJ49" s="7" t="n">
        <v>0.9119802474976445</v>
      </c>
      <c r="FK49" s="7" t="n">
        <v>0.4704881500029575</v>
      </c>
      <c r="FL49" s="7" t="n">
        <v>0.5349017536327703</v>
      </c>
      <c r="FM49" s="7" t="n">
        <v>0.5801497317778453</v>
      </c>
      <c r="FN49" s="7" t="n">
        <v>0.6080724930932898</v>
      </c>
      <c r="FO49" s="7" t="n">
        <v>0.4435867595904726</v>
      </c>
      <c r="FP49" s="7" t="n">
        <v>0.2066408772292335</v>
      </c>
      <c r="FQ49" s="7" t="n">
        <v>0.4711216711396431</v>
      </c>
      <c r="FR49" s="7" t="n">
        <v>0.39736828990171</v>
      </c>
      <c r="FS49" s="7" t="n">
        <v>0.5978476245695462</v>
      </c>
      <c r="FT49" s="7" t="n">
        <v>0.5831918469573986</v>
      </c>
      <c r="FU49" s="7" t="n">
        <v>0.4907418315617773</v>
      </c>
      <c r="FV49" s="7" t="n">
        <v>-0.1824430547797756</v>
      </c>
      <c r="FW49" s="7" t="n">
        <v>0.3082470257878732</v>
      </c>
      <c r="FX49" s="7" t="n">
        <v>0.2932686262207267</v>
      </c>
      <c r="FY49" s="7" t="n">
        <v>0.5800147200310063</v>
      </c>
      <c r="FZ49" s="7" t="n">
        <v>0.1448589816062934</v>
      </c>
      <c r="GA49" s="7" t="n">
        <v>0.3404092228356759</v>
      </c>
      <c r="GB49" s="7" t="n">
        <v>0.53428679877028</v>
      </c>
      <c r="GC49" s="7" t="n">
        <v>0.3762132056922721</v>
      </c>
      <c r="GD49" s="7" t="n">
        <v>-0.0006060317615637427</v>
      </c>
      <c r="GE49" s="7" t="n">
        <v>0.6220883140690816</v>
      </c>
      <c r="GF49" s="7" t="n">
        <v>0.4688902673930951</v>
      </c>
      <c r="GG49" s="7" t="n">
        <v>0.5290861403979995</v>
      </c>
      <c r="GH49" s="7" t="n">
        <v>0.4925539390498629</v>
      </c>
      <c r="GI49" s="7" t="n">
        <v>0.6223900741866395</v>
      </c>
      <c r="GJ49" s="7" t="n">
        <v>0.008855815479394112</v>
      </c>
      <c r="GK49" s="7" t="n">
        <v>0.00836181495557642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0.7183402154038052</v>
      </c>
      <c r="D50" s="7" t="n">
        <v>0.7156771998502013</v>
      </c>
      <c r="E50" s="7" t="n">
        <v>-0.0001248018555606137</v>
      </c>
      <c r="F50" s="7" t="n">
        <v>0.5780812174326984</v>
      </c>
      <c r="G50" s="7" t="n">
        <v>0.1577759503463043</v>
      </c>
      <c r="H50" s="7" t="n">
        <v>0.1419425908662922</v>
      </c>
      <c r="I50" s="7" t="n">
        <v>0.6404092639836954</v>
      </c>
      <c r="J50" s="7" t="n">
        <v>0.6465144775973843</v>
      </c>
      <c r="K50" s="7" t="n">
        <v>0.2107277125821315</v>
      </c>
      <c r="L50" s="7" t="n">
        <v>0.04018016320109419</v>
      </c>
      <c r="M50" s="7" t="n">
        <v>0.876349437312463</v>
      </c>
      <c r="N50" s="7" t="n">
        <v>0.8741433233431957</v>
      </c>
      <c r="O50" s="7" t="n">
        <v>0.7559608027906032</v>
      </c>
      <c r="P50" s="7" t="n">
        <v>0.7179088843743217</v>
      </c>
      <c r="Q50" s="7" t="n">
        <v>0.2874477391964373</v>
      </c>
      <c r="R50" s="7" t="n">
        <v>0.7044832361952755</v>
      </c>
      <c r="S50" s="7" t="n">
        <v>0.7083301270565627</v>
      </c>
      <c r="T50" s="7" t="n">
        <v>0.7287690300623562</v>
      </c>
      <c r="U50" s="7" t="n">
        <v>0.799114783140775</v>
      </c>
      <c r="V50" s="7" t="n">
        <v>0.7515573836388821</v>
      </c>
      <c r="W50" s="7" t="n">
        <v>0.6982499168014282</v>
      </c>
      <c r="X50" s="7" t="n">
        <v>0.7910185411837871</v>
      </c>
      <c r="Y50" s="7" t="n">
        <v>0.7708554455460704</v>
      </c>
      <c r="Z50" s="7" t="n">
        <v>0.6689291491207551</v>
      </c>
      <c r="AA50" s="7" t="n">
        <v>0.3666888917253386</v>
      </c>
      <c r="AB50" s="7" t="n">
        <v>0.09245171494028777</v>
      </c>
      <c r="AC50" s="7" t="n">
        <v>0.6661164231784982</v>
      </c>
      <c r="AD50" s="7" t="n">
        <v>0.0425803729240455</v>
      </c>
      <c r="AE50" s="7" t="n">
        <v>0.7962612442055175</v>
      </c>
      <c r="AF50" s="7" t="n">
        <v>0.8104102768322008</v>
      </c>
      <c r="AG50" s="7" t="n">
        <v>0.8668128850793063</v>
      </c>
      <c r="AH50" s="7" t="n">
        <v>0.1193832954236482</v>
      </c>
      <c r="AI50" s="7" t="n">
        <v>0.9336514961630652</v>
      </c>
      <c r="AJ50" s="7" t="n">
        <v>0.1762193953561824</v>
      </c>
      <c r="AK50" s="7" t="n">
        <v>-0.1869153024824471</v>
      </c>
      <c r="AL50" s="7" t="n">
        <v>0.1328052634119993</v>
      </c>
      <c r="AM50" s="7" t="n">
        <v>0.1862748861908613</v>
      </c>
      <c r="AN50" s="7" t="n">
        <v>0.8881345365280463</v>
      </c>
      <c r="AO50" s="7" t="n">
        <v>0.3907376853330667</v>
      </c>
      <c r="AP50" s="7" t="n">
        <v>0.3057233474517704</v>
      </c>
      <c r="AQ50" s="7" t="n">
        <v>0.7546919185635458</v>
      </c>
      <c r="AR50" s="7" t="n">
        <v>0.1994027144144584</v>
      </c>
      <c r="AS50" s="7" t="n">
        <v>0.8248993313627999</v>
      </c>
      <c r="AT50" s="7" t="n">
        <v>0.4162952356211493</v>
      </c>
      <c r="AU50" s="7" t="n">
        <v>0.9263592499837916</v>
      </c>
      <c r="AV50" s="7" t="n">
        <v>0.9895896652737891</v>
      </c>
      <c r="AW50" s="7" t="n">
        <v>0.7889492095821993</v>
      </c>
      <c r="AX50" s="7" t="n">
        <v>0.7700358453725112</v>
      </c>
      <c r="AY50" s="7" t="n">
        <v>1</v>
      </c>
      <c r="AZ50" s="7" t="n">
        <v>0.9768887259449875</v>
      </c>
      <c r="BA50" s="7" t="n">
        <v>0.7595025244423795</v>
      </c>
      <c r="BB50" s="7" t="n">
        <v>0.4523459085647134</v>
      </c>
      <c r="BC50" s="7" t="n">
        <v>0.9665088459125706</v>
      </c>
      <c r="BD50" s="7" t="n">
        <v>0.3533472001506783</v>
      </c>
      <c r="BE50" s="7" t="n">
        <v>0.8205968014154615</v>
      </c>
      <c r="BF50" s="7" t="n">
        <v>0.6721638638838986</v>
      </c>
      <c r="BG50" s="7" t="n">
        <v>0.4690604525394189</v>
      </c>
      <c r="BH50" s="7" t="n">
        <v>0.5060020463377657</v>
      </c>
      <c r="BI50" s="7" t="n">
        <v>-0.05905179015914665</v>
      </c>
      <c r="BJ50" s="7" t="n">
        <v>0.1786876667895857</v>
      </c>
      <c r="BK50" s="7" t="n">
        <v>0.9878274438246366</v>
      </c>
      <c r="BL50" s="7" t="n">
        <v>0.9942940981832884</v>
      </c>
      <c r="BM50" s="7" t="n">
        <v>0.7614488803279011</v>
      </c>
      <c r="BN50" s="7" t="n">
        <v>0.9694604592430145</v>
      </c>
      <c r="BO50" s="7" t="n">
        <v>0.39073792109844</v>
      </c>
      <c r="BP50" s="7" t="n">
        <v>0.4687934481644339</v>
      </c>
      <c r="BQ50" s="7" t="n">
        <v>0.6640571267282466</v>
      </c>
      <c r="BR50" s="7" t="n">
        <v>0.5083219438467805</v>
      </c>
      <c r="BS50" s="7" t="n">
        <v>0.6833302597894481</v>
      </c>
      <c r="BT50" s="7" t="n">
        <v>0.4759534206649592</v>
      </c>
      <c r="BU50" s="7" t="n">
        <v>0.6299922553595128</v>
      </c>
      <c r="BV50" s="7" t="n">
        <v>-0.1356301505584349</v>
      </c>
      <c r="BW50" s="7" t="n">
        <v>0.007099769077934415</v>
      </c>
      <c r="BX50" s="7" t="n">
        <v>0.3224255557104833</v>
      </c>
      <c r="BY50" s="7" t="n">
        <v>0.554300980487973</v>
      </c>
      <c r="BZ50" s="7" t="n">
        <v>-0.04992355212443265</v>
      </c>
      <c r="CA50" s="7" t="n">
        <v>0.8645876364617041</v>
      </c>
      <c r="CB50" s="7" t="n">
        <v>0.8774518651239388</v>
      </c>
      <c r="CC50" s="7" t="n">
        <v>0.8559041825629343</v>
      </c>
      <c r="CD50" s="7" t="n">
        <v>0.6999460215456593</v>
      </c>
      <c r="CE50" s="7" t="n">
        <v>0.6020819844217258</v>
      </c>
      <c r="CF50" s="7" t="n">
        <v>0.4791408584210544</v>
      </c>
      <c r="CG50" s="7" t="n">
        <v>0.4833608602999966</v>
      </c>
      <c r="CH50" s="7" t="n">
        <v>0.6816907270842679</v>
      </c>
      <c r="CI50" s="7" t="n">
        <v>0.3167770798641021</v>
      </c>
      <c r="CJ50" s="7" t="n">
        <v>0.1110315035017206</v>
      </c>
      <c r="CK50" s="7" t="n">
        <v>0.7076147906701495</v>
      </c>
      <c r="CL50" s="7" t="n">
        <v>0.8279179575817672</v>
      </c>
      <c r="CM50" s="7" t="n">
        <v>0.145961912534069</v>
      </c>
      <c r="CN50" s="7" t="n">
        <v>0.5735394309087893</v>
      </c>
      <c r="CO50" s="7" t="n">
        <v>0.2120532502416639</v>
      </c>
      <c r="CP50" s="7" t="n">
        <v>0.6728397541168314</v>
      </c>
      <c r="CQ50" s="7" t="n">
        <v>0.8903710495401626</v>
      </c>
      <c r="CR50" s="7" t="n">
        <v>0.7629216150065651</v>
      </c>
      <c r="CS50" s="7" t="n">
        <v>0.1716894089829853</v>
      </c>
      <c r="CT50" s="7" t="n">
        <v>-0.1600912923677096</v>
      </c>
      <c r="CU50" s="7" t="n">
        <v>0.2367447773848781</v>
      </c>
      <c r="CV50" s="7" t="n">
        <v>0.4525939038113454</v>
      </c>
      <c r="CW50" s="7" t="n">
        <v>0.8024134729945613</v>
      </c>
      <c r="CX50" s="7" t="n">
        <v>0.8117983146792548</v>
      </c>
      <c r="CY50" s="7" t="n">
        <v>0.7748667008500095</v>
      </c>
      <c r="CZ50" s="7" t="n">
        <v>0.4436316739507475</v>
      </c>
      <c r="DA50" s="7" t="n">
        <v>0.6582917314568366</v>
      </c>
      <c r="DB50" s="7" t="n">
        <v>0.8258430427007091</v>
      </c>
      <c r="DC50" s="7" t="n">
        <v>0.08962277255481543</v>
      </c>
      <c r="DD50" s="7" t="n">
        <v>0.609682988231714</v>
      </c>
      <c r="DE50" s="7" t="n">
        <v>0.6265208837626141</v>
      </c>
      <c r="DF50" s="7" t="n">
        <v>0.3938397740589331</v>
      </c>
      <c r="DG50" s="7" t="n">
        <v>-0.03256430572697756</v>
      </c>
      <c r="DH50" s="7" t="n">
        <v>0.5775967250390138</v>
      </c>
      <c r="DI50" s="7" t="n">
        <v>0.558746828046831</v>
      </c>
      <c r="DJ50" s="7" t="n">
        <v>0.8833879654897717</v>
      </c>
      <c r="DK50" s="7" t="n">
        <v>0.9065332429912997</v>
      </c>
      <c r="DL50" s="7" t="n">
        <v>0.9197401201851176</v>
      </c>
      <c r="DM50" s="7" t="n">
        <v>0.04385898892777709</v>
      </c>
      <c r="DN50" s="7" t="n">
        <v>0.7914300047339258</v>
      </c>
      <c r="DO50" s="7" t="n">
        <v>0.1436922826058389</v>
      </c>
      <c r="DP50" s="7" t="n">
        <v>0.8618904636102533</v>
      </c>
      <c r="DQ50" s="7" t="n">
        <v>0.6051739332316117</v>
      </c>
      <c r="DR50" s="7" t="n">
        <v>0.5279394149466327</v>
      </c>
      <c r="DS50" s="7" t="n">
        <v>0.7283934652609948</v>
      </c>
      <c r="DT50" s="7" t="n">
        <v>0.0008117461342459736</v>
      </c>
      <c r="DU50" s="7" t="n">
        <v>0.8734410255317198</v>
      </c>
      <c r="DV50" s="7" t="n">
        <v>0.8800854054469368</v>
      </c>
      <c r="DW50" s="7" t="n">
        <v>0.8787747670734078</v>
      </c>
      <c r="DX50" s="7" t="n">
        <v>0.9066951093983034</v>
      </c>
      <c r="DY50" s="7" t="n">
        <v>0.07480987701533104</v>
      </c>
      <c r="DZ50" s="7" t="n">
        <v>0.4685358793968823</v>
      </c>
      <c r="EA50" s="7" t="n">
        <v>0.8145497777273148</v>
      </c>
      <c r="EB50" s="7" t="n">
        <v>0.6542539899450828</v>
      </c>
      <c r="EC50" s="7" t="n">
        <v>0.8623194749258954</v>
      </c>
      <c r="ED50" s="7" t="n">
        <v>0.1060578519965159</v>
      </c>
      <c r="EE50" s="7" t="n">
        <v>0.8330140758017339</v>
      </c>
      <c r="EF50" s="7" t="n">
        <v>0.6223258443639088</v>
      </c>
      <c r="EG50" s="7" t="n">
        <v>0.5724858123751538</v>
      </c>
      <c r="EH50" s="7" t="n">
        <v>0.9505182222185812</v>
      </c>
      <c r="EI50" s="7" t="n">
        <v>0.6638008905139043</v>
      </c>
      <c r="EJ50" s="7" t="n">
        <v>0.6156443908592983</v>
      </c>
      <c r="EK50" s="7" t="n">
        <v>0.5338755393001428</v>
      </c>
      <c r="EL50" s="7" t="n">
        <v>0.5283010871069055</v>
      </c>
      <c r="EM50" s="7" t="n">
        <v>0.7729043416487543</v>
      </c>
      <c r="EN50" s="7" t="n">
        <v>0.6140873499867878</v>
      </c>
      <c r="EO50" s="7" t="n">
        <v>0.7417004983182135</v>
      </c>
      <c r="EP50" s="7" t="n">
        <v>0.674998803487461</v>
      </c>
      <c r="EQ50" s="7" t="n">
        <v>0.4502421748879636</v>
      </c>
      <c r="ER50" s="7" t="n">
        <v>0.6544016000453388</v>
      </c>
      <c r="ES50" s="7" t="n">
        <v>0.6869752649276016</v>
      </c>
      <c r="ET50" s="7" t="n">
        <v>0.7354210122598945</v>
      </c>
      <c r="EU50" s="7" t="n">
        <v>0.7059586720575595</v>
      </c>
      <c r="EV50" s="7" t="n">
        <v>0.7387815841500674</v>
      </c>
      <c r="EW50" s="7" t="n">
        <v>0.3276845196048074</v>
      </c>
      <c r="EX50" s="7" t="n">
        <v>0.4512291243645544</v>
      </c>
      <c r="EY50" s="7" t="n">
        <v>0.4296238317009392</v>
      </c>
      <c r="EZ50" s="7" t="n">
        <v>0.27173811827192</v>
      </c>
      <c r="FA50" s="7" t="n">
        <v>0.6002220709395312</v>
      </c>
      <c r="FB50" s="7" t="n">
        <v>0.7203808688541307</v>
      </c>
      <c r="FC50" s="7" t="n">
        <v>0.708068872426267</v>
      </c>
      <c r="FD50" s="7" t="n">
        <v>0.9245053526820103</v>
      </c>
      <c r="FE50" s="7" t="n">
        <v>0.7088739839503638</v>
      </c>
      <c r="FF50" s="7" t="n">
        <v>0.5883578460845489</v>
      </c>
      <c r="FG50" s="7" t="n">
        <v>0.3881979394504274</v>
      </c>
      <c r="FH50" s="7" t="n">
        <v>0.8286915308234087</v>
      </c>
      <c r="FI50" s="7" t="n">
        <v>0.8477870051246823</v>
      </c>
      <c r="FJ50" s="7" t="n">
        <v>0.6717769783782319</v>
      </c>
      <c r="FK50" s="7" t="n">
        <v>0.5724251204687741</v>
      </c>
      <c r="FL50" s="7" t="n">
        <v>0.5285197115341189</v>
      </c>
      <c r="FM50" s="7" t="n">
        <v>0.7269684674174745</v>
      </c>
      <c r="FN50" s="7" t="n">
        <v>0.7420366000046901</v>
      </c>
      <c r="FO50" s="7" t="n">
        <v>0.5547680761097856</v>
      </c>
      <c r="FP50" s="7" t="n">
        <v>0.2432606668446788</v>
      </c>
      <c r="FQ50" s="7" t="n">
        <v>0.5029740171280102</v>
      </c>
      <c r="FR50" s="7" t="n">
        <v>0.2115456082653075</v>
      </c>
      <c r="FS50" s="7" t="n">
        <v>0.698217562834425</v>
      </c>
      <c r="FT50" s="7" t="n">
        <v>0.7276725445090119</v>
      </c>
      <c r="FU50" s="7" t="n">
        <v>0.5318303685283389</v>
      </c>
      <c r="FV50" s="7" t="n">
        <v>-0.1447891600173594</v>
      </c>
      <c r="FW50" s="7" t="n">
        <v>0.4444131745637354</v>
      </c>
      <c r="FX50" s="7" t="n">
        <v>0.3347451808897399</v>
      </c>
      <c r="FY50" s="7" t="n">
        <v>0.7281310466737525</v>
      </c>
      <c r="FZ50" s="7" t="n">
        <v>0.05237505083566972</v>
      </c>
      <c r="GA50" s="7" t="n">
        <v>0.4380787703038741</v>
      </c>
      <c r="GB50" s="7" t="n">
        <v>0.5930456306715843</v>
      </c>
      <c r="GC50" s="7" t="n">
        <v>0.4501248695633867</v>
      </c>
      <c r="GD50" s="7" t="n">
        <v>0.02138446286813158</v>
      </c>
      <c r="GE50" s="7" t="n">
        <v>0.8832862344833463</v>
      </c>
      <c r="GF50" s="7" t="n">
        <v>0.4881155651319746</v>
      </c>
      <c r="GG50" s="7" t="n">
        <v>0.5829152030006007</v>
      </c>
      <c r="GH50" s="7" t="n">
        <v>0.6528123227722619</v>
      </c>
      <c r="GI50" s="7" t="n">
        <v>0.766629315043504</v>
      </c>
      <c r="GJ50" s="7" t="n">
        <v>0.07054555086166704</v>
      </c>
      <c r="GK50" s="7" t="n">
        <v>0.0219070460772364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0.7028074167938133</v>
      </c>
      <c r="D51" s="7" t="n">
        <v>0.6869895729919872</v>
      </c>
      <c r="E51" s="7" t="n">
        <v>-0.05007131902848081</v>
      </c>
      <c r="F51" s="7" t="n">
        <v>0.5382053642864784</v>
      </c>
      <c r="G51" s="7" t="n">
        <v>0.1127688721514853</v>
      </c>
      <c r="H51" s="7" t="n">
        <v>0.07442098480355534</v>
      </c>
      <c r="I51" s="7" t="n">
        <v>0.6161963794854268</v>
      </c>
      <c r="J51" s="7" t="n">
        <v>0.6179747759631662</v>
      </c>
      <c r="K51" s="7" t="n">
        <v>0.1508629461365321</v>
      </c>
      <c r="L51" s="7" t="n">
        <v>-0.02207501733919653</v>
      </c>
      <c r="M51" s="7" t="n">
        <v>0.8406218050240578</v>
      </c>
      <c r="N51" s="7" t="n">
        <v>0.8488342958448142</v>
      </c>
      <c r="O51" s="7" t="n">
        <v>0.7757581707069662</v>
      </c>
      <c r="P51" s="7" t="n">
        <v>0.7352946402000017</v>
      </c>
      <c r="Q51" s="7" t="n">
        <v>0.2482792429411019</v>
      </c>
      <c r="R51" s="7" t="n">
        <v>0.7277753877249896</v>
      </c>
      <c r="S51" s="7" t="n">
        <v>0.7174801926664905</v>
      </c>
      <c r="T51" s="7" t="n">
        <v>0.7458774118919145</v>
      </c>
      <c r="U51" s="7" t="n">
        <v>0.8310877772594818</v>
      </c>
      <c r="V51" s="7" t="n">
        <v>0.7236809731893554</v>
      </c>
      <c r="W51" s="7" t="n">
        <v>0.7287508200836817</v>
      </c>
      <c r="X51" s="7" t="n">
        <v>0.8145395917622708</v>
      </c>
      <c r="Y51" s="7" t="n">
        <v>0.7978186465878138</v>
      </c>
      <c r="Z51" s="7" t="n">
        <v>0.6466420837117332</v>
      </c>
      <c r="AA51" s="7" t="n">
        <v>0.3229340608822658</v>
      </c>
      <c r="AB51" s="7" t="n">
        <v>0.03459239024719384</v>
      </c>
      <c r="AC51" s="7" t="n">
        <v>0.6453850476505405</v>
      </c>
      <c r="AD51" s="7" t="n">
        <v>0.001360962418582597</v>
      </c>
      <c r="AE51" s="7" t="n">
        <v>0.798945904063226</v>
      </c>
      <c r="AF51" s="7" t="n">
        <v>0.8056847615221894</v>
      </c>
      <c r="AG51" s="7" t="n">
        <v>0.8421639339251994</v>
      </c>
      <c r="AH51" s="7" t="n">
        <v>0.06707733260190514</v>
      </c>
      <c r="AI51" s="7" t="n">
        <v>0.8998024491422192</v>
      </c>
      <c r="AJ51" s="7" t="n">
        <v>0.1176206329152997</v>
      </c>
      <c r="AK51" s="7" t="n">
        <v>-0.2270191125814719</v>
      </c>
      <c r="AL51" s="7" t="n">
        <v>0.06588327561681363</v>
      </c>
      <c r="AM51" s="7" t="n">
        <v>0.138099138883184</v>
      </c>
      <c r="AN51" s="7" t="n">
        <v>0.9320837837191858</v>
      </c>
      <c r="AO51" s="7" t="n">
        <v>0.3532306103503694</v>
      </c>
      <c r="AP51" s="7" t="n">
        <v>0.2471766745612632</v>
      </c>
      <c r="AQ51" s="7" t="n">
        <v>0.6576890669105039</v>
      </c>
      <c r="AR51" s="7" t="n">
        <v>0.1547571020988548</v>
      </c>
      <c r="AS51" s="7" t="n">
        <v>0.8391460506000175</v>
      </c>
      <c r="AT51" s="7" t="n">
        <v>0.3556060811192605</v>
      </c>
      <c r="AU51" s="7" t="n">
        <v>0.9043767138254284</v>
      </c>
      <c r="AV51" s="7" t="n">
        <v>0.9605998575357952</v>
      </c>
      <c r="AW51" s="7" t="n">
        <v>0.7876250851019269</v>
      </c>
      <c r="AX51" s="7" t="n">
        <v>0.6865825111785934</v>
      </c>
      <c r="AY51" s="7" t="n">
        <v>0.9768887259449875</v>
      </c>
      <c r="AZ51" s="7" t="n">
        <v>1</v>
      </c>
      <c r="BA51" s="7" t="n">
        <v>0.7633049546926862</v>
      </c>
      <c r="BB51" s="7" t="n">
        <v>0.408347151668726</v>
      </c>
      <c r="BC51" s="7" t="n">
        <v>0.9322796568532581</v>
      </c>
      <c r="BD51" s="7" t="n">
        <v>0.3214223709394253</v>
      </c>
      <c r="BE51" s="7" t="n">
        <v>0.8819004285212499</v>
      </c>
      <c r="BF51" s="7" t="n">
        <v>0.6526308353068191</v>
      </c>
      <c r="BG51" s="7" t="n">
        <v>0.4079464738520633</v>
      </c>
      <c r="BH51" s="7" t="n">
        <v>0.4546079084155358</v>
      </c>
      <c r="BI51" s="7" t="n">
        <v>-0.07230108401808168</v>
      </c>
      <c r="BJ51" s="7" t="n">
        <v>0.1609178115069791</v>
      </c>
      <c r="BK51" s="7" t="n">
        <v>0.9831414859959423</v>
      </c>
      <c r="BL51" s="7" t="n">
        <v>0.9641096935780274</v>
      </c>
      <c r="BM51" s="7" t="n">
        <v>0.6845848159213791</v>
      </c>
      <c r="BN51" s="7" t="n">
        <v>0.9425758581906012</v>
      </c>
      <c r="BO51" s="7" t="n">
        <v>0.3532308180478709</v>
      </c>
      <c r="BP51" s="7" t="n">
        <v>0.4111441275218361</v>
      </c>
      <c r="BQ51" s="7" t="n">
        <v>0.6732400963266081</v>
      </c>
      <c r="BR51" s="7" t="n">
        <v>0.4651255286483127</v>
      </c>
      <c r="BS51" s="7" t="n">
        <v>0.6956324719829586</v>
      </c>
      <c r="BT51" s="7" t="n">
        <v>0.4127590543431849</v>
      </c>
      <c r="BU51" s="7" t="n">
        <v>0.5500248876797773</v>
      </c>
      <c r="BV51" s="7" t="n">
        <v>-0.1623150948878301</v>
      </c>
      <c r="BW51" s="7" t="n">
        <v>-0.04900656118011291</v>
      </c>
      <c r="BX51" s="7" t="n">
        <v>0.2784056624741419</v>
      </c>
      <c r="BY51" s="7" t="n">
        <v>0.5499937299130906</v>
      </c>
      <c r="BZ51" s="7" t="n">
        <v>-0.09870416757114725</v>
      </c>
      <c r="CA51" s="7" t="n">
        <v>0.8349501693848586</v>
      </c>
      <c r="CB51" s="7" t="n">
        <v>0.8408800050036047</v>
      </c>
      <c r="CC51" s="7" t="n">
        <v>0.7979425077813077</v>
      </c>
      <c r="CD51" s="7" t="n">
        <v>0.6937191898391977</v>
      </c>
      <c r="CE51" s="7" t="n">
        <v>0.556228431388204</v>
      </c>
      <c r="CF51" s="7" t="n">
        <v>0.4564047480987135</v>
      </c>
      <c r="CG51" s="7" t="n">
        <v>0.4617939447771655</v>
      </c>
      <c r="CH51" s="7" t="n">
        <v>0.6579019043140727</v>
      </c>
      <c r="CI51" s="7" t="n">
        <v>0.2681960598461858</v>
      </c>
      <c r="CJ51" s="7" t="n">
        <v>0.06495106062640185</v>
      </c>
      <c r="CK51" s="7" t="n">
        <v>0.6958922045918522</v>
      </c>
      <c r="CL51" s="7" t="n">
        <v>0.8443594751003696</v>
      </c>
      <c r="CM51" s="7" t="n">
        <v>0.08819996300447586</v>
      </c>
      <c r="CN51" s="7" t="n">
        <v>0.5489292050668874</v>
      </c>
      <c r="CO51" s="7" t="n">
        <v>0.1620450973290813</v>
      </c>
      <c r="CP51" s="7" t="n">
        <v>0.6510742435672698</v>
      </c>
      <c r="CQ51" s="7" t="n">
        <v>0.9067176965418072</v>
      </c>
      <c r="CR51" s="7" t="n">
        <v>0.744714197681309</v>
      </c>
      <c r="CS51" s="7" t="n">
        <v>0.1279961947283429</v>
      </c>
      <c r="CT51" s="7" t="n">
        <v>-0.2134845172903754</v>
      </c>
      <c r="CU51" s="7" t="n">
        <v>0.1991676920516726</v>
      </c>
      <c r="CV51" s="7" t="n">
        <v>0.4283866279501611</v>
      </c>
      <c r="CW51" s="7" t="n">
        <v>0.8013495823705789</v>
      </c>
      <c r="CX51" s="7" t="n">
        <v>0.8264017953198061</v>
      </c>
      <c r="CY51" s="7" t="n">
        <v>0.7711877495431476</v>
      </c>
      <c r="CZ51" s="7" t="n">
        <v>0.3929895927599302</v>
      </c>
      <c r="DA51" s="7" t="n">
        <v>0.6500917660571848</v>
      </c>
      <c r="DB51" s="7" t="n">
        <v>0.8124289720675367</v>
      </c>
      <c r="DC51" s="7" t="n">
        <v>0.03417952041329705</v>
      </c>
      <c r="DD51" s="7" t="n">
        <v>0.5584285936880097</v>
      </c>
      <c r="DE51" s="7" t="n">
        <v>0.5464913804249839</v>
      </c>
      <c r="DF51" s="7" t="n">
        <v>0.3758987661618459</v>
      </c>
      <c r="DG51" s="7" t="n">
        <v>-0.05435393485557189</v>
      </c>
      <c r="DH51" s="7" t="n">
        <v>0.5398131632744543</v>
      </c>
      <c r="DI51" s="7" t="n">
        <v>0.5593090510297269</v>
      </c>
      <c r="DJ51" s="7" t="n">
        <v>0.8952737667050625</v>
      </c>
      <c r="DK51" s="7" t="n">
        <v>0.9489138850243422</v>
      </c>
      <c r="DL51" s="7" t="n">
        <v>0.9385610157029614</v>
      </c>
      <c r="DM51" s="7" t="n">
        <v>-0.01485181898314387</v>
      </c>
      <c r="DN51" s="7" t="n">
        <v>0.7471108577294467</v>
      </c>
      <c r="DO51" s="7" t="n">
        <v>0.1117431198447758</v>
      </c>
      <c r="DP51" s="7" t="n">
        <v>0.9204572659101485</v>
      </c>
      <c r="DQ51" s="7" t="n">
        <v>0.5823850965587621</v>
      </c>
      <c r="DR51" s="7" t="n">
        <v>0.5059787720696198</v>
      </c>
      <c r="DS51" s="7" t="n">
        <v>0.7146185531168084</v>
      </c>
      <c r="DT51" s="7" t="n">
        <v>-0.008461749448719557</v>
      </c>
      <c r="DU51" s="7" t="n">
        <v>0.9268117037368973</v>
      </c>
      <c r="DV51" s="7" t="n">
        <v>0.8782427798314781</v>
      </c>
      <c r="DW51" s="7" t="n">
        <v>0.8302733564144203</v>
      </c>
      <c r="DX51" s="7" t="n">
        <v>0.9482291191475986</v>
      </c>
      <c r="DY51" s="7" t="n">
        <v>0.0568626202519858</v>
      </c>
      <c r="DZ51" s="7" t="n">
        <v>0.406127554469465</v>
      </c>
      <c r="EA51" s="7" t="n">
        <v>0.8302485117724446</v>
      </c>
      <c r="EB51" s="7" t="n">
        <v>0.6450948640869499</v>
      </c>
      <c r="EC51" s="7" t="n">
        <v>0.8736570066867572</v>
      </c>
      <c r="ED51" s="7" t="n">
        <v>0.05570027596848606</v>
      </c>
      <c r="EE51" s="7" t="n">
        <v>0.8422642240987428</v>
      </c>
      <c r="EF51" s="7" t="n">
        <v>0.6348245153561044</v>
      </c>
      <c r="EG51" s="7" t="n">
        <v>0.594434708263667</v>
      </c>
      <c r="EH51" s="7" t="n">
        <v>0.9483819928367841</v>
      </c>
      <c r="EI51" s="7" t="n">
        <v>0.5816120171190681</v>
      </c>
      <c r="EJ51" s="7" t="n">
        <v>0.6608961949680001</v>
      </c>
      <c r="EK51" s="7" t="n">
        <v>0.5132509246428134</v>
      </c>
      <c r="EL51" s="7" t="n">
        <v>0.4999648138407763</v>
      </c>
      <c r="EM51" s="7" t="n">
        <v>0.7162839260563583</v>
      </c>
      <c r="EN51" s="7" t="n">
        <v>0.6527799955040461</v>
      </c>
      <c r="EO51" s="7" t="n">
        <v>0.7611373040149417</v>
      </c>
      <c r="EP51" s="7" t="n">
        <v>0.6535996254615646</v>
      </c>
      <c r="EQ51" s="7" t="n">
        <v>0.3915743206373526</v>
      </c>
      <c r="ER51" s="7" t="n">
        <v>0.6715977522139807</v>
      </c>
      <c r="ES51" s="7" t="n">
        <v>0.6909720343413136</v>
      </c>
      <c r="ET51" s="7" t="n">
        <v>0.760319894307114</v>
      </c>
      <c r="EU51" s="7" t="n">
        <v>0.7276430328612385</v>
      </c>
      <c r="EV51" s="7" t="n">
        <v>0.7537173255936516</v>
      </c>
      <c r="EW51" s="7" t="n">
        <v>0.2772403060637952</v>
      </c>
      <c r="EX51" s="7" t="n">
        <v>0.4061773467960576</v>
      </c>
      <c r="EY51" s="7" t="n">
        <v>0.3702175035621157</v>
      </c>
      <c r="EZ51" s="7" t="n">
        <v>0.2106778353988306</v>
      </c>
      <c r="FA51" s="7" t="n">
        <v>0.6471567710244612</v>
      </c>
      <c r="FB51" s="7" t="n">
        <v>0.7343119490816492</v>
      </c>
      <c r="FC51" s="7" t="n">
        <v>0.7109154532942158</v>
      </c>
      <c r="FD51" s="7" t="n">
        <v>0.9485640518768056</v>
      </c>
      <c r="FE51" s="7" t="n">
        <v>0.7262157218473291</v>
      </c>
      <c r="FF51" s="7" t="n">
        <v>0.6194926890478577</v>
      </c>
      <c r="FG51" s="7" t="n">
        <v>0.3791080587225081</v>
      </c>
      <c r="FH51" s="7" t="n">
        <v>0.7702067972635097</v>
      </c>
      <c r="FI51" s="7" t="n">
        <v>0.8578919000493085</v>
      </c>
      <c r="FJ51" s="7" t="n">
        <v>0.5857702225737742</v>
      </c>
      <c r="FK51" s="7" t="n">
        <v>0.5764851237770023</v>
      </c>
      <c r="FL51" s="7" t="n">
        <v>0.4826713873463089</v>
      </c>
      <c r="FM51" s="7" t="n">
        <v>0.7458456628232311</v>
      </c>
      <c r="FN51" s="7" t="n">
        <v>0.750748790614818</v>
      </c>
      <c r="FO51" s="7" t="n">
        <v>0.5559623800615621</v>
      </c>
      <c r="FP51" s="7" t="n">
        <v>0.1982448879995146</v>
      </c>
      <c r="FQ51" s="7" t="n">
        <v>0.4527507181740757</v>
      </c>
      <c r="FR51" s="7" t="n">
        <v>0.1750736382911683</v>
      </c>
      <c r="FS51" s="7" t="n">
        <v>0.6859988344575496</v>
      </c>
      <c r="FT51" s="7" t="n">
        <v>0.7456159035809659</v>
      </c>
      <c r="FU51" s="7" t="n">
        <v>0.4692417727268692</v>
      </c>
      <c r="FV51" s="7" t="n">
        <v>-0.1710392933234994</v>
      </c>
      <c r="FW51" s="7" t="n">
        <v>0.3882130497160417</v>
      </c>
      <c r="FX51" s="7" t="n">
        <v>0.3122641637225825</v>
      </c>
      <c r="FY51" s="7" t="n">
        <v>0.7507577859782315</v>
      </c>
      <c r="FZ51" s="7" t="n">
        <v>0.03827627282685883</v>
      </c>
      <c r="GA51" s="7" t="n">
        <v>0.3792854737770267</v>
      </c>
      <c r="GB51" s="7" t="n">
        <v>0.5483173034280481</v>
      </c>
      <c r="GC51" s="7" t="n">
        <v>0.4024980937625157</v>
      </c>
      <c r="GD51" s="7" t="n">
        <v>-0.01472621640500917</v>
      </c>
      <c r="GE51" s="7" t="n">
        <v>0.9136440333924164</v>
      </c>
      <c r="GF51" s="7" t="n">
        <v>0.4422836446251673</v>
      </c>
      <c r="GG51" s="7" t="n">
        <v>0.5749981580954642</v>
      </c>
      <c r="GH51" s="7" t="n">
        <v>0.6717692702423962</v>
      </c>
      <c r="GI51" s="7" t="n">
        <v>0.7951420169993589</v>
      </c>
      <c r="GJ51" s="7" t="n">
        <v>0.05685473900200903</v>
      </c>
      <c r="GK51" s="7" t="n">
        <v>-0.03440364044066235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0.9344214899434501</v>
      </c>
      <c r="D52" s="7" t="n">
        <v>0.8438450721537029</v>
      </c>
      <c r="E52" s="7" t="n">
        <v>0.130131562984096</v>
      </c>
      <c r="F52" s="7" t="n">
        <v>0.711659587376882</v>
      </c>
      <c r="G52" s="7" t="n">
        <v>0.3152405833279378</v>
      </c>
      <c r="H52" s="7" t="n">
        <v>0.2907052655337264</v>
      </c>
      <c r="I52" s="7" t="n">
        <v>0.7562328879793671</v>
      </c>
      <c r="J52" s="7" t="n">
        <v>0.7400627803009564</v>
      </c>
      <c r="K52" s="7" t="n">
        <v>0.3942353438734578</v>
      </c>
      <c r="L52" s="7" t="n">
        <v>0.1170264656145922</v>
      </c>
      <c r="M52" s="7" t="n">
        <v>0.8583753519203345</v>
      </c>
      <c r="N52" s="7" t="n">
        <v>0.9090669623498471</v>
      </c>
      <c r="O52" s="7" t="n">
        <v>0.8948128442231771</v>
      </c>
      <c r="P52" s="7" t="n">
        <v>0.7888766716619854</v>
      </c>
      <c r="Q52" s="7" t="n">
        <v>0.48952888736834</v>
      </c>
      <c r="R52" s="7" t="n">
        <v>0.7669054599432685</v>
      </c>
      <c r="S52" s="7" t="n">
        <v>0.7941398768666609</v>
      </c>
      <c r="T52" s="7" t="n">
        <v>0.852832916353652</v>
      </c>
      <c r="U52" s="7" t="n">
        <v>0.7826579099239508</v>
      </c>
      <c r="V52" s="7" t="n">
        <v>0.804379198118702</v>
      </c>
      <c r="W52" s="7" t="n">
        <v>0.8867420120587016</v>
      </c>
      <c r="X52" s="7" t="n">
        <v>0.8871026209742968</v>
      </c>
      <c r="Y52" s="7" t="n">
        <v>0.941538926393683</v>
      </c>
      <c r="Z52" s="7" t="n">
        <v>0.7668144939705916</v>
      </c>
      <c r="AA52" s="7" t="n">
        <v>0.5346575874509111</v>
      </c>
      <c r="AB52" s="7" t="n">
        <v>0.2206716818495491</v>
      </c>
      <c r="AC52" s="7" t="n">
        <v>0.757946319390304</v>
      </c>
      <c r="AD52" s="7" t="n">
        <v>0.3229981549121732</v>
      </c>
      <c r="AE52" s="7" t="n">
        <v>0.9933090896503065</v>
      </c>
      <c r="AF52" s="7" t="n">
        <v>0.9652971413488578</v>
      </c>
      <c r="AG52" s="7" t="n">
        <v>0.9133713223497727</v>
      </c>
      <c r="AH52" s="7" t="n">
        <v>0.2895202898168889</v>
      </c>
      <c r="AI52" s="7" t="n">
        <v>0.8093991785430897</v>
      </c>
      <c r="AJ52" s="7" t="n">
        <v>0.395554426784499</v>
      </c>
      <c r="AK52" s="7" t="n">
        <v>-0.2105647224736242</v>
      </c>
      <c r="AL52" s="7" t="n">
        <v>0.2679498783213543</v>
      </c>
      <c r="AM52" s="7" t="n">
        <v>0.3961876810068412</v>
      </c>
      <c r="AN52" s="7" t="n">
        <v>0.7991887530866015</v>
      </c>
      <c r="AO52" s="7" t="n">
        <v>0.5396585968863405</v>
      </c>
      <c r="AP52" s="7" t="n">
        <v>0.5119120883911177</v>
      </c>
      <c r="AQ52" s="7" t="n">
        <v>0.6182125672056262</v>
      </c>
      <c r="AR52" s="7" t="n">
        <v>0.4206627180021499</v>
      </c>
      <c r="AS52" s="7" t="n">
        <v>0.8696379528335292</v>
      </c>
      <c r="AT52" s="7" t="n">
        <v>0.4278234895561002</v>
      </c>
      <c r="AU52" s="7" t="n">
        <v>0.9116901237286961</v>
      </c>
      <c r="AV52" s="7" t="n">
        <v>0.8101213652255508</v>
      </c>
      <c r="AW52" s="7" t="n">
        <v>0.9784501149520439</v>
      </c>
      <c r="AX52" s="7" t="n">
        <v>0.6513341052059173</v>
      </c>
      <c r="AY52" s="7" t="n">
        <v>0.7595025244423795</v>
      </c>
      <c r="AZ52" s="7" t="n">
        <v>0.7633049546926862</v>
      </c>
      <c r="BA52" s="7" t="n">
        <v>1</v>
      </c>
      <c r="BB52" s="7" t="n">
        <v>0.5934147642224317</v>
      </c>
      <c r="BC52" s="7" t="n">
        <v>0.8096205616070494</v>
      </c>
      <c r="BD52" s="7" t="n">
        <v>0.616540461463832</v>
      </c>
      <c r="BE52" s="7" t="n">
        <v>0.8039788235432125</v>
      </c>
      <c r="BF52" s="7" t="n">
        <v>0.772328796614254</v>
      </c>
      <c r="BG52" s="7" t="n">
        <v>0.5132868662308977</v>
      </c>
      <c r="BH52" s="7" t="n">
        <v>0.5024487709609898</v>
      </c>
      <c r="BI52" s="7" t="n">
        <v>0.1074573737563171</v>
      </c>
      <c r="BJ52" s="7" t="n">
        <v>0.3972079127748063</v>
      </c>
      <c r="BK52" s="7" t="n">
        <v>0.8149459689100302</v>
      </c>
      <c r="BL52" s="7" t="n">
        <v>0.7748039878965377</v>
      </c>
      <c r="BM52" s="7" t="n">
        <v>0.6793045479546819</v>
      </c>
      <c r="BN52" s="7" t="n">
        <v>0.7826307993527907</v>
      </c>
      <c r="BO52" s="7" t="n">
        <v>0.5396587662737813</v>
      </c>
      <c r="BP52" s="7" t="n">
        <v>0.5396415836351249</v>
      </c>
      <c r="BQ52" s="7" t="n">
        <v>0.901215836753169</v>
      </c>
      <c r="BR52" s="7" t="n">
        <v>0.7618163511134695</v>
      </c>
      <c r="BS52" s="7" t="n">
        <v>0.9030650019879589</v>
      </c>
      <c r="BT52" s="7" t="n">
        <v>0.5273532971602199</v>
      </c>
      <c r="BU52" s="7" t="n">
        <v>0.6154569399595675</v>
      </c>
      <c r="BV52" s="7" t="n">
        <v>0.06979786434140375</v>
      </c>
      <c r="BW52" s="7" t="n">
        <v>0.08559934213052244</v>
      </c>
      <c r="BX52" s="7" t="n">
        <v>0.566105549591961</v>
      </c>
      <c r="BY52" s="7" t="n">
        <v>0.775369128843469</v>
      </c>
      <c r="BZ52" s="7" t="n">
        <v>-0.09170483362034285</v>
      </c>
      <c r="CA52" s="7" t="n">
        <v>0.8896042119051698</v>
      </c>
      <c r="CB52" s="7" t="n">
        <v>0.7798959497174712</v>
      </c>
      <c r="CC52" s="7" t="n">
        <v>0.7783186089534377</v>
      </c>
      <c r="CD52" s="7" t="n">
        <v>0.8349966387724085</v>
      </c>
      <c r="CE52" s="7" t="n">
        <v>0.8235202190157722</v>
      </c>
      <c r="CF52" s="7" t="n">
        <v>0.7482855738661298</v>
      </c>
      <c r="CG52" s="7" t="n">
        <v>0.6954850030615036</v>
      </c>
      <c r="CH52" s="7" t="n">
        <v>0.7572965699392947</v>
      </c>
      <c r="CI52" s="7" t="n">
        <v>0.5116838694121384</v>
      </c>
      <c r="CJ52" s="7" t="n">
        <v>0.3558083885020351</v>
      </c>
      <c r="CK52" s="7" t="n">
        <v>0.8914994691830688</v>
      </c>
      <c r="CL52" s="7" t="n">
        <v>0.845979783687526</v>
      </c>
      <c r="CM52" s="7" t="n">
        <v>0.3280684115219494</v>
      </c>
      <c r="CN52" s="7" t="n">
        <v>0.7777335207395725</v>
      </c>
      <c r="CO52" s="7" t="n">
        <v>0.4448098215567455</v>
      </c>
      <c r="CP52" s="7" t="n">
        <v>0.7753077630772611</v>
      </c>
      <c r="CQ52" s="7" t="n">
        <v>0.8713252872418383</v>
      </c>
      <c r="CR52" s="7" t="n">
        <v>0.874293508559802</v>
      </c>
      <c r="CS52" s="7" t="n">
        <v>0.3729542371173178</v>
      </c>
      <c r="CT52" s="7" t="n">
        <v>0.04210655609122251</v>
      </c>
      <c r="CU52" s="7" t="n">
        <v>0.4535387255234677</v>
      </c>
      <c r="CV52" s="7" t="n">
        <v>0.768827616673888</v>
      </c>
      <c r="CW52" s="7" t="n">
        <v>0.8711791756632833</v>
      </c>
      <c r="CX52" s="7" t="n">
        <v>0.8814078644821765</v>
      </c>
      <c r="CY52" s="7" t="n">
        <v>0.893857099004135</v>
      </c>
      <c r="CZ52" s="7" t="n">
        <v>0.7182107840510892</v>
      </c>
      <c r="DA52" s="7" t="n">
        <v>0.873281764008205</v>
      </c>
      <c r="DB52" s="7" t="n">
        <v>0.9725816945514554</v>
      </c>
      <c r="DC52" s="7" t="n">
        <v>0.3130453522563577</v>
      </c>
      <c r="DD52" s="7" t="n">
        <v>0.8020550124554467</v>
      </c>
      <c r="DE52" s="7" t="n">
        <v>0.6116493119511123</v>
      </c>
      <c r="DF52" s="7" t="n">
        <v>0.7205021520527088</v>
      </c>
      <c r="DG52" s="7" t="n">
        <v>0.1590839006957502</v>
      </c>
      <c r="DH52" s="7" t="n">
        <v>0.7846226151434702</v>
      </c>
      <c r="DI52" s="7" t="n">
        <v>0.8294483109225823</v>
      </c>
      <c r="DJ52" s="7" t="n">
        <v>0.8628623273930611</v>
      </c>
      <c r="DK52" s="7" t="n">
        <v>0.7945689426258147</v>
      </c>
      <c r="DL52" s="7" t="n">
        <v>0.816048311883355</v>
      </c>
      <c r="DM52" s="7" t="n">
        <v>0.1604769529986733</v>
      </c>
      <c r="DN52" s="7" t="n">
        <v>0.7296740604966906</v>
      </c>
      <c r="DO52" s="7" t="n">
        <v>0.3683865879333749</v>
      </c>
      <c r="DP52" s="7" t="n">
        <v>0.7684045401831949</v>
      </c>
      <c r="DQ52" s="7" t="n">
        <v>0.7819751562104894</v>
      </c>
      <c r="DR52" s="7" t="n">
        <v>0.6918584891878756</v>
      </c>
      <c r="DS52" s="7" t="n">
        <v>0.8922300760734776</v>
      </c>
      <c r="DT52" s="7" t="n">
        <v>0.2131001831197135</v>
      </c>
      <c r="DU52" s="7" t="n">
        <v>0.7888689819466069</v>
      </c>
      <c r="DV52" s="7" t="n">
        <v>0.828834395118164</v>
      </c>
      <c r="DW52" s="7" t="n">
        <v>0.7852763966109285</v>
      </c>
      <c r="DX52" s="7" t="n">
        <v>0.810690091586206</v>
      </c>
      <c r="DY52" s="7" t="n">
        <v>0.2678952228266772</v>
      </c>
      <c r="DZ52" s="7" t="n">
        <v>0.5044118519303421</v>
      </c>
      <c r="EA52" s="7" t="n">
        <v>0.8237499251440784</v>
      </c>
      <c r="EB52" s="7" t="n">
        <v>0.8578431013232692</v>
      </c>
      <c r="EC52" s="7" t="n">
        <v>0.8543715117668486</v>
      </c>
      <c r="ED52" s="7" t="n">
        <v>0.3279613538393322</v>
      </c>
      <c r="EE52" s="7" t="n">
        <v>0.8315500679089738</v>
      </c>
      <c r="EF52" s="7" t="n">
        <v>0.8702363677871442</v>
      </c>
      <c r="EG52" s="7" t="n">
        <v>0.7951286135767673</v>
      </c>
      <c r="EH52" s="7" t="n">
        <v>0.7928785987001795</v>
      </c>
      <c r="EI52" s="7" t="n">
        <v>0.5874076245599734</v>
      </c>
      <c r="EJ52" s="7" t="n">
        <v>0.7165178811486415</v>
      </c>
      <c r="EK52" s="7" t="n">
        <v>0.6720916904624075</v>
      </c>
      <c r="EL52" s="7" t="n">
        <v>0.7557524787644351</v>
      </c>
      <c r="EM52" s="7" t="n">
        <v>0.672533202710043</v>
      </c>
      <c r="EN52" s="7" t="n">
        <v>0.7062797635980868</v>
      </c>
      <c r="EO52" s="7" t="n">
        <v>0.8647946309471365</v>
      </c>
      <c r="EP52" s="7" t="n">
        <v>0.7628443798286514</v>
      </c>
      <c r="EQ52" s="7" t="n">
        <v>0.4284711981093625</v>
      </c>
      <c r="ER52" s="7" t="n">
        <v>0.8088362085268083</v>
      </c>
      <c r="ES52" s="7" t="n">
        <v>0.9880967533699748</v>
      </c>
      <c r="ET52" s="7" t="n">
        <v>0.8915817701517902</v>
      </c>
      <c r="EU52" s="7" t="n">
        <v>0.7569677767137951</v>
      </c>
      <c r="EV52" s="7" t="n">
        <v>0.7873078570436116</v>
      </c>
      <c r="EW52" s="7" t="n">
        <v>0.5371400021829408</v>
      </c>
      <c r="EX52" s="7" t="n">
        <v>0.6524977035503127</v>
      </c>
      <c r="EY52" s="7" t="n">
        <v>0.6222037166996248</v>
      </c>
      <c r="EZ52" s="7" t="n">
        <v>0.4089283048439301</v>
      </c>
      <c r="FA52" s="7" t="n">
        <v>0.6867575743909914</v>
      </c>
      <c r="FB52" s="7" t="n">
        <v>0.8095428696224188</v>
      </c>
      <c r="FC52" s="7" t="n">
        <v>0.8674230400289848</v>
      </c>
      <c r="FD52" s="7" t="n">
        <v>0.8166966654046096</v>
      </c>
      <c r="FE52" s="7" t="n">
        <v>0.7445292485631319</v>
      </c>
      <c r="FF52" s="7" t="n">
        <v>0.7944452249418429</v>
      </c>
      <c r="FG52" s="7" t="n">
        <v>0.6263204549510475</v>
      </c>
      <c r="FH52" s="7" t="n">
        <v>0.7248131346229898</v>
      </c>
      <c r="FI52" s="7" t="n">
        <v>0.8414999262850054</v>
      </c>
      <c r="FJ52" s="7" t="n">
        <v>0.582162455149228</v>
      </c>
      <c r="FK52" s="7" t="n">
        <v>0.8529195355848531</v>
      </c>
      <c r="FL52" s="7" t="n">
        <v>0.6961899110880541</v>
      </c>
      <c r="FM52" s="7" t="n">
        <v>0.7696128814758619</v>
      </c>
      <c r="FN52" s="7" t="n">
        <v>0.8314979634557327</v>
      </c>
      <c r="FO52" s="7" t="n">
        <v>0.8367187810085462</v>
      </c>
      <c r="FP52" s="7" t="n">
        <v>0.5181721858517639</v>
      </c>
      <c r="FQ52" s="7" t="n">
        <v>0.6988340790851787</v>
      </c>
      <c r="FR52" s="7" t="n">
        <v>0.3706743731682487</v>
      </c>
      <c r="FS52" s="7" t="n">
        <v>0.7821757971019224</v>
      </c>
      <c r="FT52" s="7" t="n">
        <v>0.7690741185680758</v>
      </c>
      <c r="FU52" s="7" t="n">
        <v>0.5841295615511604</v>
      </c>
      <c r="FV52" s="7" t="n">
        <v>0.06075182407258763</v>
      </c>
      <c r="FW52" s="7" t="n">
        <v>0.5129861853323014</v>
      </c>
      <c r="FX52" s="7" t="n">
        <v>0.6362594889301765</v>
      </c>
      <c r="FY52" s="7" t="n">
        <v>0.783549925592901</v>
      </c>
      <c r="FZ52" s="7" t="n">
        <v>0.29125492792126</v>
      </c>
      <c r="GA52" s="7" t="n">
        <v>0.4317837939840411</v>
      </c>
      <c r="GB52" s="7" t="n">
        <v>0.8249098225349687</v>
      </c>
      <c r="GC52" s="7" t="n">
        <v>0.7142886402505906</v>
      </c>
      <c r="GD52" s="7" t="n">
        <v>0.2326816291379997</v>
      </c>
      <c r="GE52" s="7" t="n">
        <v>0.8564572139028908</v>
      </c>
      <c r="GF52" s="7" t="n">
        <v>0.7342870350497102</v>
      </c>
      <c r="GG52" s="7" t="n">
        <v>0.7979710553160327</v>
      </c>
      <c r="GH52" s="7" t="n">
        <v>0.8055696619329871</v>
      </c>
      <c r="GI52" s="7" t="n">
        <v>0.8781452116995903</v>
      </c>
      <c r="GJ52" s="7" t="n">
        <v>0.2645319445172274</v>
      </c>
      <c r="GK52" s="7" t="n">
        <v>0.2228730971625182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0.7714219740107334</v>
      </c>
      <c r="D53" s="7" t="n">
        <v>0.818602872130614</v>
      </c>
      <c r="E53" s="7" t="n">
        <v>0.3317159229007662</v>
      </c>
      <c r="F53" s="7" t="n">
        <v>0.8400423015009694</v>
      </c>
      <c r="G53" s="7" t="n">
        <v>0.733506018155086</v>
      </c>
      <c r="H53" s="7" t="n">
        <v>0.7070128344098822</v>
      </c>
      <c r="I53" s="7" t="n">
        <v>0.6187047265388113</v>
      </c>
      <c r="J53" s="7" t="n">
        <v>0.6577192657987687</v>
      </c>
      <c r="K53" s="7" t="n">
        <v>0.818421419314123</v>
      </c>
      <c r="L53" s="7" t="n">
        <v>0.271086077965941</v>
      </c>
      <c r="M53" s="7" t="n">
        <v>0.7594480577663092</v>
      </c>
      <c r="N53" s="7" t="n">
        <v>0.7229627921553894</v>
      </c>
      <c r="O53" s="7" t="n">
        <v>0.4766111939105835</v>
      </c>
      <c r="P53" s="7" t="n">
        <v>0.4005862174688491</v>
      </c>
      <c r="Q53" s="7" t="n">
        <v>0.6601123722072132</v>
      </c>
      <c r="R53" s="7" t="n">
        <v>0.3714315943260991</v>
      </c>
      <c r="S53" s="7" t="n">
        <v>0.4291951454118182</v>
      </c>
      <c r="T53" s="7" t="n">
        <v>0.4252085855095246</v>
      </c>
      <c r="U53" s="7" t="n">
        <v>0.3727661494177337</v>
      </c>
      <c r="V53" s="7" t="n">
        <v>0.4399387760464577</v>
      </c>
      <c r="W53" s="7" t="n">
        <v>0.3931596534981846</v>
      </c>
      <c r="X53" s="7" t="n">
        <v>0.4376158501868262</v>
      </c>
      <c r="Y53" s="7" t="n">
        <v>0.4624870701470666</v>
      </c>
      <c r="Z53" s="7" t="n">
        <v>0.7267801617902715</v>
      </c>
      <c r="AA53" s="7" t="n">
        <v>0.5517180946004471</v>
      </c>
      <c r="AB53" s="7" t="n">
        <v>0.7048870870039908</v>
      </c>
      <c r="AC53" s="7" t="n">
        <v>0.7264479611117082</v>
      </c>
      <c r="AD53" s="7" t="n">
        <v>0.6198816247014467</v>
      </c>
      <c r="AE53" s="7" t="n">
        <v>0.6098044450444404</v>
      </c>
      <c r="AF53" s="7" t="n">
        <v>0.6653320423698191</v>
      </c>
      <c r="AG53" s="7" t="n">
        <v>0.7369428425503131</v>
      </c>
      <c r="AH53" s="7" t="n">
        <v>0.7353367496343202</v>
      </c>
      <c r="AI53" s="7" t="n">
        <v>0.6730115068012431</v>
      </c>
      <c r="AJ53" s="7" t="n">
        <v>0.6316457709551179</v>
      </c>
      <c r="AK53" s="7" t="n">
        <v>-0.1960159228859736</v>
      </c>
      <c r="AL53" s="7" t="n">
        <v>0.7426065594929473</v>
      </c>
      <c r="AM53" s="7" t="n">
        <v>0.7828097663840345</v>
      </c>
      <c r="AN53" s="7" t="n">
        <v>0.3969820417582854</v>
      </c>
      <c r="AO53" s="7" t="n">
        <v>0.7028872039557652</v>
      </c>
      <c r="AP53" s="7" t="n">
        <v>0.7607898127220778</v>
      </c>
      <c r="AQ53" s="7" t="n">
        <v>0.4629286553241175</v>
      </c>
      <c r="AR53" s="7" t="n">
        <v>0.7860791370213734</v>
      </c>
      <c r="AS53" s="7" t="n">
        <v>0.4631013560817125</v>
      </c>
      <c r="AT53" s="7" t="n">
        <v>0.4421222224028118</v>
      </c>
      <c r="AU53" s="7" t="n">
        <v>0.6374741662416397</v>
      </c>
      <c r="AV53" s="7" t="n">
        <v>0.504451868713119</v>
      </c>
      <c r="AW53" s="7" t="n">
        <v>0.5390324272655119</v>
      </c>
      <c r="AX53" s="7" t="n">
        <v>0.3926138652024848</v>
      </c>
      <c r="AY53" s="7" t="n">
        <v>0.4523459085647134</v>
      </c>
      <c r="AZ53" s="7" t="n">
        <v>0.408347151668726</v>
      </c>
      <c r="BA53" s="7" t="n">
        <v>0.5934147642224317</v>
      </c>
      <c r="BB53" s="7" t="n">
        <v>1</v>
      </c>
      <c r="BC53" s="7" t="n">
        <v>0.6032451887474961</v>
      </c>
      <c r="BD53" s="7" t="n">
        <v>0.6768227698002629</v>
      </c>
      <c r="BE53" s="7" t="n">
        <v>0.3329293006273064</v>
      </c>
      <c r="BF53" s="7" t="n">
        <v>0.7307874800428771</v>
      </c>
      <c r="BG53" s="7" t="n">
        <v>0.7146278210074454</v>
      </c>
      <c r="BH53" s="7" t="n">
        <v>0.4454882389654779</v>
      </c>
      <c r="BI53" s="7" t="n">
        <v>-0.05617383370574484</v>
      </c>
      <c r="BJ53" s="7" t="n">
        <v>0.7082102341858634</v>
      </c>
      <c r="BK53" s="7" t="n">
        <v>0.4626003676623993</v>
      </c>
      <c r="BL53" s="7" t="n">
        <v>0.47610579682405</v>
      </c>
      <c r="BM53" s="7" t="n">
        <v>0.4799780383265317</v>
      </c>
      <c r="BN53" s="7" t="n">
        <v>0.5710365290340677</v>
      </c>
      <c r="BO53" s="7" t="n">
        <v>0.7028872159166766</v>
      </c>
      <c r="BP53" s="7" t="n">
        <v>0.7647931158110418</v>
      </c>
      <c r="BQ53" s="7" t="n">
        <v>0.5185623546636876</v>
      </c>
      <c r="BR53" s="7" t="n">
        <v>0.6548185387944218</v>
      </c>
      <c r="BS53" s="7" t="n">
        <v>0.4698687716746635</v>
      </c>
      <c r="BT53" s="7" t="n">
        <v>0.7214136061901455</v>
      </c>
      <c r="BU53" s="7" t="n">
        <v>0.490347183297233</v>
      </c>
      <c r="BV53" s="7" t="n">
        <v>0.503210368854244</v>
      </c>
      <c r="BW53" s="7" t="n">
        <v>0.5983874683084267</v>
      </c>
      <c r="BX53" s="7" t="n">
        <v>0.7895339397072068</v>
      </c>
      <c r="BY53" s="7" t="n">
        <v>0.7431399557286996</v>
      </c>
      <c r="BZ53" s="7" t="n">
        <v>-0.06243397344072123</v>
      </c>
      <c r="CA53" s="7" t="n">
        <v>0.7480750995189162</v>
      </c>
      <c r="CB53" s="7" t="n">
        <v>0.7078100395427891</v>
      </c>
      <c r="CC53" s="7" t="n">
        <v>0.7691257712199245</v>
      </c>
      <c r="CD53" s="7" t="n">
        <v>0.5308056855112457</v>
      </c>
      <c r="CE53" s="7" t="n">
        <v>0.5726621241369908</v>
      </c>
      <c r="CF53" s="7" t="n">
        <v>0.7937328365302349</v>
      </c>
      <c r="CG53" s="7" t="n">
        <v>0.8019203716284178</v>
      </c>
      <c r="CH53" s="7" t="n">
        <v>0.5957050549054526</v>
      </c>
      <c r="CI53" s="7" t="n">
        <v>0.7687455460486639</v>
      </c>
      <c r="CJ53" s="7" t="n">
        <v>0.7489408891258182</v>
      </c>
      <c r="CK53" s="7" t="n">
        <v>0.5869095597790197</v>
      </c>
      <c r="CL53" s="7" t="n">
        <v>0.4517695141099179</v>
      </c>
      <c r="CM53" s="7" t="n">
        <v>0.737607773735127</v>
      </c>
      <c r="CN53" s="7" t="n">
        <v>0.6938806957398318</v>
      </c>
      <c r="CO53" s="7" t="n">
        <v>0.646843433665474</v>
      </c>
      <c r="CP53" s="7" t="n">
        <v>0.7197376661115175</v>
      </c>
      <c r="CQ53" s="7" t="n">
        <v>0.4644054812576491</v>
      </c>
      <c r="CR53" s="7" t="n">
        <v>0.5049525137992676</v>
      </c>
      <c r="CS53" s="7" t="n">
        <v>0.7420307148268975</v>
      </c>
      <c r="CT53" s="7" t="n">
        <v>0.4725259257044608</v>
      </c>
      <c r="CU53" s="7" t="n">
        <v>0.7532801315964464</v>
      </c>
      <c r="CV53" s="7" t="n">
        <v>0.5883860641772087</v>
      </c>
      <c r="CW53" s="7" t="n">
        <v>0.4331508899204836</v>
      </c>
      <c r="CX53" s="7" t="n">
        <v>0.4388085038674058</v>
      </c>
      <c r="CY53" s="7" t="n">
        <v>0.5346078147900143</v>
      </c>
      <c r="CZ53" s="7" t="n">
        <v>0.690207682501912</v>
      </c>
      <c r="DA53" s="7" t="n">
        <v>0.5285790286174609</v>
      </c>
      <c r="DB53" s="7" t="n">
        <v>0.6973166838832783</v>
      </c>
      <c r="DC53" s="7" t="n">
        <v>0.6827472143705241</v>
      </c>
      <c r="DD53" s="7" t="n">
        <v>0.5389504913137307</v>
      </c>
      <c r="DE53" s="7" t="n">
        <v>0.4905632982036943</v>
      </c>
      <c r="DF53" s="7" t="n">
        <v>0.7629392280709981</v>
      </c>
      <c r="DG53" s="7" t="n">
        <v>0.5584511984833007</v>
      </c>
      <c r="DH53" s="7" t="n">
        <v>0.8342842283738789</v>
      </c>
      <c r="DI53" s="7" t="n">
        <v>0.4565135156684913</v>
      </c>
      <c r="DJ53" s="7" t="n">
        <v>0.4625846098910792</v>
      </c>
      <c r="DK53" s="7" t="n">
        <v>0.3752100314741094</v>
      </c>
      <c r="DL53" s="7" t="n">
        <v>0.475536633688267</v>
      </c>
      <c r="DM53" s="7" t="n">
        <v>0.7279690031813544</v>
      </c>
      <c r="DN53" s="7" t="n">
        <v>0.3967677601477783</v>
      </c>
      <c r="DO53" s="7" t="n">
        <v>0.7075296813016124</v>
      </c>
      <c r="DP53" s="7" t="n">
        <v>0.3362284610948451</v>
      </c>
      <c r="DQ53" s="7" t="n">
        <v>0.4610455170773931</v>
      </c>
      <c r="DR53" s="7" t="n">
        <v>0.7683793759330374</v>
      </c>
      <c r="DS53" s="7" t="n">
        <v>0.5804649500373577</v>
      </c>
      <c r="DT53" s="7" t="n">
        <v>-0.00545221603496897</v>
      </c>
      <c r="DU53" s="7" t="n">
        <v>0.3340531903536654</v>
      </c>
      <c r="DV53" s="7" t="n">
        <v>0.4687186728794375</v>
      </c>
      <c r="DW53" s="7" t="n">
        <v>0.6603666301707435</v>
      </c>
      <c r="DX53" s="7" t="n">
        <v>0.3924928160171807</v>
      </c>
      <c r="DY53" s="7" t="n">
        <v>0.6488947959556559</v>
      </c>
      <c r="DZ53" s="7" t="n">
        <v>0.7121195012188277</v>
      </c>
      <c r="EA53" s="7" t="n">
        <v>0.4323194759506352</v>
      </c>
      <c r="EB53" s="7" t="n">
        <v>0.699909377122708</v>
      </c>
      <c r="EC53" s="7" t="n">
        <v>0.5100761422750383</v>
      </c>
      <c r="ED53" s="7" t="n">
        <v>0.7570444815404431</v>
      </c>
      <c r="EE53" s="7" t="n">
        <v>0.4099809473463158</v>
      </c>
      <c r="EF53" s="7" t="n">
        <v>0.4486121794329161</v>
      </c>
      <c r="EG53" s="7" t="n">
        <v>0.3520989567049078</v>
      </c>
      <c r="EH53" s="7" t="n">
        <v>0.4238525349252968</v>
      </c>
      <c r="EI53" s="7" t="n">
        <v>0.3869616135552564</v>
      </c>
      <c r="EJ53" s="7" t="n">
        <v>0.322723615544332</v>
      </c>
      <c r="EK53" s="7" t="n">
        <v>0.7603240777518752</v>
      </c>
      <c r="EL53" s="7" t="n">
        <v>0.6975018987964549</v>
      </c>
      <c r="EM53" s="7" t="n">
        <v>0.3551360141617683</v>
      </c>
      <c r="EN53" s="7" t="n">
        <v>0.3415122591593669</v>
      </c>
      <c r="EO53" s="7" t="n">
        <v>0.4107677378632013</v>
      </c>
      <c r="EP53" s="7" t="n">
        <v>0.724077855311519</v>
      </c>
      <c r="EQ53" s="7" t="n">
        <v>0.4073062853963013</v>
      </c>
      <c r="ER53" s="7" t="n">
        <v>0.480275517415191</v>
      </c>
      <c r="ES53" s="7" t="n">
        <v>0.5917832862260838</v>
      </c>
      <c r="ET53" s="7" t="n">
        <v>0.4700100299642502</v>
      </c>
      <c r="EU53" s="7" t="n">
        <v>0.391462102215315</v>
      </c>
      <c r="EV53" s="7" t="n">
        <v>0.4005929406552034</v>
      </c>
      <c r="EW53" s="7" t="n">
        <v>0.8081591428514312</v>
      </c>
      <c r="EX53" s="7" t="n">
        <v>0.8577072401466499</v>
      </c>
      <c r="EY53" s="7" t="n">
        <v>0.8181849875030186</v>
      </c>
      <c r="EZ53" s="7" t="n">
        <v>0.6528518562657964</v>
      </c>
      <c r="FA53" s="7" t="n">
        <v>0.279947441721178</v>
      </c>
      <c r="FB53" s="7" t="n">
        <v>0.4276152463628402</v>
      </c>
      <c r="FC53" s="7" t="n">
        <v>0.4542629253074071</v>
      </c>
      <c r="FD53" s="7" t="n">
        <v>0.4364813217763717</v>
      </c>
      <c r="FE53" s="7" t="n">
        <v>0.3763591532013112</v>
      </c>
      <c r="FF53" s="7" t="n">
        <v>0.3239111465368842</v>
      </c>
      <c r="FG53" s="7" t="n">
        <v>0.2398888281158664</v>
      </c>
      <c r="FH53" s="7" t="n">
        <v>0.3764353342713965</v>
      </c>
      <c r="FI53" s="7" t="n">
        <v>0.4405382034680715</v>
      </c>
      <c r="FJ53" s="7" t="n">
        <v>0.4853222742243576</v>
      </c>
      <c r="FK53" s="7" t="n">
        <v>0.4550978731679706</v>
      </c>
      <c r="FL53" s="7" t="n">
        <v>0.8634193630730188</v>
      </c>
      <c r="FM53" s="7" t="n">
        <v>0.3916505081274306</v>
      </c>
      <c r="FN53" s="7" t="n">
        <v>0.4792860547431504</v>
      </c>
      <c r="FO53" s="7" t="n">
        <v>0.4712744942945979</v>
      </c>
      <c r="FP53" s="7" t="n">
        <v>0.8006468609470414</v>
      </c>
      <c r="FQ53" s="7" t="n">
        <v>0.8534263973018016</v>
      </c>
      <c r="FR53" s="7" t="n">
        <v>0.4472732388455504</v>
      </c>
      <c r="FS53" s="7" t="n">
        <v>0.7033052196904533</v>
      </c>
      <c r="FT53" s="7" t="n">
        <v>0.3936530345681147</v>
      </c>
      <c r="FU53" s="7" t="n">
        <v>0.5591538743617686</v>
      </c>
      <c r="FV53" s="7" t="n">
        <v>0.4952094226144751</v>
      </c>
      <c r="FW53" s="7" t="n">
        <v>0.7675475452463613</v>
      </c>
      <c r="FX53" s="7" t="n">
        <v>0.7444322771626259</v>
      </c>
      <c r="FY53" s="7" t="n">
        <v>0.3877593957546758</v>
      </c>
      <c r="FZ53" s="7" t="n">
        <v>0.1484844277448307</v>
      </c>
      <c r="GA53" s="7" t="n">
        <v>0.4120301234038852</v>
      </c>
      <c r="GB53" s="7" t="n">
        <v>0.551047422895193</v>
      </c>
      <c r="GC53" s="7" t="n">
        <v>0.7719629680075808</v>
      </c>
      <c r="GD53" s="7" t="n">
        <v>0.650831183154289</v>
      </c>
      <c r="GE53" s="7" t="n">
        <v>0.453287881238763</v>
      </c>
      <c r="GF53" s="7" t="n">
        <v>0.6566015262182043</v>
      </c>
      <c r="GG53" s="7" t="n">
        <v>0.4043374592236502</v>
      </c>
      <c r="GH53" s="7" t="n">
        <v>0.4733730492826834</v>
      </c>
      <c r="GI53" s="7" t="n">
        <v>0.4608641381317046</v>
      </c>
      <c r="GJ53" s="7" t="n">
        <v>0.6532264954956711</v>
      </c>
      <c r="GK53" s="7" t="n">
        <v>0.6430767387110631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0.8129477397676306</v>
      </c>
      <c r="D54" s="7" t="n">
        <v>0.8234102822052783</v>
      </c>
      <c r="E54" s="7" t="n">
        <v>0.06371724349040631</v>
      </c>
      <c r="F54" s="7" t="n">
        <v>0.7044504365451749</v>
      </c>
      <c r="G54" s="7" t="n">
        <v>0.2957563539149243</v>
      </c>
      <c r="H54" s="7" t="n">
        <v>0.258081042763472</v>
      </c>
      <c r="I54" s="7" t="n">
        <v>0.6932967399929209</v>
      </c>
      <c r="J54" s="7" t="n">
        <v>0.7053730338477686</v>
      </c>
      <c r="K54" s="7" t="n">
        <v>0.3594066326146238</v>
      </c>
      <c r="L54" s="7" t="n">
        <v>0.09246900493407985</v>
      </c>
      <c r="M54" s="7" t="n">
        <v>0.9513111837941455</v>
      </c>
      <c r="N54" s="7" t="n">
        <v>0.9439529926389056</v>
      </c>
      <c r="O54" s="7" t="n">
        <v>0.7908495538781702</v>
      </c>
      <c r="P54" s="7" t="n">
        <v>0.749270716959656</v>
      </c>
      <c r="Q54" s="7" t="n">
        <v>0.3951586031558666</v>
      </c>
      <c r="R54" s="7" t="n">
        <v>0.7285741073584149</v>
      </c>
      <c r="S54" s="7" t="n">
        <v>0.7484007000961811</v>
      </c>
      <c r="T54" s="7" t="n">
        <v>0.7480117934517784</v>
      </c>
      <c r="U54" s="7" t="n">
        <v>0.7946652180093607</v>
      </c>
      <c r="V54" s="7" t="n">
        <v>0.7551756147164078</v>
      </c>
      <c r="W54" s="7" t="n">
        <v>0.7290742940809691</v>
      </c>
      <c r="X54" s="7" t="n">
        <v>0.8046301047459092</v>
      </c>
      <c r="Y54" s="7" t="n">
        <v>0.7915696278041722</v>
      </c>
      <c r="Z54" s="7" t="n">
        <v>0.7462923698883143</v>
      </c>
      <c r="AA54" s="7" t="n">
        <v>0.4380361509465552</v>
      </c>
      <c r="AB54" s="7" t="n">
        <v>0.2166147473573123</v>
      </c>
      <c r="AC54" s="7" t="n">
        <v>0.743725999026301</v>
      </c>
      <c r="AD54" s="7" t="n">
        <v>0.1478271340178651</v>
      </c>
      <c r="AE54" s="7" t="n">
        <v>0.8468409153869331</v>
      </c>
      <c r="AF54" s="7" t="n">
        <v>0.8726690050342067</v>
      </c>
      <c r="AG54" s="7" t="n">
        <v>0.9382369638482888</v>
      </c>
      <c r="AH54" s="7" t="n">
        <v>0.251775535597328</v>
      </c>
      <c r="AI54" s="7" t="n">
        <v>0.976796040398471</v>
      </c>
      <c r="AJ54" s="7" t="n">
        <v>0.2840732445573514</v>
      </c>
      <c r="AK54" s="7" t="n">
        <v>-0.2107547622319884</v>
      </c>
      <c r="AL54" s="7" t="n">
        <v>0.2554087990643361</v>
      </c>
      <c r="AM54" s="7" t="n">
        <v>0.3271630683045008</v>
      </c>
      <c r="AN54" s="7" t="n">
        <v>0.8504242926637645</v>
      </c>
      <c r="AO54" s="7" t="n">
        <v>0.4702666573988876</v>
      </c>
      <c r="AP54" s="7" t="n">
        <v>0.4187034743924573</v>
      </c>
      <c r="AQ54" s="7" t="n">
        <v>0.7751594946684616</v>
      </c>
      <c r="AR54" s="7" t="n">
        <v>0.3403265385048039</v>
      </c>
      <c r="AS54" s="7" t="n">
        <v>0.8650424430237924</v>
      </c>
      <c r="AT54" s="7" t="n">
        <v>0.4740526677625658</v>
      </c>
      <c r="AU54" s="7" t="n">
        <v>0.9718885801952996</v>
      </c>
      <c r="AV54" s="7" t="n">
        <v>0.9780470252757115</v>
      </c>
      <c r="AW54" s="7" t="n">
        <v>0.8287150484706343</v>
      </c>
      <c r="AX54" s="7" t="n">
        <v>0.7829209126717922</v>
      </c>
      <c r="AY54" s="7" t="n">
        <v>0.9665088459125706</v>
      </c>
      <c r="AZ54" s="7" t="n">
        <v>0.9322796568532581</v>
      </c>
      <c r="BA54" s="7" t="n">
        <v>0.8096205616070494</v>
      </c>
      <c r="BB54" s="7" t="n">
        <v>0.6032451887474961</v>
      </c>
      <c r="BC54" s="7" t="n">
        <v>1</v>
      </c>
      <c r="BD54" s="7" t="n">
        <v>0.4447634643718644</v>
      </c>
      <c r="BE54" s="7" t="n">
        <v>0.796892522413216</v>
      </c>
      <c r="BF54" s="7" t="n">
        <v>0.7472350855344947</v>
      </c>
      <c r="BG54" s="7" t="n">
        <v>0.56513464752673</v>
      </c>
      <c r="BH54" s="7" t="n">
        <v>0.5518517247088037</v>
      </c>
      <c r="BI54" s="7" t="n">
        <v>-0.06119249378931139</v>
      </c>
      <c r="BJ54" s="7" t="n">
        <v>0.3073054527258788</v>
      </c>
      <c r="BK54" s="7" t="n">
        <v>0.9645053093647382</v>
      </c>
      <c r="BL54" s="7" t="n">
        <v>0.97134422699467</v>
      </c>
      <c r="BM54" s="7" t="n">
        <v>0.7882764831599016</v>
      </c>
      <c r="BN54" s="7" t="n">
        <v>0.9916950085255015</v>
      </c>
      <c r="BO54" s="7" t="n">
        <v>0.4702668828381619</v>
      </c>
      <c r="BP54" s="7" t="n">
        <v>0.5748256913451286</v>
      </c>
      <c r="BQ54" s="7" t="n">
        <v>0.7161358666181631</v>
      </c>
      <c r="BR54" s="7" t="n">
        <v>0.5805423267159048</v>
      </c>
      <c r="BS54" s="7" t="n">
        <v>0.7246011370993003</v>
      </c>
      <c r="BT54" s="7" t="n">
        <v>0.5724971485095329</v>
      </c>
      <c r="BU54" s="7" t="n">
        <v>0.6899157983588977</v>
      </c>
      <c r="BV54" s="7" t="n">
        <v>-0.0102022678835418</v>
      </c>
      <c r="BW54" s="7" t="n">
        <v>0.1054029088906507</v>
      </c>
      <c r="BX54" s="7" t="n">
        <v>0.4615430990902126</v>
      </c>
      <c r="BY54" s="7" t="n">
        <v>0.6359331519132396</v>
      </c>
      <c r="BZ54" s="7" t="n">
        <v>-0.05676038206670127</v>
      </c>
      <c r="CA54" s="7" t="n">
        <v>0.9404559324218331</v>
      </c>
      <c r="CB54" s="7" t="n">
        <v>0.9354616628196035</v>
      </c>
      <c r="CC54" s="7" t="n">
        <v>0.9342273911079549</v>
      </c>
      <c r="CD54" s="7" t="n">
        <v>0.7453631481510298</v>
      </c>
      <c r="CE54" s="7" t="n">
        <v>0.664122662596169</v>
      </c>
      <c r="CF54" s="7" t="n">
        <v>0.5937078590440769</v>
      </c>
      <c r="CG54" s="7" t="n">
        <v>0.5915082542374536</v>
      </c>
      <c r="CH54" s="7" t="n">
        <v>0.7453739280962696</v>
      </c>
      <c r="CI54" s="7" t="n">
        <v>0.438850115331668</v>
      </c>
      <c r="CJ54" s="7" t="n">
        <v>0.2407574492540137</v>
      </c>
      <c r="CK54" s="7" t="n">
        <v>0.7557069060385403</v>
      </c>
      <c r="CL54" s="7" t="n">
        <v>0.866660110273713</v>
      </c>
      <c r="CM54" s="7" t="n">
        <v>0.2704856074059342</v>
      </c>
      <c r="CN54" s="7" t="n">
        <v>0.6769586295010407</v>
      </c>
      <c r="CO54" s="7" t="n">
        <v>0.3043176836170236</v>
      </c>
      <c r="CP54" s="7" t="n">
        <v>0.74866232303687</v>
      </c>
      <c r="CQ54" s="7" t="n">
        <v>0.8853181333760618</v>
      </c>
      <c r="CR54" s="7" t="n">
        <v>0.8308518076803999</v>
      </c>
      <c r="CS54" s="7" t="n">
        <v>0.3024414203722373</v>
      </c>
      <c r="CT54" s="7" t="n">
        <v>-0.04765627662435361</v>
      </c>
      <c r="CU54" s="7" t="n">
        <v>0.3678529630530151</v>
      </c>
      <c r="CV54" s="7" t="n">
        <v>0.5229832415799197</v>
      </c>
      <c r="CW54" s="7" t="n">
        <v>0.8498535775449457</v>
      </c>
      <c r="CX54" s="7" t="n">
        <v>0.840687371667119</v>
      </c>
      <c r="CY54" s="7" t="n">
        <v>0.789296354195091</v>
      </c>
      <c r="CZ54" s="7" t="n">
        <v>0.5234162175036373</v>
      </c>
      <c r="DA54" s="7" t="n">
        <v>0.6930606085432977</v>
      </c>
      <c r="DB54" s="7" t="n">
        <v>0.8940369740964984</v>
      </c>
      <c r="DC54" s="7" t="n">
        <v>0.2163841243222799</v>
      </c>
      <c r="DD54" s="7" t="n">
        <v>0.6618130462799816</v>
      </c>
      <c r="DE54" s="7" t="n">
        <v>0.6866747253746522</v>
      </c>
      <c r="DF54" s="7" t="n">
        <v>0.5064525805667136</v>
      </c>
      <c r="DG54" s="7" t="n">
        <v>0.09791119318285146</v>
      </c>
      <c r="DH54" s="7" t="n">
        <v>0.6813860964977424</v>
      </c>
      <c r="DI54" s="7" t="n">
        <v>0.6140633569898755</v>
      </c>
      <c r="DJ54" s="7" t="n">
        <v>0.8718632704693583</v>
      </c>
      <c r="DK54" s="7" t="n">
        <v>0.8908132227853937</v>
      </c>
      <c r="DL54" s="7" t="n">
        <v>0.9231936139231811</v>
      </c>
      <c r="DM54" s="7" t="n">
        <v>0.1758436611041088</v>
      </c>
      <c r="DN54" s="7" t="n">
        <v>0.7818261120454945</v>
      </c>
      <c r="DO54" s="7" t="n">
        <v>0.278064410321799</v>
      </c>
      <c r="DP54" s="7" t="n">
        <v>0.8246579886496317</v>
      </c>
      <c r="DQ54" s="7" t="n">
        <v>0.6713087043725458</v>
      </c>
      <c r="DR54" s="7" t="n">
        <v>0.6301622713142643</v>
      </c>
      <c r="DS54" s="7" t="n">
        <v>0.7811730254560261</v>
      </c>
      <c r="DT54" s="7" t="n">
        <v>0.004886434348008304</v>
      </c>
      <c r="DU54" s="7" t="n">
        <v>0.8292363644130049</v>
      </c>
      <c r="DV54" s="7" t="n">
        <v>0.8960747204627829</v>
      </c>
      <c r="DW54" s="7" t="n">
        <v>0.930993306611121</v>
      </c>
      <c r="DX54" s="7" t="n">
        <v>0.8899657211913129</v>
      </c>
      <c r="DY54" s="7" t="n">
        <v>0.1973987666068892</v>
      </c>
      <c r="DZ54" s="7" t="n">
        <v>0.5638623629421434</v>
      </c>
      <c r="EA54" s="7" t="n">
        <v>0.8564083281389628</v>
      </c>
      <c r="EB54" s="7" t="n">
        <v>0.7545592714669875</v>
      </c>
      <c r="EC54" s="7" t="n">
        <v>0.8475300918223648</v>
      </c>
      <c r="ED54" s="7" t="n">
        <v>0.2448655276619628</v>
      </c>
      <c r="EE54" s="7" t="n">
        <v>0.8689228868470737</v>
      </c>
      <c r="EF54" s="7" t="n">
        <v>0.6645910554558331</v>
      </c>
      <c r="EG54" s="7" t="n">
        <v>0.5998626488208778</v>
      </c>
      <c r="EH54" s="7" t="n">
        <v>0.9321041421402654</v>
      </c>
      <c r="EI54" s="7" t="n">
        <v>0.6843297227393835</v>
      </c>
      <c r="EJ54" s="7" t="n">
        <v>0.639090656746236</v>
      </c>
      <c r="EK54" s="7" t="n">
        <v>0.6486695290586919</v>
      </c>
      <c r="EL54" s="7" t="n">
        <v>0.6148947245415919</v>
      </c>
      <c r="EM54" s="7" t="n">
        <v>0.7583430593435745</v>
      </c>
      <c r="EN54" s="7" t="n">
        <v>0.6457383740590276</v>
      </c>
      <c r="EO54" s="7" t="n">
        <v>0.7683345876805734</v>
      </c>
      <c r="EP54" s="7" t="n">
        <v>0.7520963933080131</v>
      </c>
      <c r="EQ54" s="7" t="n">
        <v>0.4951352359379088</v>
      </c>
      <c r="ER54" s="7" t="n">
        <v>0.6822379581360745</v>
      </c>
      <c r="ES54" s="7" t="n">
        <v>0.7499361950782929</v>
      </c>
      <c r="ET54" s="7" t="n">
        <v>0.7821678371734698</v>
      </c>
      <c r="EU54" s="7" t="n">
        <v>0.7382965439252278</v>
      </c>
      <c r="EV54" s="7" t="n">
        <v>0.7647350413730425</v>
      </c>
      <c r="EW54" s="7" t="n">
        <v>0.4370969849985715</v>
      </c>
      <c r="EX54" s="7" t="n">
        <v>0.5677030308731977</v>
      </c>
      <c r="EY54" s="7" t="n">
        <v>0.5523493868174989</v>
      </c>
      <c r="EZ54" s="7" t="n">
        <v>0.3805097039522398</v>
      </c>
      <c r="FA54" s="7" t="n">
        <v>0.610562758593916</v>
      </c>
      <c r="FB54" s="7" t="n">
        <v>0.7536722974408586</v>
      </c>
      <c r="FC54" s="7" t="n">
        <v>0.7478384431701218</v>
      </c>
      <c r="FD54" s="7" t="n">
        <v>0.8804802649393468</v>
      </c>
      <c r="FE54" s="7" t="n">
        <v>0.7390388773668878</v>
      </c>
      <c r="FF54" s="7" t="n">
        <v>0.6048754141947451</v>
      </c>
      <c r="FG54" s="7" t="n">
        <v>0.4334789689948381</v>
      </c>
      <c r="FH54" s="7" t="n">
        <v>0.8162689753046288</v>
      </c>
      <c r="FI54" s="7" t="n">
        <v>0.8861037167008995</v>
      </c>
      <c r="FJ54" s="7" t="n">
        <v>0.7208223991153944</v>
      </c>
      <c r="FK54" s="7" t="n">
        <v>0.6132016683521517</v>
      </c>
      <c r="FL54" s="7" t="n">
        <v>0.6449660513167994</v>
      </c>
      <c r="FM54" s="7" t="n">
        <v>0.755746538097229</v>
      </c>
      <c r="FN54" s="7" t="n">
        <v>0.7855643277698691</v>
      </c>
      <c r="FO54" s="7" t="n">
        <v>0.6030578176655842</v>
      </c>
      <c r="FP54" s="7" t="n">
        <v>0.3774464053207131</v>
      </c>
      <c r="FQ54" s="7" t="n">
        <v>0.6277338360070099</v>
      </c>
      <c r="FR54" s="7" t="n">
        <v>0.2691710165116589</v>
      </c>
      <c r="FS54" s="7" t="n">
        <v>0.7583391535348646</v>
      </c>
      <c r="FT54" s="7" t="n">
        <v>0.7566880712860548</v>
      </c>
      <c r="FU54" s="7" t="n">
        <v>0.634838724120024</v>
      </c>
      <c r="FV54" s="7" t="n">
        <v>-0.01873642525163886</v>
      </c>
      <c r="FW54" s="7" t="n">
        <v>0.5567986397017609</v>
      </c>
      <c r="FX54" s="7" t="n">
        <v>0.4452766055089954</v>
      </c>
      <c r="FY54" s="7" t="n">
        <v>0.754660636282773</v>
      </c>
      <c r="FZ54" s="7" t="n">
        <v>0.07458690768666745</v>
      </c>
      <c r="GA54" s="7" t="n">
        <v>0.48720231994182</v>
      </c>
      <c r="GB54" s="7" t="n">
        <v>0.6512665958736847</v>
      </c>
      <c r="GC54" s="7" t="n">
        <v>0.5722794592295201</v>
      </c>
      <c r="GD54" s="7" t="n">
        <v>0.1415847363084631</v>
      </c>
      <c r="GE54" s="7" t="n">
        <v>0.8949468875016122</v>
      </c>
      <c r="GF54" s="7" t="n">
        <v>0.5603040476714546</v>
      </c>
      <c r="GG54" s="7" t="n">
        <v>0.6380146315825364</v>
      </c>
      <c r="GH54" s="7" t="n">
        <v>0.6821937187201186</v>
      </c>
      <c r="GI54" s="7" t="n">
        <v>0.7973385304134407</v>
      </c>
      <c r="GJ54" s="7" t="n">
        <v>0.1951891907531031</v>
      </c>
      <c r="GK54" s="7" t="n">
        <v>0.1552937443850979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0.6755674448076932</v>
      </c>
      <c r="D55" s="7" t="n">
        <v>0.601425773968523</v>
      </c>
      <c r="E55" s="7" t="n">
        <v>0.5264688078718274</v>
      </c>
      <c r="F55" s="7" t="n">
        <v>0.539612259962859</v>
      </c>
      <c r="G55" s="7" t="n">
        <v>0.3863633226002068</v>
      </c>
      <c r="H55" s="7" t="n">
        <v>0.6467256113441816</v>
      </c>
      <c r="I55" s="7" t="n">
        <v>0.7240043713389278</v>
      </c>
      <c r="J55" s="7" t="n">
        <v>0.7072145485695123</v>
      </c>
      <c r="K55" s="7" t="n">
        <v>0.5310389668489884</v>
      </c>
      <c r="L55" s="7" t="n">
        <v>0.4647503316677121</v>
      </c>
      <c r="M55" s="7" t="n">
        <v>0.5561850330237211</v>
      </c>
      <c r="N55" s="7" t="n">
        <v>0.5752642006328424</v>
      </c>
      <c r="O55" s="7" t="n">
        <v>0.4111336588155304</v>
      </c>
      <c r="P55" s="7" t="n">
        <v>0.3113410951212115</v>
      </c>
      <c r="Q55" s="7" t="n">
        <v>0.3907368264062396</v>
      </c>
      <c r="R55" s="7" t="n">
        <v>0.300640413631213</v>
      </c>
      <c r="S55" s="7" t="n">
        <v>0.331941165746224</v>
      </c>
      <c r="T55" s="7" t="n">
        <v>0.4649053561463415</v>
      </c>
      <c r="U55" s="7" t="n">
        <v>0.2729915777558392</v>
      </c>
      <c r="V55" s="7" t="n">
        <v>0.5195426871172193</v>
      </c>
      <c r="W55" s="7" t="n">
        <v>0.3803388313614373</v>
      </c>
      <c r="X55" s="7" t="n">
        <v>0.3834441612723916</v>
      </c>
      <c r="Y55" s="7" t="n">
        <v>0.4512323995791783</v>
      </c>
      <c r="Z55" s="7" t="n">
        <v>0.6503913368908343</v>
      </c>
      <c r="AA55" s="7" t="n">
        <v>0.7453489671027546</v>
      </c>
      <c r="AB55" s="7" t="n">
        <v>0.5404611651091717</v>
      </c>
      <c r="AC55" s="7" t="n">
        <v>0.6494018820771789</v>
      </c>
      <c r="AD55" s="7" t="n">
        <v>0.6385219420423217</v>
      </c>
      <c r="AE55" s="7" t="n">
        <v>0.6134760190639221</v>
      </c>
      <c r="AF55" s="7" t="n">
        <v>0.6081117843691818</v>
      </c>
      <c r="AG55" s="7" t="n">
        <v>0.5850591469989466</v>
      </c>
      <c r="AH55" s="7" t="n">
        <v>0.494460956725052</v>
      </c>
      <c r="AI55" s="7" t="n">
        <v>0.4760163742401903</v>
      </c>
      <c r="AJ55" s="7" t="n">
        <v>0.7385592669165685</v>
      </c>
      <c r="AK55" s="7" t="n">
        <v>0.1313711394752917</v>
      </c>
      <c r="AL55" s="7" t="n">
        <v>0.6241404605424757</v>
      </c>
      <c r="AM55" s="7" t="n">
        <v>0.5340777200377467</v>
      </c>
      <c r="AN55" s="7" t="n">
        <v>0.3079157256467344</v>
      </c>
      <c r="AO55" s="7" t="n">
        <v>0.5526049012309362</v>
      </c>
      <c r="AP55" s="7" t="n">
        <v>0.8391775568386625</v>
      </c>
      <c r="AQ55" s="7" t="n">
        <v>0.4827928842144437</v>
      </c>
      <c r="AR55" s="7" t="n">
        <v>0.5451034481585866</v>
      </c>
      <c r="AS55" s="7" t="n">
        <v>0.3739590636639309</v>
      </c>
      <c r="AT55" s="7" t="n">
        <v>0.3497205721499346</v>
      </c>
      <c r="AU55" s="7" t="n">
        <v>0.5426741627598036</v>
      </c>
      <c r="AV55" s="7" t="n">
        <v>0.4156248407895935</v>
      </c>
      <c r="AW55" s="7" t="n">
        <v>0.5701134269704066</v>
      </c>
      <c r="AX55" s="7" t="n">
        <v>0.439981008134828</v>
      </c>
      <c r="AY55" s="7" t="n">
        <v>0.3533472001506783</v>
      </c>
      <c r="AZ55" s="7" t="n">
        <v>0.3214223709394253</v>
      </c>
      <c r="BA55" s="7" t="n">
        <v>0.616540461463832</v>
      </c>
      <c r="BB55" s="7" t="n">
        <v>0.6768227698002629</v>
      </c>
      <c r="BC55" s="7" t="n">
        <v>0.4447634643718644</v>
      </c>
      <c r="BD55" s="7" t="n">
        <v>1</v>
      </c>
      <c r="BE55" s="7" t="n">
        <v>0.2919995059144839</v>
      </c>
      <c r="BF55" s="7" t="n">
        <v>0.6491758582274961</v>
      </c>
      <c r="BG55" s="7" t="n">
        <v>0.4228723941281737</v>
      </c>
      <c r="BH55" s="7" t="n">
        <v>0.3417407155924754</v>
      </c>
      <c r="BI55" s="7" t="n">
        <v>0.3559367690136467</v>
      </c>
      <c r="BJ55" s="7" t="n">
        <v>0.4419396240742137</v>
      </c>
      <c r="BK55" s="7" t="n">
        <v>0.3794458349597841</v>
      </c>
      <c r="BL55" s="7" t="n">
        <v>0.3827060353998245</v>
      </c>
      <c r="BM55" s="7" t="n">
        <v>0.5285369606488779</v>
      </c>
      <c r="BN55" s="7" t="n">
        <v>0.4077584683146316</v>
      </c>
      <c r="BO55" s="7" t="n">
        <v>0.5526048725986528</v>
      </c>
      <c r="BP55" s="7" t="n">
        <v>0.4316182362611681</v>
      </c>
      <c r="BQ55" s="7" t="n">
        <v>0.5284224014177686</v>
      </c>
      <c r="BR55" s="7" t="n">
        <v>0.6011193308127253</v>
      </c>
      <c r="BS55" s="7" t="n">
        <v>0.4733758470881086</v>
      </c>
      <c r="BT55" s="7" t="n">
        <v>0.4430684140412381</v>
      </c>
      <c r="BU55" s="7" t="n">
        <v>0.5588869088592403</v>
      </c>
      <c r="BV55" s="7" t="n">
        <v>0.3025803762673344</v>
      </c>
      <c r="BW55" s="7" t="n">
        <v>0.394480857370322</v>
      </c>
      <c r="BX55" s="7" t="n">
        <v>0.5652023227359269</v>
      </c>
      <c r="BY55" s="7" t="n">
        <v>0.6313325107792747</v>
      </c>
      <c r="BZ55" s="7" t="n">
        <v>0.1989062589315872</v>
      </c>
      <c r="CA55" s="7" t="n">
        <v>0.5774494616846394</v>
      </c>
      <c r="CB55" s="7" t="n">
        <v>0.4696898444822045</v>
      </c>
      <c r="CC55" s="7" t="n">
        <v>0.5231501113492213</v>
      </c>
      <c r="CD55" s="7" t="n">
        <v>0.5678780956289107</v>
      </c>
      <c r="CE55" s="7" t="n">
        <v>0.5335521720285881</v>
      </c>
      <c r="CF55" s="7" t="n">
        <v>0.7369153680503386</v>
      </c>
      <c r="CG55" s="7" t="n">
        <v>0.5829685177918984</v>
      </c>
      <c r="CH55" s="7" t="n">
        <v>0.6089877193537649</v>
      </c>
      <c r="CI55" s="7" t="n">
        <v>0.5686608509282929</v>
      </c>
      <c r="CJ55" s="7" t="n">
        <v>0.600052700074904</v>
      </c>
      <c r="CK55" s="7" t="n">
        <v>0.5200099803804002</v>
      </c>
      <c r="CL55" s="7" t="n">
        <v>0.3549102182581923</v>
      </c>
      <c r="CM55" s="7" t="n">
        <v>0.6340224630296225</v>
      </c>
      <c r="CN55" s="7" t="n">
        <v>0.5295169728953463</v>
      </c>
      <c r="CO55" s="7" t="n">
        <v>0.6963594822951038</v>
      </c>
      <c r="CP55" s="7" t="n">
        <v>0.6564210452870546</v>
      </c>
      <c r="CQ55" s="7" t="n">
        <v>0.368587560345409</v>
      </c>
      <c r="CR55" s="7" t="n">
        <v>0.4306930507737335</v>
      </c>
      <c r="CS55" s="7" t="n">
        <v>0.475237116853475</v>
      </c>
      <c r="CT55" s="7" t="n">
        <v>0.4721275642589648</v>
      </c>
      <c r="CU55" s="7" t="n">
        <v>0.5087970514757633</v>
      </c>
      <c r="CV55" s="7" t="n">
        <v>0.6455033730794926</v>
      </c>
      <c r="CW55" s="7" t="n">
        <v>0.3817312279765303</v>
      </c>
      <c r="CX55" s="7" t="n">
        <v>0.3594166771497665</v>
      </c>
      <c r="CY55" s="7" t="n">
        <v>0.4674763207862764</v>
      </c>
      <c r="CZ55" s="7" t="n">
        <v>0.5975753628308087</v>
      </c>
      <c r="DA55" s="7" t="n">
        <v>0.4896857956545239</v>
      </c>
      <c r="DB55" s="7" t="n">
        <v>0.6288511830850986</v>
      </c>
      <c r="DC55" s="7" t="n">
        <v>0.5853023469347638</v>
      </c>
      <c r="DD55" s="7" t="n">
        <v>0.5262349347596279</v>
      </c>
      <c r="DE55" s="7" t="n">
        <v>0.5597271361107004</v>
      </c>
      <c r="DF55" s="7" t="n">
        <v>0.6954985417511248</v>
      </c>
      <c r="DG55" s="7" t="n">
        <v>0.3890409305526903</v>
      </c>
      <c r="DH55" s="7" t="n">
        <v>0.7815330090908912</v>
      </c>
      <c r="DI55" s="7" t="n">
        <v>0.4950645980280993</v>
      </c>
      <c r="DJ55" s="7" t="n">
        <v>0.3566995503581605</v>
      </c>
      <c r="DK55" s="7" t="n">
        <v>0.2761244961592475</v>
      </c>
      <c r="DL55" s="7" t="n">
        <v>0.332884643689733</v>
      </c>
      <c r="DM55" s="7" t="n">
        <v>0.4561420831239377</v>
      </c>
      <c r="DN55" s="7" t="n">
        <v>0.353022338513903</v>
      </c>
      <c r="DO55" s="7" t="n">
        <v>0.4556878164023824</v>
      </c>
      <c r="DP55" s="7" t="n">
        <v>0.2640463941075178</v>
      </c>
      <c r="DQ55" s="7" t="n">
        <v>0.3745280785501706</v>
      </c>
      <c r="DR55" s="7" t="n">
        <v>0.5922480600594372</v>
      </c>
      <c r="DS55" s="7" t="n">
        <v>0.5188913655205636</v>
      </c>
      <c r="DT55" s="7" t="n">
        <v>0.3482900827563108</v>
      </c>
      <c r="DU55" s="7" t="n">
        <v>0.2782477900468839</v>
      </c>
      <c r="DV55" s="7" t="n">
        <v>0.3522595152754021</v>
      </c>
      <c r="DW55" s="7" t="n">
        <v>0.4707398462258352</v>
      </c>
      <c r="DX55" s="7" t="n">
        <v>0.3015745392268726</v>
      </c>
      <c r="DY55" s="7" t="n">
        <v>0.3804012702891839</v>
      </c>
      <c r="DZ55" s="7" t="n">
        <v>0.4185653967182433</v>
      </c>
      <c r="EA55" s="7" t="n">
        <v>0.3279258445136002</v>
      </c>
      <c r="EB55" s="7" t="n">
        <v>0.6391121946638659</v>
      </c>
      <c r="EC55" s="7" t="n">
        <v>0.4003515018425162</v>
      </c>
      <c r="ED55" s="7" t="n">
        <v>0.6083463395008694</v>
      </c>
      <c r="EE55" s="7" t="n">
        <v>0.3293691135881552</v>
      </c>
      <c r="EF55" s="7" t="n">
        <v>0.481773654872811</v>
      </c>
      <c r="EG55" s="7" t="n">
        <v>0.3841835201592615</v>
      </c>
      <c r="EH55" s="7" t="n">
        <v>0.316861184578804</v>
      </c>
      <c r="EI55" s="7" t="n">
        <v>0.4938780646648371</v>
      </c>
      <c r="EJ55" s="7" t="n">
        <v>0.2959650748867639</v>
      </c>
      <c r="EK55" s="7" t="n">
        <v>0.4159485570749044</v>
      </c>
      <c r="EL55" s="7" t="n">
        <v>0.6319609693935909</v>
      </c>
      <c r="EM55" s="7" t="n">
        <v>0.3112809649322687</v>
      </c>
      <c r="EN55" s="7" t="n">
        <v>0.2855077538739202</v>
      </c>
      <c r="EO55" s="7" t="n">
        <v>0.3843579786959713</v>
      </c>
      <c r="EP55" s="7" t="n">
        <v>0.6308292187590239</v>
      </c>
      <c r="EQ55" s="7" t="n">
        <v>0.2878808905813694</v>
      </c>
      <c r="ER55" s="7" t="n">
        <v>0.425419841966706</v>
      </c>
      <c r="ES55" s="7" t="n">
        <v>0.6502453105598573</v>
      </c>
      <c r="ET55" s="7" t="n">
        <v>0.4358563529134915</v>
      </c>
      <c r="EU55" s="7" t="n">
        <v>0.3098568385966735</v>
      </c>
      <c r="EV55" s="7" t="n">
        <v>0.3328791602243189</v>
      </c>
      <c r="EW55" s="7" t="n">
        <v>0.7337693449947167</v>
      </c>
      <c r="EX55" s="7" t="n">
        <v>0.7527299238863751</v>
      </c>
      <c r="EY55" s="7" t="n">
        <v>0.7844120800768587</v>
      </c>
      <c r="EZ55" s="7" t="n">
        <v>0.6591541578133278</v>
      </c>
      <c r="FA55" s="7" t="n">
        <v>0.2725714474746078</v>
      </c>
      <c r="FB55" s="7" t="n">
        <v>0.3552820010129063</v>
      </c>
      <c r="FC55" s="7" t="n">
        <v>0.374682422911241</v>
      </c>
      <c r="FD55" s="7" t="n">
        <v>0.3455002551419193</v>
      </c>
      <c r="FE55" s="7" t="n">
        <v>0.2924158897774216</v>
      </c>
      <c r="FF55" s="7" t="n">
        <v>0.3628340490949733</v>
      </c>
      <c r="FG55" s="7" t="n">
        <v>0.231004472345155</v>
      </c>
      <c r="FH55" s="7" t="n">
        <v>0.4585488747241872</v>
      </c>
      <c r="FI55" s="7" t="n">
        <v>0.372455575251691</v>
      </c>
      <c r="FJ55" s="7" t="n">
        <v>0.5328074071017389</v>
      </c>
      <c r="FK55" s="7" t="n">
        <v>0.5197251900177297</v>
      </c>
      <c r="FL55" s="7" t="n">
        <v>0.7896545493095736</v>
      </c>
      <c r="FM55" s="7" t="n">
        <v>0.3165567544192879</v>
      </c>
      <c r="FN55" s="7" t="n">
        <v>0.3870139859683999</v>
      </c>
      <c r="FO55" s="7" t="n">
        <v>0.5052293660796254</v>
      </c>
      <c r="FP55" s="7" t="n">
        <v>0.6609694845730976</v>
      </c>
      <c r="FQ55" s="7" t="n">
        <v>0.682084451623666</v>
      </c>
      <c r="FR55" s="7" t="n">
        <v>0.7255271672344533</v>
      </c>
      <c r="FS55" s="7" t="n">
        <v>0.6335875074676464</v>
      </c>
      <c r="FT55" s="7" t="n">
        <v>0.3164587210869516</v>
      </c>
      <c r="FU55" s="7" t="n">
        <v>0.376064805573875</v>
      </c>
      <c r="FV55" s="7" t="n">
        <v>0.2933581386282658</v>
      </c>
      <c r="FW55" s="7" t="n">
        <v>0.404349335146561</v>
      </c>
      <c r="FX55" s="7" t="n">
        <v>0.6232220718351476</v>
      </c>
      <c r="FY55" s="7" t="n">
        <v>0.3261450234125109</v>
      </c>
      <c r="FZ55" s="7" t="n">
        <v>0.4791440832152691</v>
      </c>
      <c r="GA55" s="7" t="n">
        <v>0.3037924893901041</v>
      </c>
      <c r="GB55" s="7" t="n">
        <v>0.5235350143802304</v>
      </c>
      <c r="GC55" s="7" t="n">
        <v>0.645633663267977</v>
      </c>
      <c r="GD55" s="7" t="n">
        <v>0.5142915032945935</v>
      </c>
      <c r="GE55" s="7" t="n">
        <v>0.3510767204689317</v>
      </c>
      <c r="GF55" s="7" t="n">
        <v>0.5860948124062382</v>
      </c>
      <c r="GG55" s="7" t="n">
        <v>0.345059621343596</v>
      </c>
      <c r="GH55" s="7" t="n">
        <v>0.4186563676497201</v>
      </c>
      <c r="GI55" s="7" t="n">
        <v>0.4017302510309574</v>
      </c>
      <c r="GJ55" s="7" t="n">
        <v>0.3803300314460524</v>
      </c>
      <c r="GK55" s="7" t="n">
        <v>0.4846178037530671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0.7213695405391646</v>
      </c>
      <c r="D56" s="7" t="n">
        <v>0.647354315099118</v>
      </c>
      <c r="E56" s="7" t="n">
        <v>-0.0514988191371497</v>
      </c>
      <c r="F56" s="7" t="n">
        <v>0.4922488347340875</v>
      </c>
      <c r="G56" s="7" t="n">
        <v>0.1054237452067153</v>
      </c>
      <c r="H56" s="7" t="n">
        <v>0.01300775547674167</v>
      </c>
      <c r="I56" s="7" t="n">
        <v>0.601027912429871</v>
      </c>
      <c r="J56" s="7" t="n">
        <v>0.6043181033887308</v>
      </c>
      <c r="K56" s="7" t="n">
        <v>0.07267247402779943</v>
      </c>
      <c r="L56" s="7" t="n">
        <v>-0.03386935869114285</v>
      </c>
      <c r="M56" s="7" t="n">
        <v>0.7483720793957558</v>
      </c>
      <c r="N56" s="7" t="n">
        <v>0.7818626859980116</v>
      </c>
      <c r="O56" s="7" t="n">
        <v>0.7782708298550508</v>
      </c>
      <c r="P56" s="7" t="n">
        <v>0.714731069078012</v>
      </c>
      <c r="Q56" s="7" t="n">
        <v>0.1886304613338155</v>
      </c>
      <c r="R56" s="7" t="n">
        <v>0.7080073384010783</v>
      </c>
      <c r="S56" s="7" t="n">
        <v>0.6885536246302379</v>
      </c>
      <c r="T56" s="7" t="n">
        <v>0.7291938862941756</v>
      </c>
      <c r="U56" s="7" t="n">
        <v>0.8118130016734908</v>
      </c>
      <c r="V56" s="7" t="n">
        <v>0.6095080141752972</v>
      </c>
      <c r="W56" s="7" t="n">
        <v>0.7806471975757456</v>
      </c>
      <c r="X56" s="7" t="n">
        <v>0.8116561501868352</v>
      </c>
      <c r="Y56" s="7" t="n">
        <v>0.8301142609191844</v>
      </c>
      <c r="Z56" s="7" t="n">
        <v>0.6149348751788479</v>
      </c>
      <c r="AA56" s="7" t="n">
        <v>0.2346029433416195</v>
      </c>
      <c r="AB56" s="7" t="n">
        <v>-0.01820293677843763</v>
      </c>
      <c r="AC56" s="7" t="n">
        <v>0.6062538551385912</v>
      </c>
      <c r="AD56" s="7" t="n">
        <v>0.06870662862896745</v>
      </c>
      <c r="AE56" s="7" t="n">
        <v>0.8228558801311324</v>
      </c>
      <c r="AF56" s="7" t="n">
        <v>0.8001646033427587</v>
      </c>
      <c r="AG56" s="7" t="n">
        <v>0.7810143598729375</v>
      </c>
      <c r="AH56" s="7" t="n">
        <v>-0.00903485810543183</v>
      </c>
      <c r="AI56" s="7" t="n">
        <v>0.7685627483909858</v>
      </c>
      <c r="AJ56" s="7" t="n">
        <v>0.1133720549998297</v>
      </c>
      <c r="AK56" s="7" t="n">
        <v>-0.2134181427541817</v>
      </c>
      <c r="AL56" s="7" t="n">
        <v>-0.01663794750883529</v>
      </c>
      <c r="AM56" s="7" t="n">
        <v>0.07881783171442083</v>
      </c>
      <c r="AN56" s="7" t="n">
        <v>0.9682306667261136</v>
      </c>
      <c r="AO56" s="7" t="n">
        <v>0.3151336962173661</v>
      </c>
      <c r="AP56" s="7" t="n">
        <v>0.1652158967663468</v>
      </c>
      <c r="AQ56" s="7" t="n">
        <v>0.4460915551975824</v>
      </c>
      <c r="AR56" s="7" t="n">
        <v>0.1001951110918377</v>
      </c>
      <c r="AS56" s="7" t="n">
        <v>0.8159960048957641</v>
      </c>
      <c r="AT56" s="7" t="n">
        <v>0.3638444865105938</v>
      </c>
      <c r="AU56" s="7" t="n">
        <v>0.8213424843930209</v>
      </c>
      <c r="AV56" s="7" t="n">
        <v>0.8136053594809034</v>
      </c>
      <c r="AW56" s="7" t="n">
        <v>0.7947897301922446</v>
      </c>
      <c r="AX56" s="7" t="n">
        <v>0.4856527084788257</v>
      </c>
      <c r="AY56" s="7" t="n">
        <v>0.8205968014154615</v>
      </c>
      <c r="AZ56" s="7" t="n">
        <v>0.8819004285212499</v>
      </c>
      <c r="BA56" s="7" t="n">
        <v>0.8039788235432125</v>
      </c>
      <c r="BB56" s="7" t="n">
        <v>0.3329293006273064</v>
      </c>
      <c r="BC56" s="7" t="n">
        <v>0.796892522413216</v>
      </c>
      <c r="BD56" s="7" t="n">
        <v>0.2919995059144839</v>
      </c>
      <c r="BE56" s="7" t="n">
        <v>1</v>
      </c>
      <c r="BF56" s="7" t="n">
        <v>0.620146383457135</v>
      </c>
      <c r="BG56" s="7" t="n">
        <v>0.3047711818882145</v>
      </c>
      <c r="BH56" s="7" t="n">
        <v>0.4594469441066323</v>
      </c>
      <c r="BI56" s="7" t="n">
        <v>-0.01306275076981881</v>
      </c>
      <c r="BJ56" s="7" t="n">
        <v>0.1268557131119165</v>
      </c>
      <c r="BK56" s="7" t="n">
        <v>0.8653950854257534</v>
      </c>
      <c r="BL56" s="7" t="n">
        <v>0.8075407978961436</v>
      </c>
      <c r="BM56" s="7" t="n">
        <v>0.4925479004571507</v>
      </c>
      <c r="BN56" s="7" t="n">
        <v>0.795800355815139</v>
      </c>
      <c r="BO56" s="7" t="n">
        <v>0.3151339630916051</v>
      </c>
      <c r="BP56" s="7" t="n">
        <v>0.3236768884874737</v>
      </c>
      <c r="BQ56" s="7" t="n">
        <v>0.7293312774439225</v>
      </c>
      <c r="BR56" s="7" t="n">
        <v>0.4621619256909782</v>
      </c>
      <c r="BS56" s="7" t="n">
        <v>0.7644676160683465</v>
      </c>
      <c r="BT56" s="7" t="n">
        <v>0.310574627312879</v>
      </c>
      <c r="BU56" s="7" t="n">
        <v>0.3677253387711179</v>
      </c>
      <c r="BV56" s="7" t="n">
        <v>-0.1136511271495217</v>
      </c>
      <c r="BW56" s="7" t="n">
        <v>-0.09416621981906245</v>
      </c>
      <c r="BX56" s="7" t="n">
        <v>0.2319708506726633</v>
      </c>
      <c r="BY56" s="7" t="n">
        <v>0.5926116693354821</v>
      </c>
      <c r="BZ56" s="7" t="n">
        <v>-0.1135539666208083</v>
      </c>
      <c r="CA56" s="7" t="n">
        <v>0.7657376791144608</v>
      </c>
      <c r="CB56" s="7" t="n">
        <v>0.7304112330029572</v>
      </c>
      <c r="CC56" s="7" t="n">
        <v>0.6757618581057145</v>
      </c>
      <c r="CD56" s="7" t="n">
        <v>0.6677678342076464</v>
      </c>
      <c r="CE56" s="7" t="n">
        <v>0.5617688977154706</v>
      </c>
      <c r="CF56" s="7" t="n">
        <v>0.4697645225196238</v>
      </c>
      <c r="CG56" s="7" t="n">
        <v>0.4706407041011432</v>
      </c>
      <c r="CH56" s="7" t="n">
        <v>0.5827531103666295</v>
      </c>
      <c r="CI56" s="7" t="n">
        <v>0.2182139767755263</v>
      </c>
      <c r="CJ56" s="7" t="n">
        <v>0.07737825749304415</v>
      </c>
      <c r="CK56" s="7" t="n">
        <v>0.7050546805317386</v>
      </c>
      <c r="CL56" s="7" t="n">
        <v>0.8116503809741412</v>
      </c>
      <c r="CM56" s="7" t="n">
        <v>0.04546785284641684</v>
      </c>
      <c r="CN56" s="7" t="n">
        <v>0.5337304533682053</v>
      </c>
      <c r="CO56" s="7" t="n">
        <v>0.102405241528134</v>
      </c>
      <c r="CP56" s="7" t="n">
        <v>0.6195868453005311</v>
      </c>
      <c r="CQ56" s="7" t="n">
        <v>0.884077963951768</v>
      </c>
      <c r="CR56" s="7" t="n">
        <v>0.7298142606793996</v>
      </c>
      <c r="CS56" s="7" t="n">
        <v>0.05219461671647915</v>
      </c>
      <c r="CT56" s="7" t="n">
        <v>-0.1569594654699334</v>
      </c>
      <c r="CU56" s="7" t="n">
        <v>0.1438369315108334</v>
      </c>
      <c r="CV56" s="7" t="n">
        <v>0.4587656533470855</v>
      </c>
      <c r="CW56" s="7" t="n">
        <v>0.8294849367985707</v>
      </c>
      <c r="CX56" s="7" t="n">
        <v>0.8088567729341668</v>
      </c>
      <c r="CY56" s="7" t="n">
        <v>0.784694421150655</v>
      </c>
      <c r="CZ56" s="7" t="n">
        <v>0.3855828139704418</v>
      </c>
      <c r="DA56" s="7" t="n">
        <v>0.6935247006669106</v>
      </c>
      <c r="DB56" s="7" t="n">
        <v>0.7951262338363144</v>
      </c>
      <c r="DC56" s="7" t="n">
        <v>0.05664813776200676</v>
      </c>
      <c r="DD56" s="7" t="n">
        <v>0.5123587735030681</v>
      </c>
      <c r="DE56" s="7" t="n">
        <v>0.3622028711816358</v>
      </c>
      <c r="DF56" s="7" t="n">
        <v>0.4084710354725739</v>
      </c>
      <c r="DG56" s="7" t="n">
        <v>0.001755935556653552</v>
      </c>
      <c r="DH56" s="7" t="n">
        <v>0.5060241285664517</v>
      </c>
      <c r="DI56" s="7" t="n">
        <v>0.6528580148285514</v>
      </c>
      <c r="DJ56" s="7" t="n">
        <v>0.8631672181463468</v>
      </c>
      <c r="DK56" s="7" t="n">
        <v>0.9531355914200217</v>
      </c>
      <c r="DL56" s="7" t="n">
        <v>0.8482377170219104</v>
      </c>
      <c r="DM56" s="7" t="n">
        <v>-0.08522125057080848</v>
      </c>
      <c r="DN56" s="7" t="n">
        <v>0.6238238694531392</v>
      </c>
      <c r="DO56" s="7" t="n">
        <v>0.06099621944332601</v>
      </c>
      <c r="DP56" s="7" t="n">
        <v>0.9867858796495</v>
      </c>
      <c r="DQ56" s="7" t="n">
        <v>0.5895390813021958</v>
      </c>
      <c r="DR56" s="7" t="n">
        <v>0.5252906494279238</v>
      </c>
      <c r="DS56" s="7" t="n">
        <v>0.6992449802137582</v>
      </c>
      <c r="DT56" s="7" t="n">
        <v>0.06823532460287952</v>
      </c>
      <c r="DU56" s="7" t="n">
        <v>0.9807486745169803</v>
      </c>
      <c r="DV56" s="7" t="n">
        <v>0.808375452224469</v>
      </c>
      <c r="DW56" s="7" t="n">
        <v>0.6802961595928187</v>
      </c>
      <c r="DX56" s="7" t="n">
        <v>0.9377737092887373</v>
      </c>
      <c r="DY56" s="7" t="n">
        <v>-0.006157773625141572</v>
      </c>
      <c r="DZ56" s="7" t="n">
        <v>0.3010558512213563</v>
      </c>
      <c r="EA56" s="7" t="n">
        <v>0.7995771067450312</v>
      </c>
      <c r="EB56" s="7" t="n">
        <v>0.6007343007607127</v>
      </c>
      <c r="EC56" s="7" t="n">
        <v>0.8516607216624454</v>
      </c>
      <c r="ED56" s="7" t="n">
        <v>-0.004220481385267254</v>
      </c>
      <c r="EE56" s="7" t="n">
        <v>0.8197530887993583</v>
      </c>
      <c r="EF56" s="7" t="n">
        <v>0.7215564288878623</v>
      </c>
      <c r="EG56" s="7" t="n">
        <v>0.7055742875819586</v>
      </c>
      <c r="EH56" s="7" t="n">
        <v>0.834140970640064</v>
      </c>
      <c r="EI56" s="7" t="n">
        <v>0.375745334498409</v>
      </c>
      <c r="EJ56" s="7" t="n">
        <v>0.6434962638636808</v>
      </c>
      <c r="EK56" s="7" t="n">
        <v>0.477563968572916</v>
      </c>
      <c r="EL56" s="7" t="n">
        <v>0.4693659477105308</v>
      </c>
      <c r="EM56" s="7" t="n">
        <v>0.5790444862454505</v>
      </c>
      <c r="EN56" s="7" t="n">
        <v>0.6219251449611812</v>
      </c>
      <c r="EO56" s="7" t="n">
        <v>0.8080608349904737</v>
      </c>
      <c r="EP56" s="7" t="n">
        <v>0.6213230276694049</v>
      </c>
      <c r="EQ56" s="7" t="n">
        <v>0.389382836096708</v>
      </c>
      <c r="ER56" s="7" t="n">
        <v>0.7866986215815951</v>
      </c>
      <c r="ES56" s="7" t="n">
        <v>0.7437832674201508</v>
      </c>
      <c r="ET56" s="7" t="n">
        <v>0.8221166972541658</v>
      </c>
      <c r="EU56" s="7" t="n">
        <v>0.6777341731084872</v>
      </c>
      <c r="EV56" s="7" t="n">
        <v>0.7108170974855653</v>
      </c>
      <c r="EW56" s="7" t="n">
        <v>0.2570527648315422</v>
      </c>
      <c r="EX56" s="7" t="n">
        <v>0.3801309352192403</v>
      </c>
      <c r="EY56" s="7" t="n">
        <v>0.3708370222839219</v>
      </c>
      <c r="EZ56" s="7" t="n">
        <v>0.2277419755822782</v>
      </c>
      <c r="FA56" s="7" t="n">
        <v>0.6261944846627729</v>
      </c>
      <c r="FB56" s="7" t="n">
        <v>0.7250078426167436</v>
      </c>
      <c r="FC56" s="7" t="n">
        <v>0.7383648512116179</v>
      </c>
      <c r="FD56" s="7" t="n">
        <v>0.9087190929827664</v>
      </c>
      <c r="FE56" s="7" t="n">
        <v>0.6772550494654188</v>
      </c>
      <c r="FF56" s="7" t="n">
        <v>0.7239299562380501</v>
      </c>
      <c r="FG56" s="7" t="n">
        <v>0.4213811951947782</v>
      </c>
      <c r="FH56" s="7" t="n">
        <v>0.6045835335748544</v>
      </c>
      <c r="FI56" s="7" t="n">
        <v>0.821320518274572</v>
      </c>
      <c r="FJ56" s="7" t="n">
        <v>0.3836292957576317</v>
      </c>
      <c r="FK56" s="7" t="n">
        <v>0.6646010900149536</v>
      </c>
      <c r="FL56" s="7" t="n">
        <v>0.460107797075738</v>
      </c>
      <c r="FM56" s="7" t="n">
        <v>0.6995134837484452</v>
      </c>
      <c r="FN56" s="7" t="n">
        <v>0.717673462969273</v>
      </c>
      <c r="FO56" s="7" t="n">
        <v>0.6588124420135451</v>
      </c>
      <c r="FP56" s="7" t="n">
        <v>0.2258313014639746</v>
      </c>
      <c r="FQ56" s="7" t="n">
        <v>0.4611938704576647</v>
      </c>
      <c r="FR56" s="7" t="n">
        <v>0.1209557154745257</v>
      </c>
      <c r="FS56" s="7" t="n">
        <v>0.6525916725496854</v>
      </c>
      <c r="FT56" s="7" t="n">
        <v>0.6974535561541748</v>
      </c>
      <c r="FU56" s="7" t="n">
        <v>0.374911713939124</v>
      </c>
      <c r="FV56" s="7" t="n">
        <v>-0.1209778181486857</v>
      </c>
      <c r="FW56" s="7" t="n">
        <v>0.309773739611331</v>
      </c>
      <c r="FX56" s="7" t="n">
        <v>0.333841355187721</v>
      </c>
      <c r="FY56" s="7" t="n">
        <v>0.7105469810690831</v>
      </c>
      <c r="FZ56" s="7" t="n">
        <v>0.1038521309400897</v>
      </c>
      <c r="GA56" s="7" t="n">
        <v>0.3841251875581941</v>
      </c>
      <c r="GB56" s="7" t="n">
        <v>0.5572134581538621</v>
      </c>
      <c r="GC56" s="7" t="n">
        <v>0.3869424590509044</v>
      </c>
      <c r="GD56" s="7" t="n">
        <v>0.01715546419625269</v>
      </c>
      <c r="GE56" s="7" t="n">
        <v>0.8889513814999948</v>
      </c>
      <c r="GF56" s="7" t="n">
        <v>0.4340874926193131</v>
      </c>
      <c r="GG56" s="7" t="n">
        <v>0.6222964286348271</v>
      </c>
      <c r="GH56" s="7" t="n">
        <v>0.7984383253663844</v>
      </c>
      <c r="GI56" s="7" t="n">
        <v>0.7811987866974263</v>
      </c>
      <c r="GJ56" s="7" t="n">
        <v>0.004867386662092475</v>
      </c>
      <c r="GK56" s="7" t="n">
        <v>-0.009781677811563841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0.8076395004736391</v>
      </c>
      <c r="D57" s="7" t="n">
        <v>0.8132351406669748</v>
      </c>
      <c r="E57" s="7" t="n">
        <v>0.1312761346735075</v>
      </c>
      <c r="F57" s="7" t="n">
        <v>0.7378475107525395</v>
      </c>
      <c r="G57" s="7" t="n">
        <v>0.3898915088065778</v>
      </c>
      <c r="H57" s="7" t="n">
        <v>0.3573887071212566</v>
      </c>
      <c r="I57" s="7" t="n">
        <v>0.8858444503259002</v>
      </c>
      <c r="J57" s="7" t="n">
        <v>0.9215039197185515</v>
      </c>
      <c r="K57" s="7" t="n">
        <v>0.4506989235874254</v>
      </c>
      <c r="L57" s="7" t="n">
        <v>0.08927704504096859</v>
      </c>
      <c r="M57" s="7" t="n">
        <v>0.8234296260871365</v>
      </c>
      <c r="N57" s="7" t="n">
        <v>0.847637593230264</v>
      </c>
      <c r="O57" s="7" t="n">
        <v>0.672417745252852</v>
      </c>
      <c r="P57" s="7" t="n">
        <v>0.5879218388486119</v>
      </c>
      <c r="Q57" s="7" t="n">
        <v>0.4154725617312223</v>
      </c>
      <c r="R57" s="7" t="n">
        <v>0.5561429265469867</v>
      </c>
      <c r="S57" s="7" t="n">
        <v>0.597806922517912</v>
      </c>
      <c r="T57" s="7" t="n">
        <v>0.6223750520436319</v>
      </c>
      <c r="U57" s="7" t="n">
        <v>0.608826474556305</v>
      </c>
      <c r="V57" s="7" t="n">
        <v>0.6589456199160298</v>
      </c>
      <c r="W57" s="7" t="n">
        <v>0.6379640015189444</v>
      </c>
      <c r="X57" s="7" t="n">
        <v>0.6277161797804457</v>
      </c>
      <c r="Y57" s="7" t="n">
        <v>0.6786666789062019</v>
      </c>
      <c r="Z57" s="7" t="n">
        <v>0.9977429056248012</v>
      </c>
      <c r="AA57" s="7" t="n">
        <v>0.7130406814218049</v>
      </c>
      <c r="AB57" s="7" t="n">
        <v>0.2929519635604604</v>
      </c>
      <c r="AC57" s="7" t="n">
        <v>0.9982234739884396</v>
      </c>
      <c r="AD57" s="7" t="n">
        <v>0.3567729859455639</v>
      </c>
      <c r="AE57" s="7" t="n">
        <v>0.7939305082315078</v>
      </c>
      <c r="AF57" s="7" t="n">
        <v>0.8402825269446976</v>
      </c>
      <c r="AG57" s="7" t="n">
        <v>0.8439529567468844</v>
      </c>
      <c r="AH57" s="7" t="n">
        <v>0.3424857278599807</v>
      </c>
      <c r="AI57" s="7" t="n">
        <v>0.7934075047441859</v>
      </c>
      <c r="AJ57" s="7" t="n">
        <v>0.4116210052883232</v>
      </c>
      <c r="AK57" s="7" t="n">
        <v>-0.2908412128945582</v>
      </c>
      <c r="AL57" s="7" t="n">
        <v>0.3541530984318906</v>
      </c>
      <c r="AM57" s="7" t="n">
        <v>0.411993546450751</v>
      </c>
      <c r="AN57" s="7" t="n">
        <v>0.6371577209701864</v>
      </c>
      <c r="AO57" s="7" t="n">
        <v>0.5349875175644579</v>
      </c>
      <c r="AP57" s="7" t="n">
        <v>0.6386216614832595</v>
      </c>
      <c r="AQ57" s="7" t="n">
        <v>0.5968513306094514</v>
      </c>
      <c r="AR57" s="7" t="n">
        <v>0.4248977967732749</v>
      </c>
      <c r="AS57" s="7" t="n">
        <v>0.6655510258769234</v>
      </c>
      <c r="AT57" s="7" t="n">
        <v>0.3471581657145444</v>
      </c>
      <c r="AU57" s="7" t="n">
        <v>0.8158509800658562</v>
      </c>
      <c r="AV57" s="7" t="n">
        <v>0.7042285815878272</v>
      </c>
      <c r="AW57" s="7" t="n">
        <v>0.7570257325574399</v>
      </c>
      <c r="AX57" s="7" t="n">
        <v>0.6060466406338112</v>
      </c>
      <c r="AY57" s="7" t="n">
        <v>0.6721638638838986</v>
      </c>
      <c r="AZ57" s="7" t="n">
        <v>0.6526308353068191</v>
      </c>
      <c r="BA57" s="7" t="n">
        <v>0.772328796614254</v>
      </c>
      <c r="BB57" s="7" t="n">
        <v>0.7307874800428771</v>
      </c>
      <c r="BC57" s="7" t="n">
        <v>0.7472350855344947</v>
      </c>
      <c r="BD57" s="7" t="n">
        <v>0.6491758582274961</v>
      </c>
      <c r="BE57" s="7" t="n">
        <v>0.620146383457135</v>
      </c>
      <c r="BF57" s="7" t="n">
        <v>1</v>
      </c>
      <c r="BG57" s="7" t="n">
        <v>0.5339511161320714</v>
      </c>
      <c r="BH57" s="7" t="n">
        <v>0.397189056795429</v>
      </c>
      <c r="BI57" s="7" t="n">
        <v>-0.02802337937169587</v>
      </c>
      <c r="BJ57" s="7" t="n">
        <v>0.3744098584659105</v>
      </c>
      <c r="BK57" s="7" t="n">
        <v>0.6964401867228501</v>
      </c>
      <c r="BL57" s="7" t="n">
        <v>0.6824183031960119</v>
      </c>
      <c r="BM57" s="7" t="n">
        <v>0.689085104078803</v>
      </c>
      <c r="BN57" s="7" t="n">
        <v>0.724808694944061</v>
      </c>
      <c r="BO57" s="7" t="n">
        <v>0.5349875384340239</v>
      </c>
      <c r="BP57" s="7" t="n">
        <v>0.5800558080588669</v>
      </c>
      <c r="BQ57" s="7" t="n">
        <v>0.6853245847248916</v>
      </c>
      <c r="BR57" s="7" t="n">
        <v>0.6022378577871147</v>
      </c>
      <c r="BS57" s="7" t="n">
        <v>0.6923385818678148</v>
      </c>
      <c r="BT57" s="7" t="n">
        <v>0.550932596719175</v>
      </c>
      <c r="BU57" s="7" t="n">
        <v>0.6949058750836807</v>
      </c>
      <c r="BV57" s="7" t="n">
        <v>0.1216499051235384</v>
      </c>
      <c r="BW57" s="7" t="n">
        <v>0.1530919546015844</v>
      </c>
      <c r="BX57" s="7" t="n">
        <v>0.4993339290818557</v>
      </c>
      <c r="BY57" s="7" t="n">
        <v>0.6919744980462723</v>
      </c>
      <c r="BZ57" s="7" t="n">
        <v>-0.1672886605535267</v>
      </c>
      <c r="CA57" s="7" t="n">
        <v>0.838873697826806</v>
      </c>
      <c r="CB57" s="7" t="n">
        <v>0.7900771301118822</v>
      </c>
      <c r="CC57" s="7" t="n">
        <v>0.7950022373431291</v>
      </c>
      <c r="CD57" s="7" t="n">
        <v>0.8379924957397742</v>
      </c>
      <c r="CE57" s="7" t="n">
        <v>0.681422888389236</v>
      </c>
      <c r="CF57" s="7" t="n">
        <v>0.828616373757025</v>
      </c>
      <c r="CG57" s="7" t="n">
        <v>0.661403435773791</v>
      </c>
      <c r="CH57" s="7" t="n">
        <v>0.8978832449544195</v>
      </c>
      <c r="CI57" s="7" t="n">
        <v>0.5342472352647216</v>
      </c>
      <c r="CJ57" s="7" t="n">
        <v>0.3494825846517869</v>
      </c>
      <c r="CK57" s="7" t="n">
        <v>0.7144464630465002</v>
      </c>
      <c r="CL57" s="7" t="n">
        <v>0.6522783807970128</v>
      </c>
      <c r="CM57" s="7" t="n">
        <v>0.3586858817399106</v>
      </c>
      <c r="CN57" s="7" t="n">
        <v>0.672558670559809</v>
      </c>
      <c r="CO57" s="7" t="n">
        <v>0.4415695964166239</v>
      </c>
      <c r="CP57" s="7" t="n">
        <v>0.9967096353815686</v>
      </c>
      <c r="CQ57" s="7" t="n">
        <v>0.6843771810365054</v>
      </c>
      <c r="CR57" s="7" t="n">
        <v>0.6820678619267375</v>
      </c>
      <c r="CS57" s="7" t="n">
        <v>0.3801989785358707</v>
      </c>
      <c r="CT57" s="7" t="n">
        <v>0.05636236947801563</v>
      </c>
      <c r="CU57" s="7" t="n">
        <v>0.4322010174710206</v>
      </c>
      <c r="CV57" s="7" t="n">
        <v>0.5594090731148428</v>
      </c>
      <c r="CW57" s="7" t="n">
        <v>0.6576772255523604</v>
      </c>
      <c r="CX57" s="7" t="n">
        <v>0.6524996032940692</v>
      </c>
      <c r="CY57" s="7" t="n">
        <v>0.7016273451769199</v>
      </c>
      <c r="CZ57" s="7" t="n">
        <v>0.5853274378864513</v>
      </c>
      <c r="DA57" s="7" t="n">
        <v>0.6629488702320676</v>
      </c>
      <c r="DB57" s="7" t="n">
        <v>0.8312803895520398</v>
      </c>
      <c r="DC57" s="7" t="n">
        <v>0.3049672831716445</v>
      </c>
      <c r="DD57" s="7" t="n">
        <v>0.653223783312854</v>
      </c>
      <c r="DE57" s="7" t="n">
        <v>0.6954135899727435</v>
      </c>
      <c r="DF57" s="7" t="n">
        <v>0.683131144853183</v>
      </c>
      <c r="DG57" s="7" t="n">
        <v>0.1992358273100381</v>
      </c>
      <c r="DH57" s="7" t="n">
        <v>0.7688191057510138</v>
      </c>
      <c r="DI57" s="7" t="n">
        <v>0.6334583370063207</v>
      </c>
      <c r="DJ57" s="7" t="n">
        <v>0.6826390064236536</v>
      </c>
      <c r="DK57" s="7" t="n">
        <v>0.6249226198803907</v>
      </c>
      <c r="DL57" s="7" t="n">
        <v>0.6758252405099466</v>
      </c>
      <c r="DM57" s="7" t="n">
        <v>0.2617850406817737</v>
      </c>
      <c r="DN57" s="7" t="n">
        <v>0.5789750029623293</v>
      </c>
      <c r="DO57" s="7" t="n">
        <v>0.3658587831729365</v>
      </c>
      <c r="DP57" s="7" t="n">
        <v>0.6098622059772919</v>
      </c>
      <c r="DQ57" s="7" t="n">
        <v>0.6462692574869356</v>
      </c>
      <c r="DR57" s="7" t="n">
        <v>0.9171410386805663</v>
      </c>
      <c r="DS57" s="7" t="n">
        <v>0.7165913175664731</v>
      </c>
      <c r="DT57" s="7" t="n">
        <v>0.07292245946413491</v>
      </c>
      <c r="DU57" s="7" t="n">
        <v>0.6266780903704701</v>
      </c>
      <c r="DV57" s="7" t="n">
        <v>0.6865391504383248</v>
      </c>
      <c r="DW57" s="7" t="n">
        <v>0.6857782678805998</v>
      </c>
      <c r="DX57" s="7" t="n">
        <v>0.6497878292371538</v>
      </c>
      <c r="DY57" s="7" t="n">
        <v>0.3315268108958024</v>
      </c>
      <c r="DZ57" s="7" t="n">
        <v>0.5351387601230407</v>
      </c>
      <c r="EA57" s="7" t="n">
        <v>0.6372448831277973</v>
      </c>
      <c r="EB57" s="7" t="n">
        <v>0.7159347208582451</v>
      </c>
      <c r="EC57" s="7" t="n">
        <v>0.7172489831937043</v>
      </c>
      <c r="ED57" s="7" t="n">
        <v>0.3806720717742496</v>
      </c>
      <c r="EE57" s="7" t="n">
        <v>0.6313272743326077</v>
      </c>
      <c r="EF57" s="7" t="n">
        <v>0.6722078633756181</v>
      </c>
      <c r="EG57" s="7" t="n">
        <v>0.57749946591287</v>
      </c>
      <c r="EH57" s="7" t="n">
        <v>0.6555513558948231</v>
      </c>
      <c r="EI57" s="7" t="n">
        <v>0.5889561631449362</v>
      </c>
      <c r="EJ57" s="7" t="n">
        <v>0.4384672571817098</v>
      </c>
      <c r="EK57" s="7" t="n">
        <v>0.5756333544618142</v>
      </c>
      <c r="EL57" s="7" t="n">
        <v>0.641367793463222</v>
      </c>
      <c r="EM57" s="7" t="n">
        <v>0.5304218213039197</v>
      </c>
      <c r="EN57" s="7" t="n">
        <v>0.4683350962723879</v>
      </c>
      <c r="EO57" s="7" t="n">
        <v>0.6913577133929522</v>
      </c>
      <c r="EP57" s="7" t="n">
        <v>0.996994649381395</v>
      </c>
      <c r="EQ57" s="7" t="n">
        <v>0.3367118428752078</v>
      </c>
      <c r="ER57" s="7" t="n">
        <v>0.6355062629386841</v>
      </c>
      <c r="ES57" s="7" t="n">
        <v>0.7376138248298197</v>
      </c>
      <c r="ET57" s="7" t="n">
        <v>0.7010052196485529</v>
      </c>
      <c r="EU57" s="7" t="n">
        <v>0.5554405981797175</v>
      </c>
      <c r="EV57" s="7" t="n">
        <v>0.5892347422296893</v>
      </c>
      <c r="EW57" s="7" t="n">
        <v>0.538010845939819</v>
      </c>
      <c r="EX57" s="7" t="n">
        <v>0.7917725216192869</v>
      </c>
      <c r="EY57" s="7" t="n">
        <v>0.7052050829995699</v>
      </c>
      <c r="EZ57" s="7" t="n">
        <v>0.4751975896510503</v>
      </c>
      <c r="FA57" s="7" t="n">
        <v>0.4134089296817172</v>
      </c>
      <c r="FB57" s="7" t="n">
        <v>0.5956035349550202</v>
      </c>
      <c r="FC57" s="7" t="n">
        <v>0.6411765519396095</v>
      </c>
      <c r="FD57" s="7" t="n">
        <v>0.6676117213262955</v>
      </c>
      <c r="FE57" s="7" t="n">
        <v>0.544116020501879</v>
      </c>
      <c r="FF57" s="7" t="n">
        <v>0.5557359398088859</v>
      </c>
      <c r="FG57" s="7" t="n">
        <v>0.4054467290901657</v>
      </c>
      <c r="FH57" s="7" t="n">
        <v>0.5970952174947584</v>
      </c>
      <c r="FI57" s="7" t="n">
        <v>0.6524925477152218</v>
      </c>
      <c r="FJ57" s="7" t="n">
        <v>0.6723302008718453</v>
      </c>
      <c r="FK57" s="7" t="n">
        <v>0.6113726271671888</v>
      </c>
      <c r="FL57" s="7" t="n">
        <v>0.7878762920933381</v>
      </c>
      <c r="FM57" s="7" t="n">
        <v>0.5595217382555824</v>
      </c>
      <c r="FN57" s="7" t="n">
        <v>0.6370338675074769</v>
      </c>
      <c r="FO57" s="7" t="n">
        <v>0.6261466907975581</v>
      </c>
      <c r="FP57" s="7" t="n">
        <v>0.5109315861357009</v>
      </c>
      <c r="FQ57" s="7" t="n">
        <v>0.7265551716818209</v>
      </c>
      <c r="FR57" s="7" t="n">
        <v>0.5701442044970721</v>
      </c>
      <c r="FS57" s="7" t="n">
        <v>0.9901806760132322</v>
      </c>
      <c r="FT57" s="7" t="n">
        <v>0.5586792534086559</v>
      </c>
      <c r="FU57" s="7" t="n">
        <v>0.6189507781998306</v>
      </c>
      <c r="FV57" s="7" t="n">
        <v>0.1143036507855387</v>
      </c>
      <c r="FW57" s="7" t="n">
        <v>0.5685993852390683</v>
      </c>
      <c r="FX57" s="7" t="n">
        <v>0.6241286934377005</v>
      </c>
      <c r="FY57" s="7" t="n">
        <v>0.5617514912503202</v>
      </c>
      <c r="FZ57" s="7" t="n">
        <v>0.2019099270210014</v>
      </c>
      <c r="GA57" s="7" t="n">
        <v>0.3387365627695612</v>
      </c>
      <c r="GB57" s="7" t="n">
        <v>0.6631829590262673</v>
      </c>
      <c r="GC57" s="7" t="n">
        <v>0.6084731160321912</v>
      </c>
      <c r="GD57" s="7" t="n">
        <v>0.2861974946740971</v>
      </c>
      <c r="GE57" s="7" t="n">
        <v>0.6721454450422345</v>
      </c>
      <c r="GF57" s="7" t="n">
        <v>0.5788210799209303</v>
      </c>
      <c r="GG57" s="7" t="n">
        <v>0.5618696871810884</v>
      </c>
      <c r="GH57" s="7" t="n">
        <v>0.6270031927502427</v>
      </c>
      <c r="GI57" s="7" t="n">
        <v>0.6317404127030629</v>
      </c>
      <c r="GJ57" s="7" t="n">
        <v>0.339419953466805</v>
      </c>
      <c r="GK57" s="7" t="n">
        <v>0.2352433415794557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0.6917391197172894</v>
      </c>
      <c r="D58" s="7" t="n">
        <v>0.7626283365979323</v>
      </c>
      <c r="E58" s="7" t="n">
        <v>0.2264098638823539</v>
      </c>
      <c r="F58" s="7" t="n">
        <v>0.8019832950643134</v>
      </c>
      <c r="G58" s="7" t="n">
        <v>0.7469194127945208</v>
      </c>
      <c r="H58" s="7" t="n">
        <v>0.5101713676552864</v>
      </c>
      <c r="I58" s="7" t="n">
        <v>0.4593440054902622</v>
      </c>
      <c r="J58" s="7" t="n">
        <v>0.4768439872474061</v>
      </c>
      <c r="K58" s="7" t="n">
        <v>0.689874491509913</v>
      </c>
      <c r="L58" s="7" t="n">
        <v>0.1916547367888766</v>
      </c>
      <c r="M58" s="7" t="n">
        <v>0.7045241214083879</v>
      </c>
      <c r="N58" s="7" t="n">
        <v>0.6651418688341131</v>
      </c>
      <c r="O58" s="7" t="n">
        <v>0.4965979024204147</v>
      </c>
      <c r="P58" s="7" t="n">
        <v>0.4747175217312667</v>
      </c>
      <c r="Q58" s="7" t="n">
        <v>0.5872043514484344</v>
      </c>
      <c r="R58" s="7" t="n">
        <v>0.4405451972728748</v>
      </c>
      <c r="S58" s="7" t="n">
        <v>0.4982178172973944</v>
      </c>
      <c r="T58" s="7" t="n">
        <v>0.3812050794150046</v>
      </c>
      <c r="U58" s="7" t="n">
        <v>0.4209825427426924</v>
      </c>
      <c r="V58" s="7" t="n">
        <v>0.4309179234031391</v>
      </c>
      <c r="W58" s="7" t="n">
        <v>0.3595622789486191</v>
      </c>
      <c r="X58" s="7" t="n">
        <v>0.4464807862795954</v>
      </c>
      <c r="Y58" s="7" t="n">
        <v>0.4211934963788096</v>
      </c>
      <c r="Z58" s="7" t="n">
        <v>0.5303396627756758</v>
      </c>
      <c r="AA58" s="7" t="n">
        <v>0.3238310529184575</v>
      </c>
      <c r="AB58" s="7" t="n">
        <v>0.5289945722736346</v>
      </c>
      <c r="AC58" s="7" t="n">
        <v>0.5248717756920669</v>
      </c>
      <c r="AD58" s="7" t="n">
        <v>0.4215900916473553</v>
      </c>
      <c r="AE58" s="7" t="n">
        <v>0.5417381817705467</v>
      </c>
      <c r="AF58" s="7" t="n">
        <v>0.5964360388120225</v>
      </c>
      <c r="AG58" s="7" t="n">
        <v>0.6758273162520322</v>
      </c>
      <c r="AH58" s="7" t="n">
        <v>0.63456886457325</v>
      </c>
      <c r="AI58" s="7" t="n">
        <v>0.6274571016329975</v>
      </c>
      <c r="AJ58" s="7" t="n">
        <v>0.4529805482470979</v>
      </c>
      <c r="AK58" s="7" t="n">
        <v>-0.2009523830800658</v>
      </c>
      <c r="AL58" s="7" t="n">
        <v>0.5413054938650323</v>
      </c>
      <c r="AM58" s="7" t="n">
        <v>0.6727343391105334</v>
      </c>
      <c r="AN58" s="7" t="n">
        <v>0.385176952897932</v>
      </c>
      <c r="AO58" s="7" t="n">
        <v>0.672790364778211</v>
      </c>
      <c r="AP58" s="7" t="n">
        <v>0.4993841816594496</v>
      </c>
      <c r="AQ58" s="7" t="n">
        <v>0.4214719537740166</v>
      </c>
      <c r="AR58" s="7" t="n">
        <v>0.6697566821541743</v>
      </c>
      <c r="AS58" s="7" t="n">
        <v>0.5107356179020794</v>
      </c>
      <c r="AT58" s="7" t="n">
        <v>0.4099734286586604</v>
      </c>
      <c r="AU58" s="7" t="n">
        <v>0.585109403669047</v>
      </c>
      <c r="AV58" s="7" t="n">
        <v>0.5050093944935939</v>
      </c>
      <c r="AW58" s="7" t="n">
        <v>0.5000804739015559</v>
      </c>
      <c r="AX58" s="7" t="n">
        <v>0.331375384937974</v>
      </c>
      <c r="AY58" s="7" t="n">
        <v>0.4690604525394189</v>
      </c>
      <c r="AZ58" s="7" t="n">
        <v>0.4079464738520633</v>
      </c>
      <c r="BA58" s="7" t="n">
        <v>0.5132868662308977</v>
      </c>
      <c r="BB58" s="7" t="n">
        <v>0.7146278210074454</v>
      </c>
      <c r="BC58" s="7" t="n">
        <v>0.56513464752673</v>
      </c>
      <c r="BD58" s="7" t="n">
        <v>0.4228723941281737</v>
      </c>
      <c r="BE58" s="7" t="n">
        <v>0.3047711818882145</v>
      </c>
      <c r="BF58" s="7" t="n">
        <v>0.5339511161320714</v>
      </c>
      <c r="BG58" s="7" t="n">
        <v>1</v>
      </c>
      <c r="BH58" s="7" t="n">
        <v>0.4088016603314069</v>
      </c>
      <c r="BI58" s="7" t="n">
        <v>-0.116055325536037</v>
      </c>
      <c r="BJ58" s="7" t="n">
        <v>0.6409884415788911</v>
      </c>
      <c r="BK58" s="7" t="n">
        <v>0.4772502334351407</v>
      </c>
      <c r="BL58" s="7" t="n">
        <v>0.4858455907963399</v>
      </c>
      <c r="BM58" s="7" t="n">
        <v>0.4116897201880673</v>
      </c>
      <c r="BN58" s="7" t="n">
        <v>0.559543860096907</v>
      </c>
      <c r="BO58" s="7" t="n">
        <v>0.6727904338726506</v>
      </c>
      <c r="BP58" s="7" t="n">
        <v>0.9771588967853571</v>
      </c>
      <c r="BQ58" s="7" t="n">
        <v>0.4957380586662289</v>
      </c>
      <c r="BR58" s="7" t="n">
        <v>0.6100862131308119</v>
      </c>
      <c r="BS58" s="7" t="n">
        <v>0.4715544178419952</v>
      </c>
      <c r="BT58" s="7" t="n">
        <v>0.9965383693736869</v>
      </c>
      <c r="BU58" s="7" t="n">
        <v>0.3748545745933262</v>
      </c>
      <c r="BV58" s="7" t="n">
        <v>0.3752433134622599</v>
      </c>
      <c r="BW58" s="7" t="n">
        <v>0.4529166393667582</v>
      </c>
      <c r="BX58" s="7" t="n">
        <v>0.6994221033767706</v>
      </c>
      <c r="BY58" s="7" t="n">
        <v>0.6118591673953905</v>
      </c>
      <c r="BZ58" s="7" t="n">
        <v>-0.08132352429236943</v>
      </c>
      <c r="CA58" s="7" t="n">
        <v>0.6882851108631608</v>
      </c>
      <c r="CB58" s="7" t="n">
        <v>0.6791025257134313</v>
      </c>
      <c r="CC58" s="7" t="n">
        <v>0.6868997342432976</v>
      </c>
      <c r="CD58" s="7" t="n">
        <v>0.3948171026336655</v>
      </c>
      <c r="CE58" s="7" t="n">
        <v>0.6485196542691476</v>
      </c>
      <c r="CF58" s="7" t="n">
        <v>0.6197256907765317</v>
      </c>
      <c r="CG58" s="7" t="n">
        <v>0.6315212317992503</v>
      </c>
      <c r="CH58" s="7" t="n">
        <v>0.4227402770609975</v>
      </c>
      <c r="CI58" s="7" t="n">
        <v>0.6763698941586866</v>
      </c>
      <c r="CJ58" s="7" t="n">
        <v>0.555249596074666</v>
      </c>
      <c r="CK58" s="7" t="n">
        <v>0.5942374131097652</v>
      </c>
      <c r="CL58" s="7" t="n">
        <v>0.4988171985853586</v>
      </c>
      <c r="CM58" s="7" t="n">
        <v>0.551077342616669</v>
      </c>
      <c r="CN58" s="7" t="n">
        <v>0.598525688771319</v>
      </c>
      <c r="CO58" s="7" t="n">
        <v>0.4502101640560969</v>
      </c>
      <c r="CP58" s="7" t="n">
        <v>0.5270953461771396</v>
      </c>
      <c r="CQ58" s="7" t="n">
        <v>0.527915393910148</v>
      </c>
      <c r="CR58" s="7" t="n">
        <v>0.54311906508811</v>
      </c>
      <c r="CS58" s="7" t="n">
        <v>0.6781630470037041</v>
      </c>
      <c r="CT58" s="7" t="n">
        <v>0.3364605506395522</v>
      </c>
      <c r="CU58" s="7" t="n">
        <v>0.6904306075618665</v>
      </c>
      <c r="CV58" s="7" t="n">
        <v>0.5601503938143767</v>
      </c>
      <c r="CW58" s="7" t="n">
        <v>0.4806835268862629</v>
      </c>
      <c r="CX58" s="7" t="n">
        <v>0.4842915188934404</v>
      </c>
      <c r="CY58" s="7" t="n">
        <v>0.5481783588120842</v>
      </c>
      <c r="CZ58" s="7" t="n">
        <v>0.610275923985239</v>
      </c>
      <c r="DA58" s="7" t="n">
        <v>0.5414202720030833</v>
      </c>
      <c r="DB58" s="7" t="n">
        <v>0.6253576309562854</v>
      </c>
      <c r="DC58" s="7" t="n">
        <v>0.531899168720532</v>
      </c>
      <c r="DD58" s="7" t="n">
        <v>0.7054637964667622</v>
      </c>
      <c r="DE58" s="7" t="n">
        <v>0.3762473391925684</v>
      </c>
      <c r="DF58" s="7" t="n">
        <v>0.6224564128929609</v>
      </c>
      <c r="DG58" s="7" t="n">
        <v>0.3882334673613371</v>
      </c>
      <c r="DH58" s="7" t="n">
        <v>0.6754212814091368</v>
      </c>
      <c r="DI58" s="7" t="n">
        <v>0.4543486669000637</v>
      </c>
      <c r="DJ58" s="7" t="n">
        <v>0.533572930995949</v>
      </c>
      <c r="DK58" s="7" t="n">
        <v>0.3963493275024254</v>
      </c>
      <c r="DL58" s="7" t="n">
        <v>0.5194102410534639</v>
      </c>
      <c r="DM58" s="7" t="n">
        <v>0.5279102265071498</v>
      </c>
      <c r="DN58" s="7" t="n">
        <v>0.4341882326695901</v>
      </c>
      <c r="DO58" s="7" t="n">
        <v>0.6097292645896378</v>
      </c>
      <c r="DP58" s="7" t="n">
        <v>0.3063496141291171</v>
      </c>
      <c r="DQ58" s="7" t="n">
        <v>0.4622110094581449</v>
      </c>
      <c r="DR58" s="7" t="n">
        <v>0.588921504014232</v>
      </c>
      <c r="DS58" s="7" t="n">
        <v>0.6039072971942857</v>
      </c>
      <c r="DT58" s="7" t="n">
        <v>-0.1012606147002465</v>
      </c>
      <c r="DU58" s="7" t="n">
        <v>0.3133607466266411</v>
      </c>
      <c r="DV58" s="7" t="n">
        <v>0.524280368413972</v>
      </c>
      <c r="DW58" s="7" t="n">
        <v>0.6315023765136085</v>
      </c>
      <c r="DX58" s="7" t="n">
        <v>0.4016068347131954</v>
      </c>
      <c r="DY58" s="7" t="n">
        <v>0.5192448785028835</v>
      </c>
      <c r="DZ58" s="7" t="n">
        <v>0.9976557829377459</v>
      </c>
      <c r="EA58" s="7" t="n">
        <v>0.4991836905242756</v>
      </c>
      <c r="EB58" s="7" t="n">
        <v>0.6081505669895259</v>
      </c>
      <c r="EC58" s="7" t="n">
        <v>0.5044371353288705</v>
      </c>
      <c r="ED58" s="7" t="n">
        <v>0.609251967722767</v>
      </c>
      <c r="EE58" s="7" t="n">
        <v>0.4673486820155249</v>
      </c>
      <c r="EF58" s="7" t="n">
        <v>0.4608958836532346</v>
      </c>
      <c r="EG58" s="7" t="n">
        <v>0.3512596805957173</v>
      </c>
      <c r="EH58" s="7" t="n">
        <v>0.4697656006289539</v>
      </c>
      <c r="EI58" s="7" t="n">
        <v>0.3244740487327576</v>
      </c>
      <c r="EJ58" s="7" t="n">
        <v>0.3850925201912442</v>
      </c>
      <c r="EK58" s="7" t="n">
        <v>0.5371082253872578</v>
      </c>
      <c r="EL58" s="7" t="n">
        <v>0.6896645634541519</v>
      </c>
      <c r="EM58" s="7" t="n">
        <v>0.3912169167747359</v>
      </c>
      <c r="EN58" s="7" t="n">
        <v>0.4188072524389269</v>
      </c>
      <c r="EO58" s="7" t="n">
        <v>0.4269349279674572</v>
      </c>
      <c r="EP58" s="7" t="n">
        <v>0.5342703536401189</v>
      </c>
      <c r="EQ58" s="7" t="n">
        <v>0.3952080891452518</v>
      </c>
      <c r="ER58" s="7" t="n">
        <v>0.3946396559956025</v>
      </c>
      <c r="ES58" s="7" t="n">
        <v>0.4853779607539877</v>
      </c>
      <c r="ET58" s="7" t="n">
        <v>0.5047601828890287</v>
      </c>
      <c r="EU58" s="7" t="n">
        <v>0.4716626969646341</v>
      </c>
      <c r="EV58" s="7" t="n">
        <v>0.4634859974195454</v>
      </c>
      <c r="EW58" s="7" t="n">
        <v>0.674081056187166</v>
      </c>
      <c r="EX58" s="7" t="n">
        <v>0.6599569773253926</v>
      </c>
      <c r="EY58" s="7" t="n">
        <v>0.6571044247263936</v>
      </c>
      <c r="EZ58" s="7" t="n">
        <v>0.5180818966927914</v>
      </c>
      <c r="FA58" s="7" t="n">
        <v>0.3146470829035983</v>
      </c>
      <c r="FB58" s="7" t="n">
        <v>0.4905162612626981</v>
      </c>
      <c r="FC58" s="7" t="n">
        <v>0.5183155010839885</v>
      </c>
      <c r="FD58" s="7" t="n">
        <v>0.4275936155491281</v>
      </c>
      <c r="FE58" s="7" t="n">
        <v>0.4697139424639541</v>
      </c>
      <c r="FF58" s="7" t="n">
        <v>0.3081454080240285</v>
      </c>
      <c r="FG58" s="7" t="n">
        <v>0.3286328741587901</v>
      </c>
      <c r="FH58" s="7" t="n">
        <v>0.3731108366669584</v>
      </c>
      <c r="FI58" s="7" t="n">
        <v>0.4504831280058524</v>
      </c>
      <c r="FJ58" s="7" t="n">
        <v>0.3806181074702303</v>
      </c>
      <c r="FK58" s="7" t="n">
        <v>0.4404107326187169</v>
      </c>
      <c r="FL58" s="7" t="n">
        <v>0.6208792384866533</v>
      </c>
      <c r="FM58" s="7" t="n">
        <v>0.4696974086516277</v>
      </c>
      <c r="FN58" s="7" t="n">
        <v>0.5531826113526157</v>
      </c>
      <c r="FO58" s="7" t="n">
        <v>0.4561330140214062</v>
      </c>
      <c r="FP58" s="7" t="n">
        <v>0.6194389521424361</v>
      </c>
      <c r="FQ58" s="7" t="n">
        <v>0.6878111673709691</v>
      </c>
      <c r="FR58" s="7" t="n">
        <v>0.24397029402852</v>
      </c>
      <c r="FS58" s="7" t="n">
        <v>0.5169288381865532</v>
      </c>
      <c r="FT58" s="7" t="n">
        <v>0.4744521726286097</v>
      </c>
      <c r="FU58" s="7" t="n">
        <v>0.558178532293917</v>
      </c>
      <c r="FV58" s="7" t="n">
        <v>0.3648844710075247</v>
      </c>
      <c r="FW58" s="7" t="n">
        <v>0.9511814540263506</v>
      </c>
      <c r="FX58" s="7" t="n">
        <v>0.5437604218086174</v>
      </c>
      <c r="FY58" s="7" t="n">
        <v>0.4528043937486095</v>
      </c>
      <c r="FZ58" s="7" t="n">
        <v>-0.01159368787973788</v>
      </c>
      <c r="GA58" s="7" t="n">
        <v>0.3928483816487378</v>
      </c>
      <c r="GB58" s="7" t="n">
        <v>0.6494152622980758</v>
      </c>
      <c r="GC58" s="7" t="n">
        <v>0.6763321418696908</v>
      </c>
      <c r="GD58" s="7" t="n">
        <v>0.4529980679924906</v>
      </c>
      <c r="GE58" s="7" t="n">
        <v>0.4778749296196851</v>
      </c>
      <c r="GF58" s="7" t="n">
        <v>0.6202815379043736</v>
      </c>
      <c r="GG58" s="7" t="n">
        <v>0.4281089382599217</v>
      </c>
      <c r="GH58" s="7" t="n">
        <v>0.3853433647097028</v>
      </c>
      <c r="GI58" s="7" t="n">
        <v>0.4491118399474248</v>
      </c>
      <c r="GJ58" s="7" t="n">
        <v>0.5119732890115161</v>
      </c>
      <c r="GK58" s="7" t="n">
        <v>0.5193189724693121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0.5913313248900222</v>
      </c>
      <c r="D59" s="7" t="n">
        <v>0.5863329597251093</v>
      </c>
      <c r="E59" s="7" t="n">
        <v>0.3626997829645548</v>
      </c>
      <c r="F59" s="7" t="n">
        <v>0.4937833241404801</v>
      </c>
      <c r="G59" s="7" t="n">
        <v>0.3005125613774423</v>
      </c>
      <c r="H59" s="7" t="n">
        <v>0.2811336089777469</v>
      </c>
      <c r="I59" s="7" t="n">
        <v>0.4467616238063595</v>
      </c>
      <c r="J59" s="7" t="n">
        <v>0.4620594062596154</v>
      </c>
      <c r="K59" s="7" t="n">
        <v>0.2492149689674916</v>
      </c>
      <c r="L59" s="7" t="n">
        <v>0.4234892683675057</v>
      </c>
      <c r="M59" s="7" t="n">
        <v>0.5975063694617524</v>
      </c>
      <c r="N59" s="7" t="n">
        <v>0.5698852218569559</v>
      </c>
      <c r="O59" s="7" t="n">
        <v>0.4041300175699885</v>
      </c>
      <c r="P59" s="7" t="n">
        <v>0.3787063492137185</v>
      </c>
      <c r="Q59" s="7" t="n">
        <v>0.2167363704800074</v>
      </c>
      <c r="R59" s="7" t="n">
        <v>0.3531646250688386</v>
      </c>
      <c r="S59" s="7" t="n">
        <v>0.3963537189013571</v>
      </c>
      <c r="T59" s="7" t="n">
        <v>0.3859335070056167</v>
      </c>
      <c r="U59" s="7" t="n">
        <v>0.3647414695452648</v>
      </c>
      <c r="V59" s="7" t="n">
        <v>0.3965001170687964</v>
      </c>
      <c r="W59" s="7" t="n">
        <v>0.2809474715211176</v>
      </c>
      <c r="X59" s="7" t="n">
        <v>0.3730985253228108</v>
      </c>
      <c r="Y59" s="7" t="n">
        <v>0.3842008771093914</v>
      </c>
      <c r="Z59" s="7" t="n">
        <v>0.4001324567364503</v>
      </c>
      <c r="AA59" s="7" t="n">
        <v>0.1669445833373333</v>
      </c>
      <c r="AB59" s="7" t="n">
        <v>0.234108866187779</v>
      </c>
      <c r="AC59" s="7" t="n">
        <v>0.3845712367312679</v>
      </c>
      <c r="AD59" s="7" t="n">
        <v>0.5171918850715156</v>
      </c>
      <c r="AE59" s="7" t="n">
        <v>0.5230613562311739</v>
      </c>
      <c r="AF59" s="7" t="n">
        <v>0.5401779519288358</v>
      </c>
      <c r="AG59" s="7" t="n">
        <v>0.5863629248240479</v>
      </c>
      <c r="AH59" s="7" t="n">
        <v>0.2140624994697816</v>
      </c>
      <c r="AI59" s="7" t="n">
        <v>0.5597162213015731</v>
      </c>
      <c r="AJ59" s="7" t="n">
        <v>0.4662181733419969</v>
      </c>
      <c r="AK59" s="7" t="n">
        <v>0.1004719911739558</v>
      </c>
      <c r="AL59" s="7" t="n">
        <v>0.2476815729324073</v>
      </c>
      <c r="AM59" s="7" t="n">
        <v>0.2415584547492479</v>
      </c>
      <c r="AN59" s="7" t="n">
        <v>0.5175133513139869</v>
      </c>
      <c r="AO59" s="7" t="n">
        <v>0.4916201692628191</v>
      </c>
      <c r="AP59" s="7" t="n">
        <v>0.3086787796371444</v>
      </c>
      <c r="AQ59" s="7" t="n">
        <v>0.5352808055078094</v>
      </c>
      <c r="AR59" s="7" t="n">
        <v>0.2457888927089457</v>
      </c>
      <c r="AS59" s="7" t="n">
        <v>0.4657174657477982</v>
      </c>
      <c r="AT59" s="7" t="n">
        <v>0.9811644113143534</v>
      </c>
      <c r="AU59" s="7" t="n">
        <v>0.5537717250032893</v>
      </c>
      <c r="AV59" s="7" t="n">
        <v>0.5202491596200367</v>
      </c>
      <c r="AW59" s="7" t="n">
        <v>0.4583231296213062</v>
      </c>
      <c r="AX59" s="7" t="n">
        <v>0.3886177578468675</v>
      </c>
      <c r="AY59" s="7" t="n">
        <v>0.5060020463377657</v>
      </c>
      <c r="AZ59" s="7" t="n">
        <v>0.4546079084155358</v>
      </c>
      <c r="BA59" s="7" t="n">
        <v>0.5024487709609898</v>
      </c>
      <c r="BB59" s="7" t="n">
        <v>0.4454882389654779</v>
      </c>
      <c r="BC59" s="7" t="n">
        <v>0.5518517247088037</v>
      </c>
      <c r="BD59" s="7" t="n">
        <v>0.3417407155924754</v>
      </c>
      <c r="BE59" s="7" t="n">
        <v>0.4594469441066323</v>
      </c>
      <c r="BF59" s="7" t="n">
        <v>0.397189056795429</v>
      </c>
      <c r="BG59" s="7" t="n">
        <v>0.4088016603314069</v>
      </c>
      <c r="BH59" s="7" t="n">
        <v>1</v>
      </c>
      <c r="BI59" s="7" t="n">
        <v>0.09338941963493605</v>
      </c>
      <c r="BJ59" s="7" t="n">
        <v>0.181672344030809</v>
      </c>
      <c r="BK59" s="7" t="n">
        <v>0.5067093779989884</v>
      </c>
      <c r="BL59" s="7" t="n">
        <v>0.5119900788187755</v>
      </c>
      <c r="BM59" s="7" t="n">
        <v>0.4645133671850644</v>
      </c>
      <c r="BN59" s="7" t="n">
        <v>0.5313677750731965</v>
      </c>
      <c r="BO59" s="7" t="n">
        <v>0.4916203590128445</v>
      </c>
      <c r="BP59" s="7" t="n">
        <v>0.3914539086148843</v>
      </c>
      <c r="BQ59" s="7" t="n">
        <v>0.4388055340072235</v>
      </c>
      <c r="BR59" s="7" t="n">
        <v>0.5241578043431958</v>
      </c>
      <c r="BS59" s="7" t="n">
        <v>0.429312804929818</v>
      </c>
      <c r="BT59" s="7" t="n">
        <v>0.4139611437648679</v>
      </c>
      <c r="BU59" s="7" t="n">
        <v>0.2314986680042847</v>
      </c>
      <c r="BV59" s="7" t="n">
        <v>0.1898760096061142</v>
      </c>
      <c r="BW59" s="7" t="n">
        <v>0.1653966799375903</v>
      </c>
      <c r="BX59" s="7" t="n">
        <v>0.3373470780560743</v>
      </c>
      <c r="BY59" s="7" t="n">
        <v>0.6755799883749088</v>
      </c>
      <c r="BZ59" s="7" t="n">
        <v>0.3151115476946681</v>
      </c>
      <c r="CA59" s="7" t="n">
        <v>0.5910067759592955</v>
      </c>
      <c r="CB59" s="7" t="n">
        <v>0.5800608142754078</v>
      </c>
      <c r="CC59" s="7" t="n">
        <v>0.5604271168431746</v>
      </c>
      <c r="CD59" s="7" t="n">
        <v>0.3111198678543388</v>
      </c>
      <c r="CE59" s="7" t="n">
        <v>0.4805244709668559</v>
      </c>
      <c r="CF59" s="7" t="n">
        <v>0.4773458975709589</v>
      </c>
      <c r="CG59" s="7" t="n">
        <v>0.6154620399434486</v>
      </c>
      <c r="CH59" s="7" t="n">
        <v>0.3188391871224687</v>
      </c>
      <c r="CI59" s="7" t="n">
        <v>0.3991221156925146</v>
      </c>
      <c r="CJ59" s="7" t="n">
        <v>0.2729343492024617</v>
      </c>
      <c r="CK59" s="7" t="n">
        <v>0.5176297293783934</v>
      </c>
      <c r="CL59" s="7" t="n">
        <v>0.46214074260361</v>
      </c>
      <c r="CM59" s="7" t="n">
        <v>0.2777732942209662</v>
      </c>
      <c r="CN59" s="7" t="n">
        <v>0.4014245673846772</v>
      </c>
      <c r="CO59" s="7" t="n">
        <v>0.2400487656455768</v>
      </c>
      <c r="CP59" s="7" t="n">
        <v>0.39158470721731</v>
      </c>
      <c r="CQ59" s="7" t="n">
        <v>0.5089996475472398</v>
      </c>
      <c r="CR59" s="7" t="n">
        <v>0.4463343002673869</v>
      </c>
      <c r="CS59" s="7" t="n">
        <v>0.2253224945838305</v>
      </c>
      <c r="CT59" s="7" t="n">
        <v>0.3718811459370162</v>
      </c>
      <c r="CU59" s="7" t="n">
        <v>0.2418885137220907</v>
      </c>
      <c r="CV59" s="7" t="n">
        <v>0.4910300138956309</v>
      </c>
      <c r="CW59" s="7" t="n">
        <v>0.4918736125309823</v>
      </c>
      <c r="CX59" s="7" t="n">
        <v>0.4314058805552464</v>
      </c>
      <c r="CY59" s="7" t="n">
        <v>0.5517782958651004</v>
      </c>
      <c r="CZ59" s="7" t="n">
        <v>0.4067336740056541</v>
      </c>
      <c r="DA59" s="7" t="n">
        <v>0.5194632760661233</v>
      </c>
      <c r="DB59" s="7" t="n">
        <v>0.5624204496631274</v>
      </c>
      <c r="DC59" s="7" t="n">
        <v>0.5349609197989291</v>
      </c>
      <c r="DD59" s="7" t="n">
        <v>0.4205016812692415</v>
      </c>
      <c r="DE59" s="7" t="n">
        <v>0.2269721753900686</v>
      </c>
      <c r="DF59" s="7" t="n">
        <v>0.4411535299520531</v>
      </c>
      <c r="DG59" s="7" t="n">
        <v>0.2610739857534944</v>
      </c>
      <c r="DH59" s="7" t="n">
        <v>0.5428608412225234</v>
      </c>
      <c r="DI59" s="7" t="n">
        <v>0.406901375617238</v>
      </c>
      <c r="DJ59" s="7" t="n">
        <v>0.5020458025326868</v>
      </c>
      <c r="DK59" s="7" t="n">
        <v>0.4862343009173866</v>
      </c>
      <c r="DL59" s="7" t="n">
        <v>0.464992892640114</v>
      </c>
      <c r="DM59" s="7" t="n">
        <v>0.1888515120215962</v>
      </c>
      <c r="DN59" s="7" t="n">
        <v>0.5932176627965912</v>
      </c>
      <c r="DO59" s="7" t="n">
        <v>0.1584990929946689</v>
      </c>
      <c r="DP59" s="7" t="n">
        <v>0.4559172806550258</v>
      </c>
      <c r="DQ59" s="7" t="n">
        <v>0.2985993544118807</v>
      </c>
      <c r="DR59" s="7" t="n">
        <v>0.4106781435802151</v>
      </c>
      <c r="DS59" s="7" t="n">
        <v>0.5019731795037458</v>
      </c>
      <c r="DT59" s="7" t="n">
        <v>0.1150436446387616</v>
      </c>
      <c r="DU59" s="7" t="n">
        <v>0.4458616658369657</v>
      </c>
      <c r="DV59" s="7" t="n">
        <v>0.497158693677279</v>
      </c>
      <c r="DW59" s="7" t="n">
        <v>0.5087552396465942</v>
      </c>
      <c r="DX59" s="7" t="n">
        <v>0.4858347370337304</v>
      </c>
      <c r="DY59" s="7" t="n">
        <v>0.1033356939052926</v>
      </c>
      <c r="DZ59" s="7" t="n">
        <v>0.4022503472262782</v>
      </c>
      <c r="EA59" s="7" t="n">
        <v>0.460000105623899</v>
      </c>
      <c r="EB59" s="7" t="n">
        <v>0.3884709504596371</v>
      </c>
      <c r="EC59" s="7" t="n">
        <v>0.525484164178725</v>
      </c>
      <c r="ED59" s="7" t="n">
        <v>0.1909958948205455</v>
      </c>
      <c r="EE59" s="7" t="n">
        <v>0.4804857682657931</v>
      </c>
      <c r="EF59" s="7" t="n">
        <v>0.4035408895915547</v>
      </c>
      <c r="EG59" s="7" t="n">
        <v>0.2865517186589678</v>
      </c>
      <c r="EH59" s="7" t="n">
        <v>0.491819590203965</v>
      </c>
      <c r="EI59" s="7" t="n">
        <v>0.2959462538843955</v>
      </c>
      <c r="EJ59" s="7" t="n">
        <v>0.2523697719994072</v>
      </c>
      <c r="EK59" s="7" t="n">
        <v>0.4692593210819133</v>
      </c>
      <c r="EL59" s="7" t="n">
        <v>0.5045626661363712</v>
      </c>
      <c r="EM59" s="7" t="n">
        <v>0.6070320558483695</v>
      </c>
      <c r="EN59" s="7" t="n">
        <v>0.2700295464055459</v>
      </c>
      <c r="EO59" s="7" t="n">
        <v>0.3655512874775516</v>
      </c>
      <c r="EP59" s="7" t="n">
        <v>0.3984709308936112</v>
      </c>
      <c r="EQ59" s="7" t="n">
        <v>0.9891377863477953</v>
      </c>
      <c r="ER59" s="7" t="n">
        <v>0.625022615183264</v>
      </c>
      <c r="ES59" s="7" t="n">
        <v>0.4851396277493184</v>
      </c>
      <c r="ET59" s="7" t="n">
        <v>0.4436210220735283</v>
      </c>
      <c r="EU59" s="7" t="n">
        <v>0.3370333990489896</v>
      </c>
      <c r="EV59" s="7" t="n">
        <v>0.3749526101409403</v>
      </c>
      <c r="EW59" s="7" t="n">
        <v>0.5550544612972451</v>
      </c>
      <c r="EX59" s="7" t="n">
        <v>0.3778660945608859</v>
      </c>
      <c r="EY59" s="7" t="n">
        <v>0.5352403966334213</v>
      </c>
      <c r="EZ59" s="7" t="n">
        <v>0.4714507326644036</v>
      </c>
      <c r="FA59" s="7" t="n">
        <v>0.2136942701375404</v>
      </c>
      <c r="FB59" s="7" t="n">
        <v>0.3938866742408518</v>
      </c>
      <c r="FC59" s="7" t="n">
        <v>0.4258450107016298</v>
      </c>
      <c r="FD59" s="7" t="n">
        <v>0.5070817869501567</v>
      </c>
      <c r="FE59" s="7" t="n">
        <v>0.3549059113790214</v>
      </c>
      <c r="FF59" s="7" t="n">
        <v>0.246958337024092</v>
      </c>
      <c r="FG59" s="7" t="n">
        <v>0.097845534528127</v>
      </c>
      <c r="FH59" s="7" t="n">
        <v>0.461589120636409</v>
      </c>
      <c r="FI59" s="7" t="n">
        <v>0.4701935908783325</v>
      </c>
      <c r="FJ59" s="7" t="n">
        <v>0.2698235396074751</v>
      </c>
      <c r="FK59" s="7" t="n">
        <v>0.3742437033505939</v>
      </c>
      <c r="FL59" s="7" t="n">
        <v>0.557416656407221</v>
      </c>
      <c r="FM59" s="7" t="n">
        <v>0.3630178907764861</v>
      </c>
      <c r="FN59" s="7" t="n">
        <v>0.4263421223986233</v>
      </c>
      <c r="FO59" s="7" t="n">
        <v>0.3786772306952493</v>
      </c>
      <c r="FP59" s="7" t="n">
        <v>0.5072752757225106</v>
      </c>
      <c r="FQ59" s="7" t="n">
        <v>0.5959733658575758</v>
      </c>
      <c r="FR59" s="7" t="n">
        <v>0.1157533118398235</v>
      </c>
      <c r="FS59" s="7" t="n">
        <v>0.4243158991849199</v>
      </c>
      <c r="FT59" s="7" t="n">
        <v>0.3658623528751102</v>
      </c>
      <c r="FU59" s="7" t="n">
        <v>0.2642932157279443</v>
      </c>
      <c r="FV59" s="7" t="n">
        <v>0.1810256700765352</v>
      </c>
      <c r="FW59" s="7" t="n">
        <v>0.3674605299717413</v>
      </c>
      <c r="FX59" s="7" t="n">
        <v>0.4341788663396756</v>
      </c>
      <c r="FY59" s="7" t="n">
        <v>0.3524013525188964</v>
      </c>
      <c r="FZ59" s="7" t="n">
        <v>0.1689916555458831</v>
      </c>
      <c r="GA59" s="7" t="n">
        <v>0.988610728630084</v>
      </c>
      <c r="GB59" s="7" t="n">
        <v>0.4742697117438615</v>
      </c>
      <c r="GC59" s="7" t="n">
        <v>0.4246287875350472</v>
      </c>
      <c r="GD59" s="7" t="n">
        <v>0.3701544045699968</v>
      </c>
      <c r="GE59" s="7" t="n">
        <v>0.4819876367010441</v>
      </c>
      <c r="GF59" s="7" t="n">
        <v>0.5093067103688173</v>
      </c>
      <c r="GG59" s="7" t="n">
        <v>0.282642375891471</v>
      </c>
      <c r="GH59" s="7" t="n">
        <v>0.6131257809097619</v>
      </c>
      <c r="GI59" s="7" t="n">
        <v>0.3502250707939964</v>
      </c>
      <c r="GJ59" s="7" t="n">
        <v>0.1007884512351763</v>
      </c>
      <c r="GK59" s="7" t="n">
        <v>0.5097868556810221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0.09261736760316336</v>
      </c>
      <c r="D60" s="7" t="n">
        <v>0.0003550618627506366</v>
      </c>
      <c r="E60" s="7" t="n">
        <v>0.5165039999772367</v>
      </c>
      <c r="F60" s="7" t="n">
        <v>-0.07791974592460285</v>
      </c>
      <c r="G60" s="7" t="n">
        <v>-0.2226533203266987</v>
      </c>
      <c r="H60" s="7" t="n">
        <v>0.1149766277868859</v>
      </c>
      <c r="I60" s="7" t="n">
        <v>0.248807708178188</v>
      </c>
      <c r="J60" s="7" t="n">
        <v>0.2513652627019628</v>
      </c>
      <c r="K60" s="7" t="n">
        <v>-0.1168847798011925</v>
      </c>
      <c r="L60" s="7" t="n">
        <v>0.486422456007677</v>
      </c>
      <c r="M60" s="7" t="n">
        <v>-0.03999610680511553</v>
      </c>
      <c r="N60" s="7" t="n">
        <v>-0.01306448676171893</v>
      </c>
      <c r="O60" s="7" t="n">
        <v>0.02622558110090649</v>
      </c>
      <c r="P60" s="7" t="n">
        <v>-0.003673213055048949</v>
      </c>
      <c r="Q60" s="7" t="n">
        <v>-0.05786892252522133</v>
      </c>
      <c r="R60" s="7" t="n">
        <v>0.003378955983621125</v>
      </c>
      <c r="S60" s="7" t="n">
        <v>0.001570803958643882</v>
      </c>
      <c r="T60" s="7" t="n">
        <v>0.05989571913249495</v>
      </c>
      <c r="U60" s="7" t="n">
        <v>-0.05557048023820107</v>
      </c>
      <c r="V60" s="7" t="n">
        <v>0.1284966641360223</v>
      </c>
      <c r="W60" s="7" t="n">
        <v>0.02058190708547651</v>
      </c>
      <c r="X60" s="7" t="n">
        <v>0.02984574379256428</v>
      </c>
      <c r="Y60" s="7" t="n">
        <v>0.04682723174785655</v>
      </c>
      <c r="Z60" s="7" t="n">
        <v>-0.03321239152669509</v>
      </c>
      <c r="AA60" s="7" t="n">
        <v>0.2476641034584343</v>
      </c>
      <c r="AB60" s="7" t="n">
        <v>-0.0378723441925634</v>
      </c>
      <c r="AC60" s="7" t="n">
        <v>-0.02597407698560093</v>
      </c>
      <c r="AD60" s="7" t="n">
        <v>0.3635887496812441</v>
      </c>
      <c r="AE60" s="7" t="n">
        <v>0.08158611097457365</v>
      </c>
      <c r="AF60" s="7" t="n">
        <v>0.03782681071376617</v>
      </c>
      <c r="AG60" s="7" t="n">
        <v>-0.01107859012839896</v>
      </c>
      <c r="AH60" s="7" t="n">
        <v>-0.06172312435165429</v>
      </c>
      <c r="AI60" s="7" t="n">
        <v>-0.08087032995757422</v>
      </c>
      <c r="AJ60" s="7" t="n">
        <v>0.4003900057733054</v>
      </c>
      <c r="AK60" s="7" t="n">
        <v>0.7453136242788319</v>
      </c>
      <c r="AL60" s="7" t="n">
        <v>0.04192256248491116</v>
      </c>
      <c r="AM60" s="7" t="n">
        <v>-0.05723908096975473</v>
      </c>
      <c r="AN60" s="7" t="n">
        <v>-0.03138634082762772</v>
      </c>
      <c r="AO60" s="7" t="n">
        <v>-0.03326839253232566</v>
      </c>
      <c r="AP60" s="7" t="n">
        <v>0.2273376330952731</v>
      </c>
      <c r="AQ60" s="7" t="n">
        <v>0.02682486652989393</v>
      </c>
      <c r="AR60" s="7" t="n">
        <v>-0.04695612283725682</v>
      </c>
      <c r="AS60" s="7" t="n">
        <v>-0.008569473882507493</v>
      </c>
      <c r="AT60" s="7" t="n">
        <v>0.1041765314846976</v>
      </c>
      <c r="AU60" s="7" t="n">
        <v>-0.002520958338550819</v>
      </c>
      <c r="AV60" s="7" t="n">
        <v>-0.03704600583983776</v>
      </c>
      <c r="AW60" s="7" t="n">
        <v>0.09083595000225693</v>
      </c>
      <c r="AX60" s="7" t="n">
        <v>0.04397702711588812</v>
      </c>
      <c r="AY60" s="7" t="n">
        <v>-0.05905179015914665</v>
      </c>
      <c r="AZ60" s="7" t="n">
        <v>-0.07230108401808168</v>
      </c>
      <c r="BA60" s="7" t="n">
        <v>0.1074573737563171</v>
      </c>
      <c r="BB60" s="7" t="n">
        <v>-0.05617383370574484</v>
      </c>
      <c r="BC60" s="7" t="n">
        <v>-0.06119249378931139</v>
      </c>
      <c r="BD60" s="7" t="n">
        <v>0.3559367690136467</v>
      </c>
      <c r="BE60" s="7" t="n">
        <v>-0.01306275076981881</v>
      </c>
      <c r="BF60" s="7" t="n">
        <v>-0.02802337937169587</v>
      </c>
      <c r="BG60" s="7" t="n">
        <v>-0.116055325536037</v>
      </c>
      <c r="BH60" s="7" t="n">
        <v>0.09338941963493605</v>
      </c>
      <c r="BI60" s="7" t="n">
        <v>1</v>
      </c>
      <c r="BJ60" s="7" t="n">
        <v>-0.06558483309991905</v>
      </c>
      <c r="BK60" s="7" t="n">
        <v>-0.04611063255445791</v>
      </c>
      <c r="BL60" s="7" t="n">
        <v>-0.04503929801676123</v>
      </c>
      <c r="BM60" s="7" t="n">
        <v>0.04363409940942586</v>
      </c>
      <c r="BN60" s="7" t="n">
        <v>-0.08852240377969807</v>
      </c>
      <c r="BO60" s="7" t="n">
        <v>-0.03326823679630642</v>
      </c>
      <c r="BP60" s="7" t="n">
        <v>-0.1580717949689766</v>
      </c>
      <c r="BQ60" s="7" t="n">
        <v>0.09178575229892427</v>
      </c>
      <c r="BR60" s="7" t="n">
        <v>0.06028551888100236</v>
      </c>
      <c r="BS60" s="7" t="n">
        <v>0.03700157485273899</v>
      </c>
      <c r="BT60" s="7" t="n">
        <v>-0.1073882759533373</v>
      </c>
      <c r="BU60" s="7" t="n">
        <v>0.05273004261439615</v>
      </c>
      <c r="BV60" s="7" t="n">
        <v>-0.1475212996136577</v>
      </c>
      <c r="BW60" s="7" t="n">
        <v>-0.1054649881034301</v>
      </c>
      <c r="BX60" s="7" t="n">
        <v>-0.01624157952371052</v>
      </c>
      <c r="BY60" s="7" t="n">
        <v>-0.03046094509048526</v>
      </c>
      <c r="BZ60" s="7" t="n">
        <v>0.5529410613633925</v>
      </c>
      <c r="CA60" s="7" t="n">
        <v>-0.02232908613163877</v>
      </c>
      <c r="CB60" s="7" t="n">
        <v>-0.0799547739848329</v>
      </c>
      <c r="CC60" s="7" t="n">
        <v>-0.08876776366068423</v>
      </c>
      <c r="CD60" s="7" t="n">
        <v>0.0641411978336775</v>
      </c>
      <c r="CE60" s="7" t="n">
        <v>0.06457228033715533</v>
      </c>
      <c r="CF60" s="7" t="n">
        <v>0.09389411478365046</v>
      </c>
      <c r="CG60" s="7" t="n">
        <v>-0.09887245972053194</v>
      </c>
      <c r="CH60" s="7" t="n">
        <v>0.0425664461313825</v>
      </c>
      <c r="CI60" s="7" t="n">
        <v>-0.1750584407802586</v>
      </c>
      <c r="CJ60" s="7" t="n">
        <v>-0.02339634701367922</v>
      </c>
      <c r="CK60" s="7" t="n">
        <v>0.08070878376404628</v>
      </c>
      <c r="CL60" s="7" t="n">
        <v>-0.01747975502462315</v>
      </c>
      <c r="CM60" s="7" t="n">
        <v>0.04981548826733653</v>
      </c>
      <c r="CN60" s="7" t="n">
        <v>0.01050006055418634</v>
      </c>
      <c r="CO60" s="7" t="n">
        <v>0.2215430770502654</v>
      </c>
      <c r="CP60" s="7" t="n">
        <v>-0.0235758645651713</v>
      </c>
      <c r="CQ60" s="7" t="n">
        <v>-0.002170101570120705</v>
      </c>
      <c r="CR60" s="7" t="n">
        <v>-0.03196144918424916</v>
      </c>
      <c r="CS60" s="7" t="n">
        <v>-0.06004658732382281</v>
      </c>
      <c r="CT60" s="7" t="n">
        <v>0.2959954677451768</v>
      </c>
      <c r="CU60" s="7" t="n">
        <v>-0.04857811625036679</v>
      </c>
      <c r="CV60" s="7" t="n">
        <v>0.1010132830079085</v>
      </c>
      <c r="CW60" s="7" t="n">
        <v>-0.003370538875688094</v>
      </c>
      <c r="CX60" s="7" t="n">
        <v>0.008168423673343757</v>
      </c>
      <c r="CY60" s="7" t="n">
        <v>0.05776132875999806</v>
      </c>
      <c r="CZ60" s="7" t="n">
        <v>0.08774162219510979</v>
      </c>
      <c r="DA60" s="7" t="n">
        <v>0.1001204595015124</v>
      </c>
      <c r="DB60" s="7" t="n">
        <v>0.05327632718163566</v>
      </c>
      <c r="DC60" s="7" t="n">
        <v>0.1278534940742217</v>
      </c>
      <c r="DD60" s="7" t="n">
        <v>0.09987086019445945</v>
      </c>
      <c r="DE60" s="7" t="n">
        <v>0.05056464493716009</v>
      </c>
      <c r="DF60" s="7" t="n">
        <v>0.03022670722979177</v>
      </c>
      <c r="DG60" s="7" t="n">
        <v>-0.06564054184604291</v>
      </c>
      <c r="DH60" s="7" t="n">
        <v>0.1485590233940655</v>
      </c>
      <c r="DI60" s="7" t="n">
        <v>0.081842383719005</v>
      </c>
      <c r="DJ60" s="7" t="n">
        <v>-0.001974004240323745</v>
      </c>
      <c r="DK60" s="7" t="n">
        <v>-0.04532440635572703</v>
      </c>
      <c r="DL60" s="7" t="n">
        <v>-0.06297147965241662</v>
      </c>
      <c r="DM60" s="7" t="n">
        <v>-0.09935383606472503</v>
      </c>
      <c r="DN60" s="7" t="n">
        <v>-0.03044237497958205</v>
      </c>
      <c r="DO60" s="7" t="n">
        <v>-0.05979795036357739</v>
      </c>
      <c r="DP60" s="7" t="n">
        <v>-0.04466369363293615</v>
      </c>
      <c r="DQ60" s="7" t="n">
        <v>-0.06785308129172378</v>
      </c>
      <c r="DR60" s="7" t="n">
        <v>-0.1267963163964119</v>
      </c>
      <c r="DS60" s="7" t="n">
        <v>0.06445396291512066</v>
      </c>
      <c r="DT60" s="7" t="n">
        <v>0.9471487200674185</v>
      </c>
      <c r="DU60" s="7" t="n">
        <v>-0.03006534382240444</v>
      </c>
      <c r="DV60" s="7" t="n">
        <v>-0.006503963631452054</v>
      </c>
      <c r="DW60" s="7" t="n">
        <v>-0.06206551852021171</v>
      </c>
      <c r="DX60" s="7" t="n">
        <v>-0.02440917642494556</v>
      </c>
      <c r="DY60" s="7" t="n">
        <v>-0.07532903864489718</v>
      </c>
      <c r="DZ60" s="7" t="n">
        <v>-0.1234189930513145</v>
      </c>
      <c r="EA60" s="7" t="n">
        <v>-0.02023843227294862</v>
      </c>
      <c r="EB60" s="7" t="n">
        <v>0.02804575439597316</v>
      </c>
      <c r="EC60" s="7" t="n">
        <v>-0.004774649588523047</v>
      </c>
      <c r="ED60" s="7" t="n">
        <v>0.02035748568545653</v>
      </c>
      <c r="EE60" s="7" t="n">
        <v>-0.003877199091737361</v>
      </c>
      <c r="EF60" s="7" t="n">
        <v>0.04776611013630717</v>
      </c>
      <c r="EG60" s="7" t="n">
        <v>0.03810105905494138</v>
      </c>
      <c r="EH60" s="7" t="n">
        <v>-0.04533879250074443</v>
      </c>
      <c r="EI60" s="7" t="n">
        <v>0.09223905514030983</v>
      </c>
      <c r="EJ60" s="7" t="n">
        <v>-0.0255212820402946</v>
      </c>
      <c r="EK60" s="7" t="n">
        <v>-0.05936992216198599</v>
      </c>
      <c r="EL60" s="7" t="n">
        <v>0.0523201779252894</v>
      </c>
      <c r="EM60" s="7" t="n">
        <v>-0.01265650374038507</v>
      </c>
      <c r="EN60" s="7" t="n">
        <v>-0.02145225746835457</v>
      </c>
      <c r="EO60" s="7" t="n">
        <v>0.05484736355414407</v>
      </c>
      <c r="EP60" s="7" t="n">
        <v>-0.04034856693658367</v>
      </c>
      <c r="EQ60" s="7" t="n">
        <v>0.05650405418957196</v>
      </c>
      <c r="ER60" s="7" t="n">
        <v>0.03788484681271594</v>
      </c>
      <c r="ES60" s="7" t="n">
        <v>0.1507651290999576</v>
      </c>
      <c r="ET60" s="7" t="n">
        <v>0.03080505893344894</v>
      </c>
      <c r="EU60" s="7" t="n">
        <v>-0.001275428391390896</v>
      </c>
      <c r="EV60" s="7" t="n">
        <v>0.0166113182132808</v>
      </c>
      <c r="EW60" s="7" t="n">
        <v>0.1560086344446119</v>
      </c>
      <c r="EX60" s="7" t="n">
        <v>0.05385776629372142</v>
      </c>
      <c r="EY60" s="7" t="n">
        <v>0.2677407286057387</v>
      </c>
      <c r="EZ60" s="7" t="n">
        <v>0.4744171327533837</v>
      </c>
      <c r="FA60" s="7" t="n">
        <v>0.0169812152007371</v>
      </c>
      <c r="FB60" s="7" t="n">
        <v>0.0197694018902691</v>
      </c>
      <c r="FC60" s="7" t="n">
        <v>0.03900436577050519</v>
      </c>
      <c r="FD60" s="7" t="n">
        <v>-0.0295538381127161</v>
      </c>
      <c r="FE60" s="7" t="n">
        <v>-0.008140027015579766</v>
      </c>
      <c r="FF60" s="7" t="n">
        <v>0.04571494091009431</v>
      </c>
      <c r="FG60" s="7" t="n">
        <v>-0.04398345195994006</v>
      </c>
      <c r="FH60" s="7" t="n">
        <v>0.1064702350087238</v>
      </c>
      <c r="FI60" s="7" t="n">
        <v>-0.01831215146491055</v>
      </c>
      <c r="FJ60" s="7" t="n">
        <v>0.04080848054956524</v>
      </c>
      <c r="FK60" s="7" t="n">
        <v>0.1174192647954933</v>
      </c>
      <c r="FL60" s="7" t="n">
        <v>0.2477558459964738</v>
      </c>
      <c r="FM60" s="7" t="n">
        <v>-0.00159009001582691</v>
      </c>
      <c r="FN60" s="7" t="n">
        <v>0.03142123878225202</v>
      </c>
      <c r="FO60" s="7" t="n">
        <v>0.06765300024765177</v>
      </c>
      <c r="FP60" s="7" t="n">
        <v>0.05750141843246218</v>
      </c>
      <c r="FQ60" s="7" t="n">
        <v>0.1356530408780406</v>
      </c>
      <c r="FR60" s="7" t="n">
        <v>0.4506124087680247</v>
      </c>
      <c r="FS60" s="7" t="n">
        <v>-0.009643061627979087</v>
      </c>
      <c r="FT60" s="7" t="n">
        <v>-0.002186091180772373</v>
      </c>
      <c r="FU60" s="7" t="n">
        <v>-0.1312228354742871</v>
      </c>
      <c r="FV60" s="7" t="n">
        <v>-0.1528280086190593</v>
      </c>
      <c r="FW60" s="7" t="n">
        <v>-0.1733968274057998</v>
      </c>
      <c r="FX60" s="7" t="n">
        <v>0.01782526406372864</v>
      </c>
      <c r="FY60" s="7" t="n">
        <v>0.0004065821474627448</v>
      </c>
      <c r="FZ60" s="7" t="n">
        <v>0.9212873375421226</v>
      </c>
      <c r="GA60" s="7" t="n">
        <v>0.07861708009940215</v>
      </c>
      <c r="GB60" s="7" t="n">
        <v>0.0768932558851501</v>
      </c>
      <c r="GC60" s="7" t="n">
        <v>0.01390303116463708</v>
      </c>
      <c r="GD60" s="7" t="n">
        <v>0.04348765431140841</v>
      </c>
      <c r="GE60" s="7" t="n">
        <v>-0.03178019600416564</v>
      </c>
      <c r="GF60" s="7" t="n">
        <v>0.03870949289912328</v>
      </c>
      <c r="GG60" s="7" t="n">
        <v>-0.0083931931687318</v>
      </c>
      <c r="GH60" s="7" t="n">
        <v>0.04356658678677638</v>
      </c>
      <c r="GI60" s="7" t="n">
        <v>-0.04808878709399978</v>
      </c>
      <c r="GJ60" s="7" t="n">
        <v>-0.06869376260475031</v>
      </c>
      <c r="GK60" s="7" t="n">
        <v>0.03290062283286543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0.5407645109539615</v>
      </c>
      <c r="D61" s="7" t="n">
        <v>0.582753762187905</v>
      </c>
      <c r="E61" s="7" t="n">
        <v>0.1475238056018493</v>
      </c>
      <c r="F61" s="7" t="n">
        <v>0.653034399846129</v>
      </c>
      <c r="G61" s="7" t="n">
        <v>0.6154036710724892</v>
      </c>
      <c r="H61" s="7" t="n">
        <v>0.5789372763250134</v>
      </c>
      <c r="I61" s="7" t="n">
        <v>0.2728617969082434</v>
      </c>
      <c r="J61" s="7" t="n">
        <v>0.2730659465853323</v>
      </c>
      <c r="K61" s="7" t="n">
        <v>0.8422599178267958</v>
      </c>
      <c r="L61" s="7" t="n">
        <v>0.05374903458259997</v>
      </c>
      <c r="M61" s="7" t="n">
        <v>0.4716233363794505</v>
      </c>
      <c r="N61" s="7" t="n">
        <v>0.4428175338782708</v>
      </c>
      <c r="O61" s="7" t="n">
        <v>0.3560403199144305</v>
      </c>
      <c r="P61" s="7" t="n">
        <v>0.2862016253390717</v>
      </c>
      <c r="Q61" s="7" t="n">
        <v>0.8865060573376086</v>
      </c>
      <c r="R61" s="7" t="n">
        <v>0.2731033396435611</v>
      </c>
      <c r="S61" s="7" t="n">
        <v>0.3178933644355644</v>
      </c>
      <c r="T61" s="7" t="n">
        <v>0.2262061727231246</v>
      </c>
      <c r="U61" s="7" t="n">
        <v>0.2363937225176035</v>
      </c>
      <c r="V61" s="7" t="n">
        <v>0.2341292747879848</v>
      </c>
      <c r="W61" s="7" t="n">
        <v>0.224783681953791</v>
      </c>
      <c r="X61" s="7" t="n">
        <v>0.314913052155649</v>
      </c>
      <c r="Y61" s="7" t="n">
        <v>0.3604697614289856</v>
      </c>
      <c r="Z61" s="7" t="n">
        <v>0.3734088063562996</v>
      </c>
      <c r="AA61" s="7" t="n">
        <v>0.2708287093201342</v>
      </c>
      <c r="AB61" s="7" t="n">
        <v>0.6354935542204666</v>
      </c>
      <c r="AC61" s="7" t="n">
        <v>0.3699855416566304</v>
      </c>
      <c r="AD61" s="7" t="n">
        <v>0.4291585250007044</v>
      </c>
      <c r="AE61" s="7" t="n">
        <v>0.3897745512959405</v>
      </c>
      <c r="AF61" s="7" t="n">
        <v>0.4095690132997017</v>
      </c>
      <c r="AG61" s="7" t="n">
        <v>0.4561405129489065</v>
      </c>
      <c r="AH61" s="7" t="n">
        <v>0.8819196073552248</v>
      </c>
      <c r="AI61" s="7" t="n">
        <v>0.3845458212933451</v>
      </c>
      <c r="AJ61" s="7" t="n">
        <v>0.3830099097847915</v>
      </c>
      <c r="AK61" s="7" t="n">
        <v>-0.2485740786172669</v>
      </c>
      <c r="AL61" s="7" t="n">
        <v>0.6500187872370012</v>
      </c>
      <c r="AM61" s="7" t="n">
        <v>0.9338725811667949</v>
      </c>
      <c r="AN61" s="7" t="n">
        <v>0.137062442952704</v>
      </c>
      <c r="AO61" s="7" t="n">
        <v>0.5027483142870833</v>
      </c>
      <c r="AP61" s="7" t="n">
        <v>0.5538996047286145</v>
      </c>
      <c r="AQ61" s="7" t="n">
        <v>0.1651242186305684</v>
      </c>
      <c r="AR61" s="7" t="n">
        <v>0.9363179759273615</v>
      </c>
      <c r="AS61" s="7" t="n">
        <v>0.2899149509432546</v>
      </c>
      <c r="AT61" s="7" t="n">
        <v>0.2015396764356816</v>
      </c>
      <c r="AU61" s="7" t="n">
        <v>0.3570485929647464</v>
      </c>
      <c r="AV61" s="7" t="n">
        <v>0.2408975963175266</v>
      </c>
      <c r="AW61" s="7" t="n">
        <v>0.3319197296948498</v>
      </c>
      <c r="AX61" s="7" t="n">
        <v>0.1025428576665993</v>
      </c>
      <c r="AY61" s="7" t="n">
        <v>0.1786876667895857</v>
      </c>
      <c r="AZ61" s="7" t="n">
        <v>0.1609178115069791</v>
      </c>
      <c r="BA61" s="7" t="n">
        <v>0.3972079127748063</v>
      </c>
      <c r="BB61" s="7" t="n">
        <v>0.7082102341858634</v>
      </c>
      <c r="BC61" s="7" t="n">
        <v>0.3073054527258788</v>
      </c>
      <c r="BD61" s="7" t="n">
        <v>0.4419396240742137</v>
      </c>
      <c r="BE61" s="7" t="n">
        <v>0.1268557131119165</v>
      </c>
      <c r="BF61" s="7" t="n">
        <v>0.3744098584659105</v>
      </c>
      <c r="BG61" s="7" t="n">
        <v>0.6409884415788911</v>
      </c>
      <c r="BH61" s="7" t="n">
        <v>0.181672344030809</v>
      </c>
      <c r="BI61" s="7" t="n">
        <v>-0.06558483309991905</v>
      </c>
      <c r="BJ61" s="7" t="n">
        <v>1</v>
      </c>
      <c r="BK61" s="7" t="n">
        <v>0.2063515975679866</v>
      </c>
      <c r="BL61" s="7" t="n">
        <v>0.2069296076745169</v>
      </c>
      <c r="BM61" s="7" t="n">
        <v>0.1769081042517503</v>
      </c>
      <c r="BN61" s="7" t="n">
        <v>0.2797331597022472</v>
      </c>
      <c r="BO61" s="7" t="n">
        <v>0.5027482636711159</v>
      </c>
      <c r="BP61" s="7" t="n">
        <v>0.6472908433651228</v>
      </c>
      <c r="BQ61" s="7" t="n">
        <v>0.3418180898629601</v>
      </c>
      <c r="BR61" s="7" t="n">
        <v>0.4800427744267274</v>
      </c>
      <c r="BS61" s="7" t="n">
        <v>0.3098369813998125</v>
      </c>
      <c r="BT61" s="7" t="n">
        <v>0.6426393050606145</v>
      </c>
      <c r="BU61" s="7" t="n">
        <v>0.2267377133452076</v>
      </c>
      <c r="BV61" s="7" t="n">
        <v>0.4551916656589834</v>
      </c>
      <c r="BW61" s="7" t="n">
        <v>0.5753690234731346</v>
      </c>
      <c r="BX61" s="7" t="n">
        <v>0.8871781556156921</v>
      </c>
      <c r="BY61" s="7" t="n">
        <v>0.4694646380626005</v>
      </c>
      <c r="BZ61" s="7" t="n">
        <v>-0.1720472771815932</v>
      </c>
      <c r="CA61" s="7" t="n">
        <v>0.4731815858915644</v>
      </c>
      <c r="CB61" s="7" t="n">
        <v>0.4355095313942449</v>
      </c>
      <c r="CC61" s="7" t="n">
        <v>0.4824981632201331</v>
      </c>
      <c r="CD61" s="7" t="n">
        <v>0.2682361059865903</v>
      </c>
      <c r="CE61" s="7" t="n">
        <v>0.3912413989549172</v>
      </c>
      <c r="CF61" s="7" t="n">
        <v>0.5044603070735485</v>
      </c>
      <c r="CG61" s="7" t="n">
        <v>0.536965911919031</v>
      </c>
      <c r="CH61" s="7" t="n">
        <v>0.3079902291567591</v>
      </c>
      <c r="CI61" s="7" t="n">
        <v>0.6275062312043883</v>
      </c>
      <c r="CJ61" s="7" t="n">
        <v>0.749288412890873</v>
      </c>
      <c r="CK61" s="7" t="n">
        <v>0.3766716064020892</v>
      </c>
      <c r="CL61" s="7" t="n">
        <v>0.2793479994884867</v>
      </c>
      <c r="CM61" s="7" t="n">
        <v>0.6422599110690108</v>
      </c>
      <c r="CN61" s="7" t="n">
        <v>0.4172248711139898</v>
      </c>
      <c r="CO61" s="7" t="n">
        <v>0.5480610974814579</v>
      </c>
      <c r="CP61" s="7" t="n">
        <v>0.3695821817246361</v>
      </c>
      <c r="CQ61" s="7" t="n">
        <v>0.2456332659091514</v>
      </c>
      <c r="CR61" s="7" t="n">
        <v>0.3332617277589494</v>
      </c>
      <c r="CS61" s="7" t="n">
        <v>0.9539395522288988</v>
      </c>
      <c r="CT61" s="7" t="n">
        <v>0.3749022085952629</v>
      </c>
      <c r="CU61" s="7" t="n">
        <v>0.9783097633197523</v>
      </c>
      <c r="CV61" s="7" t="n">
        <v>0.454980481389437</v>
      </c>
      <c r="CW61" s="7" t="n">
        <v>0.2366953941216428</v>
      </c>
      <c r="CX61" s="7" t="n">
        <v>0.2671114649680404</v>
      </c>
      <c r="CY61" s="7" t="n">
        <v>0.2925541450893321</v>
      </c>
      <c r="CZ61" s="7" t="n">
        <v>0.5510512998567008</v>
      </c>
      <c r="DA61" s="7" t="n">
        <v>0.3265305701234006</v>
      </c>
      <c r="DB61" s="7" t="n">
        <v>0.4497998150521796</v>
      </c>
      <c r="DC61" s="7" t="n">
        <v>0.5265923494427521</v>
      </c>
      <c r="DD61" s="7" t="n">
        <v>0.429561596308752</v>
      </c>
      <c r="DE61" s="7" t="n">
        <v>0.2310516961082396</v>
      </c>
      <c r="DF61" s="7" t="n">
        <v>0.6018769579398441</v>
      </c>
      <c r="DG61" s="7" t="n">
        <v>0.4753592918462602</v>
      </c>
      <c r="DH61" s="7" t="n">
        <v>0.575864690298721</v>
      </c>
      <c r="DI61" s="7" t="n">
        <v>0.3135759081167845</v>
      </c>
      <c r="DJ61" s="7" t="n">
        <v>0.2352050530875819</v>
      </c>
      <c r="DK61" s="7" t="n">
        <v>0.1409705883824355</v>
      </c>
      <c r="DL61" s="7" t="n">
        <v>0.2739029283471296</v>
      </c>
      <c r="DM61" s="7" t="n">
        <v>0.6333926730521557</v>
      </c>
      <c r="DN61" s="7" t="n">
        <v>0.1388820082270278</v>
      </c>
      <c r="DO61" s="7" t="n">
        <v>0.9593545070331814</v>
      </c>
      <c r="DP61" s="7" t="n">
        <v>0.1180502120735895</v>
      </c>
      <c r="DQ61" s="7" t="n">
        <v>0.2952038249926062</v>
      </c>
      <c r="DR61" s="7" t="n">
        <v>0.4328827668186133</v>
      </c>
      <c r="DS61" s="7" t="n">
        <v>0.3867388917621357</v>
      </c>
      <c r="DT61" s="7" t="n">
        <v>-0.01365569692977872</v>
      </c>
      <c r="DU61" s="7" t="n">
        <v>0.1191732388570199</v>
      </c>
      <c r="DV61" s="7" t="n">
        <v>0.2570599544709308</v>
      </c>
      <c r="DW61" s="7" t="n">
        <v>0.4472092404362802</v>
      </c>
      <c r="DX61" s="7" t="n">
        <v>0.1458136251463898</v>
      </c>
      <c r="DY61" s="7" t="n">
        <v>0.8924894901553418</v>
      </c>
      <c r="DZ61" s="7" t="n">
        <v>0.6318899485713971</v>
      </c>
      <c r="EA61" s="7" t="n">
        <v>0.2668403113584967</v>
      </c>
      <c r="EB61" s="7" t="n">
        <v>0.5353260020325156</v>
      </c>
      <c r="EC61" s="7" t="n">
        <v>0.2176173091449798</v>
      </c>
      <c r="ED61" s="7" t="n">
        <v>0.8647309843909573</v>
      </c>
      <c r="EE61" s="7" t="n">
        <v>0.2357452989601018</v>
      </c>
      <c r="EF61" s="7" t="n">
        <v>0.3015396433214984</v>
      </c>
      <c r="EG61" s="7" t="n">
        <v>0.2117635589972123</v>
      </c>
      <c r="EH61" s="7" t="n">
        <v>0.1978974092883052</v>
      </c>
      <c r="EI61" s="7" t="n">
        <v>0.1237139638693462</v>
      </c>
      <c r="EJ61" s="7" t="n">
        <v>0.2786816782605512</v>
      </c>
      <c r="EK61" s="7" t="n">
        <v>0.5133954370564291</v>
      </c>
      <c r="EL61" s="7" t="n">
        <v>0.5004177263029947</v>
      </c>
      <c r="EM61" s="7" t="n">
        <v>0.08032857192096217</v>
      </c>
      <c r="EN61" s="7" t="n">
        <v>0.2917799940295992</v>
      </c>
      <c r="EO61" s="7" t="n">
        <v>0.2162563174354076</v>
      </c>
      <c r="EP61" s="7" t="n">
        <v>0.3688220066560268</v>
      </c>
      <c r="EQ61" s="7" t="n">
        <v>0.1719723588982895</v>
      </c>
      <c r="ER61" s="7" t="n">
        <v>0.2269175325731932</v>
      </c>
      <c r="ES61" s="7" t="n">
        <v>0.416561689452871</v>
      </c>
      <c r="ET61" s="7" t="n">
        <v>0.2964427904919994</v>
      </c>
      <c r="EU61" s="7" t="n">
        <v>0.2947491112489288</v>
      </c>
      <c r="EV61" s="7" t="n">
        <v>0.2817183523699966</v>
      </c>
      <c r="EW61" s="7" t="n">
        <v>0.6038595659477891</v>
      </c>
      <c r="EX61" s="7" t="n">
        <v>0.6280530289399671</v>
      </c>
      <c r="EY61" s="7" t="n">
        <v>0.5118916301366655</v>
      </c>
      <c r="EZ61" s="7" t="n">
        <v>0.3976207432802314</v>
      </c>
      <c r="FA61" s="7" t="n">
        <v>0.2153983253344045</v>
      </c>
      <c r="FB61" s="7" t="n">
        <v>0.3254191370603345</v>
      </c>
      <c r="FC61" s="7" t="n">
        <v>0.3079717876933262</v>
      </c>
      <c r="FD61" s="7" t="n">
        <v>0.1772934525147635</v>
      </c>
      <c r="FE61" s="7" t="n">
        <v>0.2808067584114482</v>
      </c>
      <c r="FF61" s="7" t="n">
        <v>0.2045023003339841</v>
      </c>
      <c r="FG61" s="7" t="n">
        <v>0.1664993227951105</v>
      </c>
      <c r="FH61" s="7" t="n">
        <v>0.1116780858374383</v>
      </c>
      <c r="FI61" s="7" t="n">
        <v>0.2416460601885184</v>
      </c>
      <c r="FJ61" s="7" t="n">
        <v>0.2139039690684127</v>
      </c>
      <c r="FK61" s="7" t="n">
        <v>0.3016361504450019</v>
      </c>
      <c r="FL61" s="7" t="n">
        <v>0.5083242429099469</v>
      </c>
      <c r="FM61" s="7" t="n">
        <v>0.2892973058376815</v>
      </c>
      <c r="FN61" s="7" t="n">
        <v>0.3446439442444159</v>
      </c>
      <c r="FO61" s="7" t="n">
        <v>0.3165111457325351</v>
      </c>
      <c r="FP61" s="7" t="n">
        <v>0.6124525796668503</v>
      </c>
      <c r="FQ61" s="7" t="n">
        <v>0.5217833315356812</v>
      </c>
      <c r="FR61" s="7" t="n">
        <v>0.1976241830716498</v>
      </c>
      <c r="FS61" s="7" t="n">
        <v>0.3502238007633934</v>
      </c>
      <c r="FT61" s="7" t="n">
        <v>0.2911017887081921</v>
      </c>
      <c r="FU61" s="7" t="n">
        <v>0.3732264574358859</v>
      </c>
      <c r="FV61" s="7" t="n">
        <v>0.4546704587932213</v>
      </c>
      <c r="FW61" s="7" t="n">
        <v>0.6320592451123229</v>
      </c>
      <c r="FX61" s="7" t="n">
        <v>0.586099572971959</v>
      </c>
      <c r="FY61" s="7" t="n">
        <v>0.285359995535522</v>
      </c>
      <c r="FZ61" s="7" t="n">
        <v>0.06161254479615794</v>
      </c>
      <c r="GA61" s="7" t="n">
        <v>0.1767697366845384</v>
      </c>
      <c r="GB61" s="7" t="n">
        <v>0.388933090694189</v>
      </c>
      <c r="GC61" s="7" t="n">
        <v>0.755279449815311</v>
      </c>
      <c r="GD61" s="7" t="n">
        <v>0.4747815249960801</v>
      </c>
      <c r="GE61" s="7" t="n">
        <v>0.2526166001977145</v>
      </c>
      <c r="GF61" s="7" t="n">
        <v>0.4874035493513825</v>
      </c>
      <c r="GG61" s="7" t="n">
        <v>0.2566025642325863</v>
      </c>
      <c r="GH61" s="7" t="n">
        <v>0.2039248543072128</v>
      </c>
      <c r="GI61" s="7" t="n">
        <v>0.3314038975770536</v>
      </c>
      <c r="GJ61" s="7" t="n">
        <v>0.8926783158274562</v>
      </c>
      <c r="GK61" s="7" t="n">
        <v>0.5262249475463552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0.7633487636897057</v>
      </c>
      <c r="D62" s="7" t="n">
        <v>0.7514068664442821</v>
      </c>
      <c r="E62" s="7" t="n">
        <v>-0.008216627568850355</v>
      </c>
      <c r="F62" s="7" t="n">
        <v>0.604247613811848</v>
      </c>
      <c r="G62" s="7" t="n">
        <v>0.1573135161978858</v>
      </c>
      <c r="H62" s="7" t="n">
        <v>0.1333005954376537</v>
      </c>
      <c r="I62" s="7" t="n">
        <v>0.6666075795690695</v>
      </c>
      <c r="J62" s="7" t="n">
        <v>0.6653214230329685</v>
      </c>
      <c r="K62" s="7" t="n">
        <v>0.2089724883707579</v>
      </c>
      <c r="L62" s="7" t="n">
        <v>0.02967444014278808</v>
      </c>
      <c r="M62" s="7" t="n">
        <v>0.8908442350542278</v>
      </c>
      <c r="N62" s="7" t="n">
        <v>0.9020357996252275</v>
      </c>
      <c r="O62" s="7" t="n">
        <v>0.813796163906445</v>
      </c>
      <c r="P62" s="7" t="n">
        <v>0.7732444650972463</v>
      </c>
      <c r="Q62" s="7" t="n">
        <v>0.2966498062459521</v>
      </c>
      <c r="R62" s="7" t="n">
        <v>0.7600741495564787</v>
      </c>
      <c r="S62" s="7" t="n">
        <v>0.7626638739981196</v>
      </c>
      <c r="T62" s="7" t="n">
        <v>0.7837199324529316</v>
      </c>
      <c r="U62" s="7" t="n">
        <v>0.8326983598789196</v>
      </c>
      <c r="V62" s="7" t="n">
        <v>0.7785779969028053</v>
      </c>
      <c r="W62" s="7" t="n">
        <v>0.7603379859384425</v>
      </c>
      <c r="X62" s="7" t="n">
        <v>0.8431847001368284</v>
      </c>
      <c r="Y62" s="7" t="n">
        <v>0.8280439607617406</v>
      </c>
      <c r="Z62" s="7" t="n">
        <v>0.6912476562709304</v>
      </c>
      <c r="AA62" s="7" t="n">
        <v>0.3914146753511031</v>
      </c>
      <c r="AB62" s="7" t="n">
        <v>0.07808250502387129</v>
      </c>
      <c r="AC62" s="7" t="n">
        <v>0.6881369369323004</v>
      </c>
      <c r="AD62" s="7" t="n">
        <v>0.05075710085468943</v>
      </c>
      <c r="AE62" s="7" t="n">
        <v>0.8499391200320148</v>
      </c>
      <c r="AF62" s="7" t="n">
        <v>0.8630054644743931</v>
      </c>
      <c r="AG62" s="7" t="n">
        <v>0.8958899863148861</v>
      </c>
      <c r="AH62" s="7" t="n">
        <v>0.1205965011655866</v>
      </c>
      <c r="AI62" s="7" t="n">
        <v>0.9338321050711426</v>
      </c>
      <c r="AJ62" s="7" t="n">
        <v>0.1815123425430185</v>
      </c>
      <c r="AK62" s="7" t="n">
        <v>-0.2044802063215238</v>
      </c>
      <c r="AL62" s="7" t="n">
        <v>0.1215121484842712</v>
      </c>
      <c r="AM62" s="7" t="n">
        <v>0.193049439491816</v>
      </c>
      <c r="AN62" s="7" t="n">
        <v>0.9119322950442574</v>
      </c>
      <c r="AO62" s="7" t="n">
        <v>0.4049642169228161</v>
      </c>
      <c r="AP62" s="7" t="n">
        <v>0.3110254462499122</v>
      </c>
      <c r="AQ62" s="7" t="n">
        <v>0.7369321330935864</v>
      </c>
      <c r="AR62" s="7" t="n">
        <v>0.2078920856014921</v>
      </c>
      <c r="AS62" s="7" t="n">
        <v>0.8805449590149298</v>
      </c>
      <c r="AT62" s="7" t="n">
        <v>0.41497359862189</v>
      </c>
      <c r="AU62" s="7" t="n">
        <v>0.9511292312551376</v>
      </c>
      <c r="AV62" s="7" t="n">
        <v>0.9893349562885346</v>
      </c>
      <c r="AW62" s="7" t="n">
        <v>0.8452199624833159</v>
      </c>
      <c r="AX62" s="7" t="n">
        <v>0.7607373491066308</v>
      </c>
      <c r="AY62" s="7" t="n">
        <v>0.9878274438246366</v>
      </c>
      <c r="AZ62" s="7" t="n">
        <v>0.9831414859959423</v>
      </c>
      <c r="BA62" s="7" t="n">
        <v>0.8149459689100302</v>
      </c>
      <c r="BB62" s="7" t="n">
        <v>0.4626003676623993</v>
      </c>
      <c r="BC62" s="7" t="n">
        <v>0.9645053093647382</v>
      </c>
      <c r="BD62" s="7" t="n">
        <v>0.3794458349597841</v>
      </c>
      <c r="BE62" s="7" t="n">
        <v>0.8653950854257534</v>
      </c>
      <c r="BF62" s="7" t="n">
        <v>0.6964401867228501</v>
      </c>
      <c r="BG62" s="7" t="n">
        <v>0.4772502334351407</v>
      </c>
      <c r="BH62" s="7" t="n">
        <v>0.5067093779989884</v>
      </c>
      <c r="BI62" s="7" t="n">
        <v>-0.04611063255445791</v>
      </c>
      <c r="BJ62" s="7" t="n">
        <v>0.2063515975679866</v>
      </c>
      <c r="BK62" s="7" t="n">
        <v>1</v>
      </c>
      <c r="BL62" s="7" t="n">
        <v>0.986942203965236</v>
      </c>
      <c r="BM62" s="7" t="n">
        <v>0.7593927666614125</v>
      </c>
      <c r="BN62" s="7" t="n">
        <v>0.9632884126601173</v>
      </c>
      <c r="BO62" s="7" t="n">
        <v>0.4049644368322837</v>
      </c>
      <c r="BP62" s="7" t="n">
        <v>0.4799965303580566</v>
      </c>
      <c r="BQ62" s="7" t="n">
        <v>0.7226369412060374</v>
      </c>
      <c r="BR62" s="7" t="n">
        <v>0.5454019758578099</v>
      </c>
      <c r="BS62" s="7" t="n">
        <v>0.7412791829428669</v>
      </c>
      <c r="BT62" s="7" t="n">
        <v>0.4846331764481209</v>
      </c>
      <c r="BU62" s="7" t="n">
        <v>0.6333744366901388</v>
      </c>
      <c r="BV62" s="7" t="n">
        <v>-0.1412171931419991</v>
      </c>
      <c r="BW62" s="7" t="n">
        <v>-0.01583696276082705</v>
      </c>
      <c r="BX62" s="7" t="n">
        <v>0.3424535517763836</v>
      </c>
      <c r="BY62" s="7" t="n">
        <v>0.5904180574653323</v>
      </c>
      <c r="BZ62" s="7" t="n">
        <v>-0.06499424369098361</v>
      </c>
      <c r="CA62" s="7" t="n">
        <v>0.8897395317602033</v>
      </c>
      <c r="CB62" s="7" t="n">
        <v>0.8772671249386983</v>
      </c>
      <c r="CC62" s="7" t="n">
        <v>0.8493825241134607</v>
      </c>
      <c r="CD62" s="7" t="n">
        <v>0.745986092445175</v>
      </c>
      <c r="CE62" s="7" t="n">
        <v>0.6471373043369386</v>
      </c>
      <c r="CF62" s="7" t="n">
        <v>0.5089459398934938</v>
      </c>
      <c r="CG62" s="7" t="n">
        <v>0.5182085243996556</v>
      </c>
      <c r="CH62" s="7" t="n">
        <v>0.7107900231154883</v>
      </c>
      <c r="CI62" s="7" t="n">
        <v>0.3142170656040991</v>
      </c>
      <c r="CJ62" s="7" t="n">
        <v>0.110289026977433</v>
      </c>
      <c r="CK62" s="7" t="n">
        <v>0.7650753881405274</v>
      </c>
      <c r="CL62" s="7" t="n">
        <v>0.8805471075677952</v>
      </c>
      <c r="CM62" s="7" t="n">
        <v>0.1419190945549809</v>
      </c>
      <c r="CN62" s="7" t="n">
        <v>0.6071871002602024</v>
      </c>
      <c r="CO62" s="7" t="n">
        <v>0.2189162584261301</v>
      </c>
      <c r="CP62" s="7" t="n">
        <v>0.6968282199473386</v>
      </c>
      <c r="CQ62" s="7" t="n">
        <v>0.9261519904861796</v>
      </c>
      <c r="CR62" s="7" t="n">
        <v>0.8035364968400489</v>
      </c>
      <c r="CS62" s="7" t="n">
        <v>0.1854866196560709</v>
      </c>
      <c r="CT62" s="7" t="n">
        <v>-0.1655761755517036</v>
      </c>
      <c r="CU62" s="7" t="n">
        <v>0.2558564135538232</v>
      </c>
      <c r="CV62" s="7" t="n">
        <v>0.5000091774751457</v>
      </c>
      <c r="CW62" s="7" t="n">
        <v>0.8441058722031083</v>
      </c>
      <c r="CX62" s="7" t="n">
        <v>0.8650558045541046</v>
      </c>
      <c r="CY62" s="7" t="n">
        <v>0.818370768320267</v>
      </c>
      <c r="CZ62" s="7" t="n">
        <v>0.4633700728768507</v>
      </c>
      <c r="DA62" s="7" t="n">
        <v>0.7148725376730724</v>
      </c>
      <c r="DB62" s="7" t="n">
        <v>0.8686275465047566</v>
      </c>
      <c r="DC62" s="7" t="n">
        <v>0.0895572314683122</v>
      </c>
      <c r="DD62" s="7" t="n">
        <v>0.6466510815210998</v>
      </c>
      <c r="DE62" s="7" t="n">
        <v>0.6297666096399323</v>
      </c>
      <c r="DF62" s="7" t="n">
        <v>0.4338111533725907</v>
      </c>
      <c r="DG62" s="7" t="n">
        <v>-0.03209654321460387</v>
      </c>
      <c r="DH62" s="7" t="n">
        <v>0.6019864151394179</v>
      </c>
      <c r="DI62" s="7" t="n">
        <v>0.6172738917027087</v>
      </c>
      <c r="DJ62" s="7" t="n">
        <v>0.9144091967821457</v>
      </c>
      <c r="DK62" s="7" t="n">
        <v>0.9379053916882238</v>
      </c>
      <c r="DL62" s="7" t="n">
        <v>0.9475331124693234</v>
      </c>
      <c r="DM62" s="7" t="n">
        <v>0.0300299720535566</v>
      </c>
      <c r="DN62" s="7" t="n">
        <v>0.7969202658226208</v>
      </c>
      <c r="DO62" s="7" t="n">
        <v>0.1583808390150326</v>
      </c>
      <c r="DP62" s="7" t="n">
        <v>0.893814121467435</v>
      </c>
      <c r="DQ62" s="7" t="n">
        <v>0.6366299808502666</v>
      </c>
      <c r="DR62" s="7" t="n">
        <v>0.5448649933258684</v>
      </c>
      <c r="DS62" s="7" t="n">
        <v>0.7863411487131229</v>
      </c>
      <c r="DT62" s="7" t="n">
        <v>0.01911483106188684</v>
      </c>
      <c r="DU62" s="7" t="n">
        <v>0.9014040732184396</v>
      </c>
      <c r="DV62" s="7" t="n">
        <v>0.909310947387808</v>
      </c>
      <c r="DW62" s="7" t="n">
        <v>0.8817124988360996</v>
      </c>
      <c r="DX62" s="7" t="n">
        <v>0.9405751507365576</v>
      </c>
      <c r="DY62" s="7" t="n">
        <v>0.07861595480333679</v>
      </c>
      <c r="DZ62" s="7" t="n">
        <v>0.4752771680726299</v>
      </c>
      <c r="EA62" s="7" t="n">
        <v>0.8654174009964167</v>
      </c>
      <c r="EB62" s="7" t="n">
        <v>0.6968557170029611</v>
      </c>
      <c r="EC62" s="7" t="n">
        <v>0.8865333466543402</v>
      </c>
      <c r="ED62" s="7" t="n">
        <v>0.1087131625528539</v>
      </c>
      <c r="EE62" s="7" t="n">
        <v>0.8805868126023889</v>
      </c>
      <c r="EF62" s="7" t="n">
        <v>0.6842626297246426</v>
      </c>
      <c r="EG62" s="7" t="n">
        <v>0.6397419686762259</v>
      </c>
      <c r="EH62" s="7" t="n">
        <v>0.9623569173208703</v>
      </c>
      <c r="EI62" s="7" t="n">
        <v>0.6618668276609647</v>
      </c>
      <c r="EJ62" s="7" t="n">
        <v>0.6834594940737961</v>
      </c>
      <c r="EK62" s="7" t="n">
        <v>0.5675790809246078</v>
      </c>
      <c r="EL62" s="7" t="n">
        <v>0.5665997720024113</v>
      </c>
      <c r="EM62" s="7" t="n">
        <v>0.775384903241225</v>
      </c>
      <c r="EN62" s="7" t="n">
        <v>0.6792290330065798</v>
      </c>
      <c r="EO62" s="7" t="n">
        <v>0.7969507917711961</v>
      </c>
      <c r="EP62" s="7" t="n">
        <v>0.6970452115850305</v>
      </c>
      <c r="EQ62" s="7" t="n">
        <v>0.4474481059038892</v>
      </c>
      <c r="ER62" s="7" t="n">
        <v>0.7115828632178003</v>
      </c>
      <c r="ES62" s="7" t="n">
        <v>0.7464920740373876</v>
      </c>
      <c r="ET62" s="7" t="n">
        <v>0.8046516278303052</v>
      </c>
      <c r="EU62" s="7" t="n">
        <v>0.7631898010918184</v>
      </c>
      <c r="EV62" s="7" t="n">
        <v>0.7913229210049628</v>
      </c>
      <c r="EW62" s="7" t="n">
        <v>0.3411427140814061</v>
      </c>
      <c r="EX62" s="7" t="n">
        <v>0.4600378270654836</v>
      </c>
      <c r="EY62" s="7" t="n">
        <v>0.4422556507633426</v>
      </c>
      <c r="EZ62" s="7" t="n">
        <v>0.2786325964115806</v>
      </c>
      <c r="FA62" s="7" t="n">
        <v>0.6594828714189719</v>
      </c>
      <c r="FB62" s="7" t="n">
        <v>0.7819081614145184</v>
      </c>
      <c r="FC62" s="7" t="n">
        <v>0.7686653418812991</v>
      </c>
      <c r="FD62" s="7" t="n">
        <v>0.9426372056193093</v>
      </c>
      <c r="FE62" s="7" t="n">
        <v>0.7628490957085544</v>
      </c>
      <c r="FF62" s="7" t="n">
        <v>0.6597931297299846</v>
      </c>
      <c r="FG62" s="7" t="n">
        <v>0.430679717773359</v>
      </c>
      <c r="FH62" s="7" t="n">
        <v>0.8303082505506251</v>
      </c>
      <c r="FI62" s="7" t="n">
        <v>0.8940458303532048</v>
      </c>
      <c r="FJ62" s="7" t="n">
        <v>0.6631774901404275</v>
      </c>
      <c r="FK62" s="7" t="n">
        <v>0.6282468456228608</v>
      </c>
      <c r="FL62" s="7" t="n">
        <v>0.5448311610987228</v>
      </c>
      <c r="FM62" s="7" t="n">
        <v>0.7827562849301761</v>
      </c>
      <c r="FN62" s="7" t="n">
        <v>0.8043259731430676</v>
      </c>
      <c r="FO62" s="7" t="n">
        <v>0.610297416001466</v>
      </c>
      <c r="FP62" s="7" t="n">
        <v>0.2533127708225925</v>
      </c>
      <c r="FQ62" s="7" t="n">
        <v>0.5253196017334663</v>
      </c>
      <c r="FR62" s="7" t="n">
        <v>0.2271273472134595</v>
      </c>
      <c r="FS62" s="7" t="n">
        <v>0.7242725060148814</v>
      </c>
      <c r="FT62" s="7" t="n">
        <v>0.7841095123005374</v>
      </c>
      <c r="FU62" s="7" t="n">
        <v>0.5255397069110114</v>
      </c>
      <c r="FV62" s="7" t="n">
        <v>-0.150443920278778</v>
      </c>
      <c r="FW62" s="7" t="n">
        <v>0.4541081023959141</v>
      </c>
      <c r="FX62" s="7" t="n">
        <v>0.3566890134740516</v>
      </c>
      <c r="FY62" s="7" t="n">
        <v>0.7852662671306186</v>
      </c>
      <c r="FZ62" s="7" t="n">
        <v>0.07370930166297818</v>
      </c>
      <c r="GA62" s="7" t="n">
        <v>0.4373292389625075</v>
      </c>
      <c r="GB62" s="7" t="n">
        <v>0.6386291596459146</v>
      </c>
      <c r="GC62" s="7" t="n">
        <v>0.4689208540622716</v>
      </c>
      <c r="GD62" s="7" t="n">
        <v>0.0141470335477794</v>
      </c>
      <c r="GE62" s="7" t="n">
        <v>0.9291154115993794</v>
      </c>
      <c r="GF62" s="7" t="n">
        <v>0.5232893945440641</v>
      </c>
      <c r="GG62" s="7" t="n">
        <v>0.6331230113900322</v>
      </c>
      <c r="GH62" s="7" t="n">
        <v>0.7113063772281557</v>
      </c>
      <c r="GI62" s="7" t="n">
        <v>0.8251713681258923</v>
      </c>
      <c r="GJ62" s="7" t="n">
        <v>0.07518722676914194</v>
      </c>
      <c r="GK62" s="7" t="n">
        <v>0.0207755557531057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0.7350712543321226</v>
      </c>
      <c r="D63" s="7" t="n">
        <v>0.7330672697713675</v>
      </c>
      <c r="E63" s="7" t="n">
        <v>0.01621738386658795</v>
      </c>
      <c r="F63" s="7" t="n">
        <v>0.5975563038130607</v>
      </c>
      <c r="G63" s="7" t="n">
        <v>0.1727494631279396</v>
      </c>
      <c r="H63" s="7" t="n">
        <v>0.1755316563793639</v>
      </c>
      <c r="I63" s="7" t="n">
        <v>0.6521220102785849</v>
      </c>
      <c r="J63" s="7" t="n">
        <v>0.6566088815082175</v>
      </c>
      <c r="K63" s="7" t="n">
        <v>0.2374996655255183</v>
      </c>
      <c r="L63" s="7" t="n">
        <v>0.056511183977693</v>
      </c>
      <c r="M63" s="7" t="n">
        <v>0.8868859227736334</v>
      </c>
      <c r="N63" s="7" t="n">
        <v>0.8876133413208053</v>
      </c>
      <c r="O63" s="7" t="n">
        <v>0.7638327750108285</v>
      </c>
      <c r="P63" s="7" t="n">
        <v>0.7239946343531998</v>
      </c>
      <c r="Q63" s="7" t="n">
        <v>0.3080944043205716</v>
      </c>
      <c r="R63" s="7" t="n">
        <v>0.7089503485883479</v>
      </c>
      <c r="S63" s="7" t="n">
        <v>0.7169321411444388</v>
      </c>
      <c r="T63" s="7" t="n">
        <v>0.7379429037242196</v>
      </c>
      <c r="U63" s="7" t="n">
        <v>0.7911338458519486</v>
      </c>
      <c r="V63" s="7" t="n">
        <v>0.7753852512155656</v>
      </c>
      <c r="W63" s="7" t="n">
        <v>0.7013161876015632</v>
      </c>
      <c r="X63" s="7" t="n">
        <v>0.7970791754605007</v>
      </c>
      <c r="Y63" s="7" t="n">
        <v>0.7740383765903046</v>
      </c>
      <c r="Z63" s="7" t="n">
        <v>0.6788891107820622</v>
      </c>
      <c r="AA63" s="7" t="n">
        <v>0.3941217520735678</v>
      </c>
      <c r="AB63" s="7" t="n">
        <v>0.117384435467638</v>
      </c>
      <c r="AC63" s="7" t="n">
        <v>0.6761095429551255</v>
      </c>
      <c r="AD63" s="7" t="n">
        <v>0.0629915340300711</v>
      </c>
      <c r="AE63" s="7" t="n">
        <v>0.8106538429987532</v>
      </c>
      <c r="AF63" s="7" t="n">
        <v>0.827794569697262</v>
      </c>
      <c r="AG63" s="7" t="n">
        <v>0.8801305522113408</v>
      </c>
      <c r="AH63" s="7" t="n">
        <v>0.1441265060349642</v>
      </c>
      <c r="AI63" s="7" t="n">
        <v>0.9384025922166378</v>
      </c>
      <c r="AJ63" s="7" t="n">
        <v>0.2006576724357976</v>
      </c>
      <c r="AK63" s="7" t="n">
        <v>-0.1786704317710146</v>
      </c>
      <c r="AL63" s="7" t="n">
        <v>0.1633198698007918</v>
      </c>
      <c r="AM63" s="7" t="n">
        <v>0.2113366115075619</v>
      </c>
      <c r="AN63" s="7" t="n">
        <v>0.8708043004254045</v>
      </c>
      <c r="AO63" s="7" t="n">
        <v>0.4107191585384055</v>
      </c>
      <c r="AP63" s="7" t="n">
        <v>0.3350144569071958</v>
      </c>
      <c r="AQ63" s="7" t="n">
        <v>0.7915100598350038</v>
      </c>
      <c r="AR63" s="7" t="n">
        <v>0.2241771686768515</v>
      </c>
      <c r="AS63" s="7" t="n">
        <v>0.8294009239420724</v>
      </c>
      <c r="AT63" s="7" t="n">
        <v>0.4248530172610864</v>
      </c>
      <c r="AU63" s="7" t="n">
        <v>0.9393871909765823</v>
      </c>
      <c r="AV63" s="7" t="n">
        <v>0.9968586599412587</v>
      </c>
      <c r="AW63" s="7" t="n">
        <v>0.809319488381459</v>
      </c>
      <c r="AX63" s="7" t="n">
        <v>0.806319814257166</v>
      </c>
      <c r="AY63" s="7" t="n">
        <v>0.9942940981832884</v>
      </c>
      <c r="AZ63" s="7" t="n">
        <v>0.9641096935780274</v>
      </c>
      <c r="BA63" s="7" t="n">
        <v>0.7748039878965377</v>
      </c>
      <c r="BB63" s="7" t="n">
        <v>0.47610579682405</v>
      </c>
      <c r="BC63" s="7" t="n">
        <v>0.97134422699467</v>
      </c>
      <c r="BD63" s="7" t="n">
        <v>0.3827060353998245</v>
      </c>
      <c r="BE63" s="7" t="n">
        <v>0.8075407978961436</v>
      </c>
      <c r="BF63" s="7" t="n">
        <v>0.6824183031960119</v>
      </c>
      <c r="BG63" s="7" t="n">
        <v>0.4858455907963399</v>
      </c>
      <c r="BH63" s="7" t="n">
        <v>0.5119900788187755</v>
      </c>
      <c r="BI63" s="7" t="n">
        <v>-0.04503929801676123</v>
      </c>
      <c r="BJ63" s="7" t="n">
        <v>0.2069296076745169</v>
      </c>
      <c r="BK63" s="7" t="n">
        <v>0.986942203965236</v>
      </c>
      <c r="BL63" s="7" t="n">
        <v>1</v>
      </c>
      <c r="BM63" s="7" t="n">
        <v>0.796937824874359</v>
      </c>
      <c r="BN63" s="7" t="n">
        <v>0.9664537435304171</v>
      </c>
      <c r="BO63" s="7" t="n">
        <v>0.4107193748489362</v>
      </c>
      <c r="BP63" s="7" t="n">
        <v>0.4856308180782492</v>
      </c>
      <c r="BQ63" s="7" t="n">
        <v>0.6774346256302886</v>
      </c>
      <c r="BR63" s="7" t="n">
        <v>0.5418354473106571</v>
      </c>
      <c r="BS63" s="7" t="n">
        <v>0.6947632443268817</v>
      </c>
      <c r="BT63" s="7" t="n">
        <v>0.4947989425715224</v>
      </c>
      <c r="BU63" s="7" t="n">
        <v>0.6758638252883802</v>
      </c>
      <c r="BV63" s="7" t="n">
        <v>-0.12173393819987</v>
      </c>
      <c r="BW63" s="7" t="n">
        <v>0.02653876588245702</v>
      </c>
      <c r="BX63" s="7" t="n">
        <v>0.3449387267566556</v>
      </c>
      <c r="BY63" s="7" t="n">
        <v>0.5681109383100004</v>
      </c>
      <c r="BZ63" s="7" t="n">
        <v>-0.0409640711420535</v>
      </c>
      <c r="CA63" s="7" t="n">
        <v>0.8783637112580017</v>
      </c>
      <c r="CB63" s="7" t="n">
        <v>0.882240271947503</v>
      </c>
      <c r="CC63" s="7" t="n">
        <v>0.8685151305639631</v>
      </c>
      <c r="CD63" s="7" t="n">
        <v>0.7184321511084121</v>
      </c>
      <c r="CE63" s="7" t="n">
        <v>0.628322193405454</v>
      </c>
      <c r="CF63" s="7" t="n">
        <v>0.4986078598879395</v>
      </c>
      <c r="CG63" s="7" t="n">
        <v>0.5017812967226183</v>
      </c>
      <c r="CH63" s="7" t="n">
        <v>0.7032731298094502</v>
      </c>
      <c r="CI63" s="7" t="n">
        <v>0.3311068726332103</v>
      </c>
      <c r="CJ63" s="7" t="n">
        <v>0.1358051289786533</v>
      </c>
      <c r="CK63" s="7" t="n">
        <v>0.7331388776111741</v>
      </c>
      <c r="CL63" s="7" t="n">
        <v>0.8301343523734488</v>
      </c>
      <c r="CM63" s="7" t="n">
        <v>0.1764555575656902</v>
      </c>
      <c r="CN63" s="7" t="n">
        <v>0.5900612698856414</v>
      </c>
      <c r="CO63" s="7" t="n">
        <v>0.2370946226861758</v>
      </c>
      <c r="CP63" s="7" t="n">
        <v>0.6838196817148237</v>
      </c>
      <c r="CQ63" s="7" t="n">
        <v>0.887242102822992</v>
      </c>
      <c r="CR63" s="7" t="n">
        <v>0.7708706754045616</v>
      </c>
      <c r="CS63" s="7" t="n">
        <v>0.2015468311707792</v>
      </c>
      <c r="CT63" s="7" t="n">
        <v>-0.1387425473199479</v>
      </c>
      <c r="CU63" s="7" t="n">
        <v>0.2655236034162546</v>
      </c>
      <c r="CV63" s="7" t="n">
        <v>0.4837076474613495</v>
      </c>
      <c r="CW63" s="7" t="n">
        <v>0.8008472841495053</v>
      </c>
      <c r="CX63" s="7" t="n">
        <v>0.814582516920487</v>
      </c>
      <c r="CY63" s="7" t="n">
        <v>0.7890327240276583</v>
      </c>
      <c r="CZ63" s="7" t="n">
        <v>0.4690998802349862</v>
      </c>
      <c r="DA63" s="7" t="n">
        <v>0.6848895439015728</v>
      </c>
      <c r="DB63" s="7" t="n">
        <v>0.8412956449901565</v>
      </c>
      <c r="DC63" s="7" t="n">
        <v>0.1149751312635625</v>
      </c>
      <c r="DD63" s="7" t="n">
        <v>0.6306421551566398</v>
      </c>
      <c r="DE63" s="7" t="n">
        <v>0.6725733310948878</v>
      </c>
      <c r="DF63" s="7" t="n">
        <v>0.4121471965648949</v>
      </c>
      <c r="DG63" s="7" t="n">
        <v>-0.01155441582565488</v>
      </c>
      <c r="DH63" s="7" t="n">
        <v>0.6054724269533037</v>
      </c>
      <c r="DI63" s="7" t="n">
        <v>0.5778240064993635</v>
      </c>
      <c r="DJ63" s="7" t="n">
        <v>0.8790326336034788</v>
      </c>
      <c r="DK63" s="7" t="n">
        <v>0.8920197468902951</v>
      </c>
      <c r="DL63" s="7" t="n">
        <v>0.9104532658015224</v>
      </c>
      <c r="DM63" s="7" t="n">
        <v>0.06924509460060486</v>
      </c>
      <c r="DN63" s="7" t="n">
        <v>0.8012266527536457</v>
      </c>
      <c r="DO63" s="7" t="n">
        <v>0.1697524325823152</v>
      </c>
      <c r="DP63" s="7" t="n">
        <v>0.842325427928891</v>
      </c>
      <c r="DQ63" s="7" t="n">
        <v>0.6170214533251106</v>
      </c>
      <c r="DR63" s="7" t="n">
        <v>0.5329070665047084</v>
      </c>
      <c r="DS63" s="7" t="n">
        <v>0.7579486159519672</v>
      </c>
      <c r="DT63" s="7" t="n">
        <v>0.01221270881578015</v>
      </c>
      <c r="DU63" s="7" t="n">
        <v>0.8542029366111376</v>
      </c>
      <c r="DV63" s="7" t="n">
        <v>0.8782066665979168</v>
      </c>
      <c r="DW63" s="7" t="n">
        <v>0.8935779292935736</v>
      </c>
      <c r="DX63" s="7" t="n">
        <v>0.8916477127687956</v>
      </c>
      <c r="DY63" s="7" t="n">
        <v>0.09194232565427392</v>
      </c>
      <c r="DZ63" s="7" t="n">
        <v>0.4858798678180475</v>
      </c>
      <c r="EA63" s="7" t="n">
        <v>0.8143385470235529</v>
      </c>
      <c r="EB63" s="7" t="n">
        <v>0.6788430924980325</v>
      </c>
      <c r="EC63" s="7" t="n">
        <v>0.8623123892488265</v>
      </c>
      <c r="ED63" s="7" t="n">
        <v>0.1300594682362487</v>
      </c>
      <c r="EE63" s="7" t="n">
        <v>0.8339900444791005</v>
      </c>
      <c r="EF63" s="7" t="n">
        <v>0.6369582172393427</v>
      </c>
      <c r="EG63" s="7" t="n">
        <v>0.5900965225706146</v>
      </c>
      <c r="EH63" s="7" t="n">
        <v>0.9457377689061447</v>
      </c>
      <c r="EI63" s="7" t="n">
        <v>0.7095208772906002</v>
      </c>
      <c r="EJ63" s="7" t="n">
        <v>0.6192986844895922</v>
      </c>
      <c r="EK63" s="7" t="n">
        <v>0.5572969759760642</v>
      </c>
      <c r="EL63" s="7" t="n">
        <v>0.5514989765731386</v>
      </c>
      <c r="EM63" s="7" t="n">
        <v>0.7869669188427674</v>
      </c>
      <c r="EN63" s="7" t="n">
        <v>0.6185726625525755</v>
      </c>
      <c r="EO63" s="7" t="n">
        <v>0.7512367227895426</v>
      </c>
      <c r="EP63" s="7" t="n">
        <v>0.6846503312025621</v>
      </c>
      <c r="EQ63" s="7" t="n">
        <v>0.4577175478672377</v>
      </c>
      <c r="ER63" s="7" t="n">
        <v>0.6629683597242112</v>
      </c>
      <c r="ES63" s="7" t="n">
        <v>0.7049347676191086</v>
      </c>
      <c r="ET63" s="7" t="n">
        <v>0.7439238822340986</v>
      </c>
      <c r="EU63" s="7" t="n">
        <v>0.7114318123071006</v>
      </c>
      <c r="EV63" s="7" t="n">
        <v>0.7445931765831644</v>
      </c>
      <c r="EW63" s="7" t="n">
        <v>0.3525926230944491</v>
      </c>
      <c r="EX63" s="7" t="n">
        <v>0.4686140420444135</v>
      </c>
      <c r="EY63" s="7" t="n">
        <v>0.4543055056788455</v>
      </c>
      <c r="EZ63" s="7" t="n">
        <v>0.2969335615777182</v>
      </c>
      <c r="FA63" s="7" t="n">
        <v>0.5949699977276021</v>
      </c>
      <c r="FB63" s="7" t="n">
        <v>0.7341818358035831</v>
      </c>
      <c r="FC63" s="7" t="n">
        <v>0.721859069037101</v>
      </c>
      <c r="FD63" s="7" t="n">
        <v>0.9133365888448135</v>
      </c>
      <c r="FE63" s="7" t="n">
        <v>0.7129967616826951</v>
      </c>
      <c r="FF63" s="7" t="n">
        <v>0.609048777147366</v>
      </c>
      <c r="FG63" s="7" t="n">
        <v>0.4058142499892494</v>
      </c>
      <c r="FH63" s="7" t="n">
        <v>0.8587995270729885</v>
      </c>
      <c r="FI63" s="7" t="n">
        <v>0.8489003669684118</v>
      </c>
      <c r="FJ63" s="7" t="n">
        <v>0.7160823096933183</v>
      </c>
      <c r="FK63" s="7" t="n">
        <v>0.5967939429040653</v>
      </c>
      <c r="FL63" s="7" t="n">
        <v>0.5522067877566356</v>
      </c>
      <c r="FM63" s="7" t="n">
        <v>0.7321464055904789</v>
      </c>
      <c r="FN63" s="7" t="n">
        <v>0.7608005636753236</v>
      </c>
      <c r="FO63" s="7" t="n">
        <v>0.5745435828030651</v>
      </c>
      <c r="FP63" s="7" t="n">
        <v>0.2676844388025148</v>
      </c>
      <c r="FQ63" s="7" t="n">
        <v>0.5256674197636232</v>
      </c>
      <c r="FR63" s="7" t="n">
        <v>0.2297829506450959</v>
      </c>
      <c r="FS63" s="7" t="n">
        <v>0.7052289871874747</v>
      </c>
      <c r="FT63" s="7" t="n">
        <v>0.7344686844849626</v>
      </c>
      <c r="FU63" s="7" t="n">
        <v>0.5477929688364301</v>
      </c>
      <c r="FV63" s="7" t="n">
        <v>-0.1311143093606728</v>
      </c>
      <c r="FW63" s="7" t="n">
        <v>0.459501505266098</v>
      </c>
      <c r="FX63" s="7" t="n">
        <v>0.3510816318539074</v>
      </c>
      <c r="FY63" s="7" t="n">
        <v>0.7326712057466134</v>
      </c>
      <c r="FZ63" s="7" t="n">
        <v>0.06649618775683429</v>
      </c>
      <c r="GA63" s="7" t="n">
        <v>0.4455220431077521</v>
      </c>
      <c r="GB63" s="7" t="n">
        <v>0.6198621806834363</v>
      </c>
      <c r="GC63" s="7" t="n">
        <v>0.469994543416779</v>
      </c>
      <c r="GD63" s="7" t="n">
        <v>0.04063922979921882</v>
      </c>
      <c r="GE63" s="7" t="n">
        <v>0.8790189842034745</v>
      </c>
      <c r="GF63" s="7" t="n">
        <v>0.5227880614870744</v>
      </c>
      <c r="GG63" s="7" t="n">
        <v>0.6005773640914283</v>
      </c>
      <c r="GH63" s="7" t="n">
        <v>0.6623265451248632</v>
      </c>
      <c r="GI63" s="7" t="n">
        <v>0.7756729183102452</v>
      </c>
      <c r="GJ63" s="7" t="n">
        <v>0.08601004593982252</v>
      </c>
      <c r="GK63" s="7" t="n">
        <v>0.04334719770694289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0.6379545851369608</v>
      </c>
      <c r="D64" s="7" t="n">
        <v>0.6403549766532167</v>
      </c>
      <c r="E64" s="7" t="n">
        <v>0.1521478101853278</v>
      </c>
      <c r="F64" s="7" t="n">
        <v>0.5133018118143381</v>
      </c>
      <c r="G64" s="7" t="n">
        <v>0.1089131273590613</v>
      </c>
      <c r="H64" s="7" t="n">
        <v>0.2703967782934875</v>
      </c>
      <c r="I64" s="7" t="n">
        <v>0.697876328217418</v>
      </c>
      <c r="J64" s="7" t="n">
        <v>0.6756238521715412</v>
      </c>
      <c r="K64" s="7" t="n">
        <v>0.2299930657742491</v>
      </c>
      <c r="L64" s="7" t="n">
        <v>0.1865839732165251</v>
      </c>
      <c r="M64" s="7" t="n">
        <v>0.739036342814673</v>
      </c>
      <c r="N64" s="7" t="n">
        <v>0.7682666776207884</v>
      </c>
      <c r="O64" s="7" t="n">
        <v>0.6429315288979187</v>
      </c>
      <c r="P64" s="7" t="n">
        <v>0.5956902124736073</v>
      </c>
      <c r="Q64" s="7" t="n">
        <v>0.2722854506537377</v>
      </c>
      <c r="R64" s="7" t="n">
        <v>0.5803137638026791</v>
      </c>
      <c r="S64" s="7" t="n">
        <v>0.6098724657897066</v>
      </c>
      <c r="T64" s="7" t="n">
        <v>0.6793524873817536</v>
      </c>
      <c r="U64" s="7" t="n">
        <v>0.6009085060041588</v>
      </c>
      <c r="V64" s="7" t="n">
        <v>0.8864683923868816</v>
      </c>
      <c r="W64" s="7" t="n">
        <v>0.5554319949802334</v>
      </c>
      <c r="X64" s="7" t="n">
        <v>0.6510729145741329</v>
      </c>
      <c r="Y64" s="7" t="n">
        <v>0.6403305172315625</v>
      </c>
      <c r="Z64" s="7" t="n">
        <v>0.7003887738182869</v>
      </c>
      <c r="AA64" s="7" t="n">
        <v>0.6864573037190718</v>
      </c>
      <c r="AB64" s="7" t="n">
        <v>0.1683349023559065</v>
      </c>
      <c r="AC64" s="7" t="n">
        <v>0.69574766222638</v>
      </c>
      <c r="AD64" s="7" t="n">
        <v>0.1329341233119964</v>
      </c>
      <c r="AE64" s="7" t="n">
        <v>0.7113591868430216</v>
      </c>
      <c r="AF64" s="7" t="n">
        <v>0.7477999407641609</v>
      </c>
      <c r="AG64" s="7" t="n">
        <v>0.7551877266499991</v>
      </c>
      <c r="AH64" s="7" t="n">
        <v>0.1704397830529656</v>
      </c>
      <c r="AI64" s="7" t="n">
        <v>0.7529150666750754</v>
      </c>
      <c r="AJ64" s="7" t="n">
        <v>0.3381038792353756</v>
      </c>
      <c r="AK64" s="7" t="n">
        <v>-0.07219617246496729</v>
      </c>
      <c r="AL64" s="7" t="n">
        <v>0.2640778994054573</v>
      </c>
      <c r="AM64" s="7" t="n">
        <v>0.2158689364595886</v>
      </c>
      <c r="AN64" s="7" t="n">
        <v>0.5310712121117006</v>
      </c>
      <c r="AO64" s="7" t="n">
        <v>0.4044028323293691</v>
      </c>
      <c r="AP64" s="7" t="n">
        <v>0.5151391271581923</v>
      </c>
      <c r="AQ64" s="7" t="n">
        <v>0.9694181113900684</v>
      </c>
      <c r="AR64" s="7" t="n">
        <v>0.2213595064514495</v>
      </c>
      <c r="AS64" s="7" t="n">
        <v>0.6478123013624532</v>
      </c>
      <c r="AT64" s="7" t="n">
        <v>0.4084571067189752</v>
      </c>
      <c r="AU64" s="7" t="n">
        <v>0.810919367977105</v>
      </c>
      <c r="AV64" s="7" t="n">
        <v>0.8102988041180559</v>
      </c>
      <c r="AW64" s="7" t="n">
        <v>0.7279581207776427</v>
      </c>
      <c r="AX64" s="7" t="n">
        <v>0.9589737108227856</v>
      </c>
      <c r="AY64" s="7" t="n">
        <v>0.7614488803279011</v>
      </c>
      <c r="AZ64" s="7" t="n">
        <v>0.6845848159213791</v>
      </c>
      <c r="BA64" s="7" t="n">
        <v>0.6793045479546819</v>
      </c>
      <c r="BB64" s="7" t="n">
        <v>0.4799780383265317</v>
      </c>
      <c r="BC64" s="7" t="n">
        <v>0.7882764831599016</v>
      </c>
      <c r="BD64" s="7" t="n">
        <v>0.5285369606488779</v>
      </c>
      <c r="BE64" s="7" t="n">
        <v>0.4925479004571507</v>
      </c>
      <c r="BF64" s="7" t="n">
        <v>0.689085104078803</v>
      </c>
      <c r="BG64" s="7" t="n">
        <v>0.4116897201880673</v>
      </c>
      <c r="BH64" s="7" t="n">
        <v>0.4645133671850644</v>
      </c>
      <c r="BI64" s="7" t="n">
        <v>0.04363409940942586</v>
      </c>
      <c r="BJ64" s="7" t="n">
        <v>0.1769081042517503</v>
      </c>
      <c r="BK64" s="7" t="n">
        <v>0.7593927666614125</v>
      </c>
      <c r="BL64" s="7" t="n">
        <v>0.796937824874359</v>
      </c>
      <c r="BM64" s="7" t="n">
        <v>1</v>
      </c>
      <c r="BN64" s="7" t="n">
        <v>0.7572730457142485</v>
      </c>
      <c r="BO64" s="7" t="n">
        <v>0.4044028468916308</v>
      </c>
      <c r="BP64" s="7" t="n">
        <v>0.4056661367700307</v>
      </c>
      <c r="BQ64" s="7" t="n">
        <v>0.5666404588448244</v>
      </c>
      <c r="BR64" s="7" t="n">
        <v>0.5041877331699282</v>
      </c>
      <c r="BS64" s="7" t="n">
        <v>0.5609720485237726</v>
      </c>
      <c r="BT64" s="7" t="n">
        <v>0.4261652191329866</v>
      </c>
      <c r="BU64" s="7" t="n">
        <v>0.9211317581302069</v>
      </c>
      <c r="BV64" s="7" t="n">
        <v>-0.1325412474171968</v>
      </c>
      <c r="BW64" s="7" t="n">
        <v>0.06593157607435479</v>
      </c>
      <c r="BX64" s="7" t="n">
        <v>0.3086775527100812</v>
      </c>
      <c r="BY64" s="7" t="n">
        <v>0.5226774385255691</v>
      </c>
      <c r="BZ64" s="7" t="n">
        <v>0.08029858400817977</v>
      </c>
      <c r="CA64" s="7" t="n">
        <v>0.7484327578942612</v>
      </c>
      <c r="CB64" s="7" t="n">
        <v>0.6975194336711417</v>
      </c>
      <c r="CC64" s="7" t="n">
        <v>0.7325318466720641</v>
      </c>
      <c r="CD64" s="7" t="n">
        <v>0.7531013742324291</v>
      </c>
      <c r="CE64" s="7" t="n">
        <v>0.5616403403520244</v>
      </c>
      <c r="CF64" s="7" t="n">
        <v>0.5856732024717514</v>
      </c>
      <c r="CG64" s="7" t="n">
        <v>0.4792410102012966</v>
      </c>
      <c r="CH64" s="7" t="n">
        <v>0.8280835156620315</v>
      </c>
      <c r="CI64" s="7" t="n">
        <v>0.3390503929773275</v>
      </c>
      <c r="CJ64" s="7" t="n">
        <v>0.1474464460570998</v>
      </c>
      <c r="CK64" s="7" t="n">
        <v>0.6201682045443787</v>
      </c>
      <c r="CL64" s="7" t="n">
        <v>0.6427600341129235</v>
      </c>
      <c r="CM64" s="7" t="n">
        <v>0.2542233300710505</v>
      </c>
      <c r="CN64" s="7" t="n">
        <v>0.4988694477838667</v>
      </c>
      <c r="CO64" s="7" t="n">
        <v>0.3194643885200292</v>
      </c>
      <c r="CP64" s="7" t="n">
        <v>0.71205578159387</v>
      </c>
      <c r="CQ64" s="7" t="n">
        <v>0.6355279805781241</v>
      </c>
      <c r="CR64" s="7" t="n">
        <v>0.6008548581828616</v>
      </c>
      <c r="CS64" s="7" t="n">
        <v>0.2219179992956672</v>
      </c>
      <c r="CT64" s="7" t="n">
        <v>-0.06347690862163963</v>
      </c>
      <c r="CU64" s="7" t="n">
        <v>0.2589773344802895</v>
      </c>
      <c r="CV64" s="7" t="n">
        <v>0.4667501487705248</v>
      </c>
      <c r="CW64" s="7" t="n">
        <v>0.6075144784489204</v>
      </c>
      <c r="CX64" s="7" t="n">
        <v>0.6433690589536569</v>
      </c>
      <c r="CY64" s="7" t="n">
        <v>0.6069393164613577</v>
      </c>
      <c r="CZ64" s="7" t="n">
        <v>0.4513389523582114</v>
      </c>
      <c r="DA64" s="7" t="n">
        <v>0.5720204470600071</v>
      </c>
      <c r="DB64" s="7" t="n">
        <v>0.7373981824241413</v>
      </c>
      <c r="DC64" s="7" t="n">
        <v>0.1460281408482157</v>
      </c>
      <c r="DD64" s="7" t="n">
        <v>0.5617842179097665</v>
      </c>
      <c r="DE64" s="7" t="n">
        <v>0.9198600595687461</v>
      </c>
      <c r="DF64" s="7" t="n">
        <v>0.4668694111838331</v>
      </c>
      <c r="DG64" s="7" t="n">
        <v>-0.03109542562035308</v>
      </c>
      <c r="DH64" s="7" t="n">
        <v>0.6342625694564571</v>
      </c>
      <c r="DI64" s="7" t="n">
        <v>0.4968152074144092</v>
      </c>
      <c r="DJ64" s="7" t="n">
        <v>0.6182393751958334</v>
      </c>
      <c r="DK64" s="7" t="n">
        <v>0.5680675067499265</v>
      </c>
      <c r="DL64" s="7" t="n">
        <v>0.6455802529549505</v>
      </c>
      <c r="DM64" s="7" t="n">
        <v>0.1115966529400562</v>
      </c>
      <c r="DN64" s="7" t="n">
        <v>0.8323857043771089</v>
      </c>
      <c r="DO64" s="7" t="n">
        <v>0.180066397616197</v>
      </c>
      <c r="DP64" s="7" t="n">
        <v>0.5046606592388068</v>
      </c>
      <c r="DQ64" s="7" t="n">
        <v>0.5006154304244623</v>
      </c>
      <c r="DR64" s="7" t="n">
        <v>0.5058127477130491</v>
      </c>
      <c r="DS64" s="7" t="n">
        <v>0.6612299479182628</v>
      </c>
      <c r="DT64" s="7" t="n">
        <v>0.07865355023414518</v>
      </c>
      <c r="DU64" s="7" t="n">
        <v>0.5289238491386914</v>
      </c>
      <c r="DV64" s="7" t="n">
        <v>0.6768644060674295</v>
      </c>
      <c r="DW64" s="7" t="n">
        <v>0.750671090939995</v>
      </c>
      <c r="DX64" s="7" t="n">
        <v>0.5734816786068307</v>
      </c>
      <c r="DY64" s="7" t="n">
        <v>0.09628510987315832</v>
      </c>
      <c r="DZ64" s="7" t="n">
        <v>0.4126672261290431</v>
      </c>
      <c r="EA64" s="7" t="n">
        <v>0.6241322018403989</v>
      </c>
      <c r="EB64" s="7" t="n">
        <v>0.681334714790291</v>
      </c>
      <c r="EC64" s="7" t="n">
        <v>0.6003168279044429</v>
      </c>
      <c r="ED64" s="7" t="n">
        <v>0.1948266398857681</v>
      </c>
      <c r="EE64" s="7" t="n">
        <v>0.6409729594355821</v>
      </c>
      <c r="EF64" s="7" t="n">
        <v>0.5259351190989056</v>
      </c>
      <c r="EG64" s="7" t="n">
        <v>0.4564781863691129</v>
      </c>
      <c r="EH64" s="7" t="n">
        <v>0.7290411141533951</v>
      </c>
      <c r="EI64" s="7" t="n">
        <v>0.9439889017420853</v>
      </c>
      <c r="EJ64" s="7" t="n">
        <v>0.5022900492459816</v>
      </c>
      <c r="EK64" s="7" t="n">
        <v>0.4638067115451974</v>
      </c>
      <c r="EL64" s="7" t="n">
        <v>0.5643356483312657</v>
      </c>
      <c r="EM64" s="7" t="n">
        <v>0.8248692257260991</v>
      </c>
      <c r="EN64" s="7" t="n">
        <v>0.5109165628888195</v>
      </c>
      <c r="EO64" s="7" t="n">
        <v>0.5984679306477215</v>
      </c>
      <c r="EP64" s="7" t="n">
        <v>0.6966209753563108</v>
      </c>
      <c r="EQ64" s="7" t="n">
        <v>0.4200057334002409</v>
      </c>
      <c r="ER64" s="7" t="n">
        <v>0.5570840948287753</v>
      </c>
      <c r="ES64" s="7" t="n">
        <v>0.6356125614338299</v>
      </c>
      <c r="ET64" s="7" t="n">
        <v>0.5952815046258281</v>
      </c>
      <c r="EU64" s="7" t="n">
        <v>0.5717224242851116</v>
      </c>
      <c r="EV64" s="7" t="n">
        <v>0.5992806429743311</v>
      </c>
      <c r="EW64" s="7" t="n">
        <v>0.3874323045331587</v>
      </c>
      <c r="EX64" s="7" t="n">
        <v>0.4785295649727536</v>
      </c>
      <c r="EY64" s="7" t="n">
        <v>0.5217591780051528</v>
      </c>
      <c r="EZ64" s="7" t="n">
        <v>0.336691432860855</v>
      </c>
      <c r="FA64" s="7" t="n">
        <v>0.4803698018829113</v>
      </c>
      <c r="FB64" s="7" t="n">
        <v>0.6084361748855242</v>
      </c>
      <c r="FC64" s="7" t="n">
        <v>0.5920160908904571</v>
      </c>
      <c r="FD64" s="7" t="n">
        <v>0.597293381478031</v>
      </c>
      <c r="FE64" s="7" t="n">
        <v>0.5721130711043293</v>
      </c>
      <c r="FF64" s="7" t="n">
        <v>0.4787052913069466</v>
      </c>
      <c r="FG64" s="7" t="n">
        <v>0.3314166595031743</v>
      </c>
      <c r="FH64" s="7" t="n">
        <v>0.9175258364551634</v>
      </c>
      <c r="FI64" s="7" t="n">
        <v>0.6511575530332512</v>
      </c>
      <c r="FJ64" s="7" t="n">
        <v>0.9315586967005185</v>
      </c>
      <c r="FK64" s="7" t="n">
        <v>0.5014568131606771</v>
      </c>
      <c r="FL64" s="7" t="n">
        <v>0.6011805674731319</v>
      </c>
      <c r="FM64" s="7" t="n">
        <v>0.592207451390429</v>
      </c>
      <c r="FN64" s="7" t="n">
        <v>0.6319609289080792</v>
      </c>
      <c r="FO64" s="7" t="n">
        <v>0.4805647443790339</v>
      </c>
      <c r="FP64" s="7" t="n">
        <v>0.2678363560725662</v>
      </c>
      <c r="FQ64" s="7" t="n">
        <v>0.5307778412089994</v>
      </c>
      <c r="FR64" s="7" t="n">
        <v>0.4923927071968907</v>
      </c>
      <c r="FS64" s="7" t="n">
        <v>0.6716886316213334</v>
      </c>
      <c r="FT64" s="7" t="n">
        <v>0.5941254606885585</v>
      </c>
      <c r="FU64" s="7" t="n">
        <v>0.4631994281974899</v>
      </c>
      <c r="FV64" s="7" t="n">
        <v>-0.1414217786133783</v>
      </c>
      <c r="FW64" s="7" t="n">
        <v>0.3711475037025982</v>
      </c>
      <c r="FX64" s="7" t="n">
        <v>0.3391519102154083</v>
      </c>
      <c r="FY64" s="7" t="n">
        <v>0.5923709363958296</v>
      </c>
      <c r="FZ64" s="7" t="n">
        <v>0.1732375261364396</v>
      </c>
      <c r="GA64" s="7" t="n">
        <v>0.4147749500043885</v>
      </c>
      <c r="GB64" s="7" t="n">
        <v>0.5552122432863413</v>
      </c>
      <c r="GC64" s="7" t="n">
        <v>0.4187191593627063</v>
      </c>
      <c r="GD64" s="7" t="n">
        <v>0.05027890630539504</v>
      </c>
      <c r="GE64" s="7" t="n">
        <v>0.6375231334788197</v>
      </c>
      <c r="GF64" s="7" t="n">
        <v>0.492501471893051</v>
      </c>
      <c r="GG64" s="7" t="n">
        <v>0.4667843166849956</v>
      </c>
      <c r="GH64" s="7" t="n">
        <v>0.5407266482186114</v>
      </c>
      <c r="GI64" s="7" t="n">
        <v>0.6290898349547788</v>
      </c>
      <c r="GJ64" s="7" t="n">
        <v>0.08366993299413018</v>
      </c>
      <c r="GK64" s="7" t="n">
        <v>0.07305039843966857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0.7868864770960219</v>
      </c>
      <c r="D65" s="7" t="n">
        <v>0.7991751681727184</v>
      </c>
      <c r="E65" s="7" t="n">
        <v>0.04731810829425707</v>
      </c>
      <c r="F65" s="7" t="n">
        <v>0.6808011592345304</v>
      </c>
      <c r="G65" s="7" t="n">
        <v>0.2963899161342557</v>
      </c>
      <c r="H65" s="7" t="n">
        <v>0.2180335338872474</v>
      </c>
      <c r="I65" s="7" t="n">
        <v>0.6714099049060485</v>
      </c>
      <c r="J65" s="7" t="n">
        <v>0.680365225615693</v>
      </c>
      <c r="K65" s="7" t="n">
        <v>0.3313415503470145</v>
      </c>
      <c r="L65" s="7" t="n">
        <v>0.07550960981277571</v>
      </c>
      <c r="M65" s="7" t="n">
        <v>0.9347081758501222</v>
      </c>
      <c r="N65" s="7" t="n">
        <v>0.9234660882705366</v>
      </c>
      <c r="O65" s="7" t="n">
        <v>0.7697808111227248</v>
      </c>
      <c r="P65" s="7" t="n">
        <v>0.7316844243388022</v>
      </c>
      <c r="Q65" s="7" t="n">
        <v>0.3587564733000483</v>
      </c>
      <c r="R65" s="7" t="n">
        <v>0.7101783884051797</v>
      </c>
      <c r="S65" s="7" t="n">
        <v>0.7288260709934397</v>
      </c>
      <c r="T65" s="7" t="n">
        <v>0.7268655318763056</v>
      </c>
      <c r="U65" s="7" t="n">
        <v>0.7911376879463805</v>
      </c>
      <c r="V65" s="7" t="n">
        <v>0.7329720671259161</v>
      </c>
      <c r="W65" s="7" t="n">
        <v>0.7187043217284135</v>
      </c>
      <c r="X65" s="7" t="n">
        <v>0.7861918116961774</v>
      </c>
      <c r="Y65" s="7" t="n">
        <v>0.7686314155227738</v>
      </c>
      <c r="Z65" s="7" t="n">
        <v>0.7241380038554879</v>
      </c>
      <c r="AA65" s="7" t="n">
        <v>0.4037086197729656</v>
      </c>
      <c r="AB65" s="7" t="n">
        <v>0.186722929137734</v>
      </c>
      <c r="AC65" s="7" t="n">
        <v>0.722130202358363</v>
      </c>
      <c r="AD65" s="7" t="n">
        <v>0.1161704424529827</v>
      </c>
      <c r="AE65" s="7" t="n">
        <v>0.8198544744381715</v>
      </c>
      <c r="AF65" s="7" t="n">
        <v>0.8460819553795542</v>
      </c>
      <c r="AG65" s="7" t="n">
        <v>0.9175785356874444</v>
      </c>
      <c r="AH65" s="7" t="n">
        <v>0.2283688127348389</v>
      </c>
      <c r="AI65" s="7" t="n">
        <v>0.9656232345256629</v>
      </c>
      <c r="AJ65" s="7" t="n">
        <v>0.257618806775874</v>
      </c>
      <c r="AK65" s="7" t="n">
        <v>-0.2292175474000823</v>
      </c>
      <c r="AL65" s="7" t="n">
        <v>0.223619140457043</v>
      </c>
      <c r="AM65" s="7" t="n">
        <v>0.2988036553765815</v>
      </c>
      <c r="AN65" s="7" t="n">
        <v>0.8567913781721883</v>
      </c>
      <c r="AO65" s="7" t="n">
        <v>0.4579516139626761</v>
      </c>
      <c r="AP65" s="7" t="n">
        <v>0.3886439790458152</v>
      </c>
      <c r="AQ65" s="7" t="n">
        <v>0.7471857007232662</v>
      </c>
      <c r="AR65" s="7" t="n">
        <v>0.3095180890006888</v>
      </c>
      <c r="AS65" s="7" t="n">
        <v>0.8486847722084454</v>
      </c>
      <c r="AT65" s="7" t="n">
        <v>0.4503216589431085</v>
      </c>
      <c r="AU65" s="7" t="n">
        <v>0.9531071727685057</v>
      </c>
      <c r="AV65" s="7" t="n">
        <v>0.9708139135862668</v>
      </c>
      <c r="AW65" s="7" t="n">
        <v>0.7995369529573991</v>
      </c>
      <c r="AX65" s="7" t="n">
        <v>0.7544635623279875</v>
      </c>
      <c r="AY65" s="7" t="n">
        <v>0.9694604592430145</v>
      </c>
      <c r="AZ65" s="7" t="n">
        <v>0.9425758581906012</v>
      </c>
      <c r="BA65" s="7" t="n">
        <v>0.7826307993527907</v>
      </c>
      <c r="BB65" s="7" t="n">
        <v>0.5710365290340677</v>
      </c>
      <c r="BC65" s="7" t="n">
        <v>0.9916950085255015</v>
      </c>
      <c r="BD65" s="7" t="n">
        <v>0.4077584683146316</v>
      </c>
      <c r="BE65" s="7" t="n">
        <v>0.795800355815139</v>
      </c>
      <c r="BF65" s="7" t="n">
        <v>0.724808694944061</v>
      </c>
      <c r="BG65" s="7" t="n">
        <v>0.559543860096907</v>
      </c>
      <c r="BH65" s="7" t="n">
        <v>0.5313677750731965</v>
      </c>
      <c r="BI65" s="7" t="n">
        <v>-0.08852240377969807</v>
      </c>
      <c r="BJ65" s="7" t="n">
        <v>0.2797331597022472</v>
      </c>
      <c r="BK65" s="7" t="n">
        <v>0.9632884126601173</v>
      </c>
      <c r="BL65" s="7" t="n">
        <v>0.9664537435304171</v>
      </c>
      <c r="BM65" s="7" t="n">
        <v>0.7572730457142485</v>
      </c>
      <c r="BN65" s="7" t="n">
        <v>1</v>
      </c>
      <c r="BO65" s="7" t="n">
        <v>0.4579518217009821</v>
      </c>
      <c r="BP65" s="7" t="n">
        <v>0.57130941356555</v>
      </c>
      <c r="BQ65" s="7" t="n">
        <v>0.7016752402090974</v>
      </c>
      <c r="BR65" s="7" t="n">
        <v>0.5462067385998356</v>
      </c>
      <c r="BS65" s="7" t="n">
        <v>0.7092897313003913</v>
      </c>
      <c r="BT65" s="7" t="n">
        <v>0.56453580348405</v>
      </c>
      <c r="BU65" s="7" t="n">
        <v>0.6478138212520566</v>
      </c>
      <c r="BV65" s="7" t="n">
        <v>-0.01095156318167622</v>
      </c>
      <c r="BW65" s="7" t="n">
        <v>0.08400005988612907</v>
      </c>
      <c r="BX65" s="7" t="n">
        <v>0.4351859879771067</v>
      </c>
      <c r="BY65" s="7" t="n">
        <v>0.6230421588849883</v>
      </c>
      <c r="BZ65" s="7" t="n">
        <v>-0.06878289225474354</v>
      </c>
      <c r="CA65" s="7" t="n">
        <v>0.9194076873408704</v>
      </c>
      <c r="CB65" s="7" t="n">
        <v>0.9293103532841087</v>
      </c>
      <c r="CC65" s="7" t="n">
        <v>0.9213647293125958</v>
      </c>
      <c r="CD65" s="7" t="n">
        <v>0.7284455406118919</v>
      </c>
      <c r="CE65" s="7" t="n">
        <v>0.630582963053226</v>
      </c>
      <c r="CF65" s="7" t="n">
        <v>0.569320906695003</v>
      </c>
      <c r="CG65" s="7" t="n">
        <v>0.577668775418485</v>
      </c>
      <c r="CH65" s="7" t="n">
        <v>0.7198455412749192</v>
      </c>
      <c r="CI65" s="7" t="n">
        <v>0.4244973473248686</v>
      </c>
      <c r="CJ65" s="7" t="n">
        <v>0.2078469319026619</v>
      </c>
      <c r="CK65" s="7" t="n">
        <v>0.7185211269058269</v>
      </c>
      <c r="CL65" s="7" t="n">
        <v>0.8517459249916393</v>
      </c>
      <c r="CM65" s="7" t="n">
        <v>0.2325652793381089</v>
      </c>
      <c r="CN65" s="7" t="n">
        <v>0.6608360280817639</v>
      </c>
      <c r="CO65" s="7" t="n">
        <v>0.2841856334985184</v>
      </c>
      <c r="CP65" s="7" t="n">
        <v>0.7259622718925659</v>
      </c>
      <c r="CQ65" s="7" t="n">
        <v>0.8767131227274529</v>
      </c>
      <c r="CR65" s="7" t="n">
        <v>0.8111761099167595</v>
      </c>
      <c r="CS65" s="7" t="n">
        <v>0.276412528510822</v>
      </c>
      <c r="CT65" s="7" t="n">
        <v>-0.06562433941156771</v>
      </c>
      <c r="CU65" s="7" t="n">
        <v>0.3392975079684621</v>
      </c>
      <c r="CV65" s="7" t="n">
        <v>0.486464147007629</v>
      </c>
      <c r="CW65" s="7" t="n">
        <v>0.8326606123814539</v>
      </c>
      <c r="CX65" s="7" t="n">
        <v>0.8259131718421537</v>
      </c>
      <c r="CY65" s="7" t="n">
        <v>0.7638617928582101</v>
      </c>
      <c r="CZ65" s="7" t="n">
        <v>0.4908580588680527</v>
      </c>
      <c r="DA65" s="7" t="n">
        <v>0.6541439590566337</v>
      </c>
      <c r="DB65" s="7" t="n">
        <v>0.8699880777003212</v>
      </c>
      <c r="DC65" s="7" t="n">
        <v>0.1896546956889827</v>
      </c>
      <c r="DD65" s="7" t="n">
        <v>0.6401523551800737</v>
      </c>
      <c r="DE65" s="7" t="n">
        <v>0.6447871434554767</v>
      </c>
      <c r="DF65" s="7" t="n">
        <v>0.4852591671993386</v>
      </c>
      <c r="DG65" s="7" t="n">
        <v>0.0883584195346456</v>
      </c>
      <c r="DH65" s="7" t="n">
        <v>0.6506717243607104</v>
      </c>
      <c r="DI65" s="7" t="n">
        <v>0.5982121543045754</v>
      </c>
      <c r="DJ65" s="7" t="n">
        <v>0.8630774515235889</v>
      </c>
      <c r="DK65" s="7" t="n">
        <v>0.8924539393266545</v>
      </c>
      <c r="DL65" s="7" t="n">
        <v>0.9228486085458762</v>
      </c>
      <c r="DM65" s="7" t="n">
        <v>0.1578120968168045</v>
      </c>
      <c r="DN65" s="7" t="n">
        <v>0.7737967980922303</v>
      </c>
      <c r="DO65" s="7" t="n">
        <v>0.2446449360683711</v>
      </c>
      <c r="DP65" s="7" t="n">
        <v>0.8310200791416038</v>
      </c>
      <c r="DQ65" s="7" t="n">
        <v>0.6510386135210167</v>
      </c>
      <c r="DR65" s="7" t="n">
        <v>0.6087972526019865</v>
      </c>
      <c r="DS65" s="7" t="n">
        <v>0.7456027479354466</v>
      </c>
      <c r="DT65" s="7" t="n">
        <v>-0.02616594148477419</v>
      </c>
      <c r="DU65" s="7" t="n">
        <v>0.834042732776401</v>
      </c>
      <c r="DV65" s="7" t="n">
        <v>0.8832862524889613</v>
      </c>
      <c r="DW65" s="7" t="n">
        <v>0.91388440761098</v>
      </c>
      <c r="DX65" s="7" t="n">
        <v>0.8942238308185828</v>
      </c>
      <c r="DY65" s="7" t="n">
        <v>0.1645025110842005</v>
      </c>
      <c r="DZ65" s="7" t="n">
        <v>0.5574837924468872</v>
      </c>
      <c r="EA65" s="7" t="n">
        <v>0.8430644867311885</v>
      </c>
      <c r="EB65" s="7" t="n">
        <v>0.7239033795138702</v>
      </c>
      <c r="EC65" s="7" t="n">
        <v>0.8402751734619278</v>
      </c>
      <c r="ED65" s="7" t="n">
        <v>0.2172194225726638</v>
      </c>
      <c r="EE65" s="7" t="n">
        <v>0.8537211454481792</v>
      </c>
      <c r="EF65" s="7" t="n">
        <v>0.6527338131901737</v>
      </c>
      <c r="EG65" s="7" t="n">
        <v>0.5894605965599535</v>
      </c>
      <c r="EH65" s="7" t="n">
        <v>0.9296949563216653</v>
      </c>
      <c r="EI65" s="7" t="n">
        <v>0.6460692802450435</v>
      </c>
      <c r="EJ65" s="7" t="n">
        <v>0.6309263986095058</v>
      </c>
      <c r="EK65" s="7" t="n">
        <v>0.6109997627169411</v>
      </c>
      <c r="EL65" s="7" t="n">
        <v>0.6018574397581037</v>
      </c>
      <c r="EM65" s="7" t="n">
        <v>0.7501377587769368</v>
      </c>
      <c r="EN65" s="7" t="n">
        <v>0.6349991621376327</v>
      </c>
      <c r="EO65" s="7" t="n">
        <v>0.7591789333487297</v>
      </c>
      <c r="EP65" s="7" t="n">
        <v>0.7311760567515235</v>
      </c>
      <c r="EQ65" s="7" t="n">
        <v>0.474254501622651</v>
      </c>
      <c r="ER65" s="7" t="n">
        <v>0.6528523828893721</v>
      </c>
      <c r="ES65" s="7" t="n">
        <v>0.7231257236856894</v>
      </c>
      <c r="ET65" s="7" t="n">
        <v>0.7651193066521423</v>
      </c>
      <c r="EU65" s="7" t="n">
        <v>0.7216400037981459</v>
      </c>
      <c r="EV65" s="7" t="n">
        <v>0.7443363412704821</v>
      </c>
      <c r="EW65" s="7" t="n">
        <v>0.4001794740446892</v>
      </c>
      <c r="EX65" s="7" t="n">
        <v>0.55039425528359</v>
      </c>
      <c r="EY65" s="7" t="n">
        <v>0.5231388759371274</v>
      </c>
      <c r="EZ65" s="7" t="n">
        <v>0.3469278959564741</v>
      </c>
      <c r="FA65" s="7" t="n">
        <v>0.6042548503799892</v>
      </c>
      <c r="FB65" s="7" t="n">
        <v>0.7272375374832297</v>
      </c>
      <c r="FC65" s="7" t="n">
        <v>0.7190665461606428</v>
      </c>
      <c r="FD65" s="7" t="n">
        <v>0.8785445443752157</v>
      </c>
      <c r="FE65" s="7" t="n">
        <v>0.7213060307497583</v>
      </c>
      <c r="FF65" s="7" t="n">
        <v>0.5909564010665714</v>
      </c>
      <c r="FG65" s="7" t="n">
        <v>0.4217199701179312</v>
      </c>
      <c r="FH65" s="7" t="n">
        <v>0.7915312286287193</v>
      </c>
      <c r="FI65" s="7" t="n">
        <v>0.8701807755921268</v>
      </c>
      <c r="FJ65" s="7" t="n">
        <v>0.6830853214833016</v>
      </c>
      <c r="FK65" s="7" t="n">
        <v>0.5936443719355418</v>
      </c>
      <c r="FL65" s="7" t="n">
        <v>0.6090969234056977</v>
      </c>
      <c r="FM65" s="7" t="n">
        <v>0.7379480621741056</v>
      </c>
      <c r="FN65" s="7" t="n">
        <v>0.7558611236950097</v>
      </c>
      <c r="FO65" s="7" t="n">
        <v>0.5888782737039677</v>
      </c>
      <c r="FP65" s="7" t="n">
        <v>0.3492525719331616</v>
      </c>
      <c r="FQ65" s="7" t="n">
        <v>0.5998064523235784</v>
      </c>
      <c r="FR65" s="7" t="n">
        <v>0.2433676104364178</v>
      </c>
      <c r="FS65" s="7" t="n">
        <v>0.740632531922894</v>
      </c>
      <c r="FT65" s="7" t="n">
        <v>0.7383235614536307</v>
      </c>
      <c r="FU65" s="7" t="n">
        <v>0.626648964639847</v>
      </c>
      <c r="FV65" s="7" t="n">
        <v>-0.01914804560123736</v>
      </c>
      <c r="FW65" s="7" t="n">
        <v>0.556344075899736</v>
      </c>
      <c r="FX65" s="7" t="n">
        <v>0.4169531053256046</v>
      </c>
      <c r="FY65" s="7" t="n">
        <v>0.7374126481215862</v>
      </c>
      <c r="FZ65" s="7" t="n">
        <v>0.03940547722058246</v>
      </c>
      <c r="GA65" s="7" t="n">
        <v>0.465226506356584</v>
      </c>
      <c r="GB65" s="7" t="n">
        <v>0.6192385149402989</v>
      </c>
      <c r="GC65" s="7" t="n">
        <v>0.5436287476149048</v>
      </c>
      <c r="GD65" s="7" t="n">
        <v>0.1258051383722737</v>
      </c>
      <c r="GE65" s="7" t="n">
        <v>0.8870009167410793</v>
      </c>
      <c r="GF65" s="7" t="n">
        <v>0.5259696697654276</v>
      </c>
      <c r="GG65" s="7" t="n">
        <v>0.6230920901176443</v>
      </c>
      <c r="GH65" s="7" t="n">
        <v>0.6514169175458508</v>
      </c>
      <c r="GI65" s="7" t="n">
        <v>0.7761557246945208</v>
      </c>
      <c r="GJ65" s="7" t="n">
        <v>0.1637373502726659</v>
      </c>
      <c r="GK65" s="7" t="n">
        <v>0.131566407629257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0.6662857812438361</v>
      </c>
      <c r="D66" s="7" t="n">
        <v>0.6614177379737471</v>
      </c>
      <c r="E66" s="7" t="n">
        <v>0.3201803595441237</v>
      </c>
      <c r="F66" s="7" t="n">
        <v>0.6959093839129099</v>
      </c>
      <c r="G66" s="7" t="n">
        <v>0.6457112622612905</v>
      </c>
      <c r="H66" s="7" t="n">
        <v>0.6200887493126614</v>
      </c>
      <c r="I66" s="7" t="n">
        <v>0.4481352355738926</v>
      </c>
      <c r="J66" s="7" t="n">
        <v>0.4762866142359388</v>
      </c>
      <c r="K66" s="7" t="n">
        <v>0.5979654981971001</v>
      </c>
      <c r="L66" s="7" t="n">
        <v>0.2817624923384213</v>
      </c>
      <c r="M66" s="7" t="n">
        <v>0.6022138218886398</v>
      </c>
      <c r="N66" s="7" t="n">
        <v>0.5827454160619411</v>
      </c>
      <c r="O66" s="7" t="n">
        <v>0.4257989321676791</v>
      </c>
      <c r="P66" s="7" t="n">
        <v>0.373685472378012</v>
      </c>
      <c r="Q66" s="7" t="n">
        <v>0.4597222056049761</v>
      </c>
      <c r="R66" s="7" t="n">
        <v>0.353766384196453</v>
      </c>
      <c r="S66" s="7" t="n">
        <v>0.3912738261925764</v>
      </c>
      <c r="T66" s="7" t="n">
        <v>0.3365079260760993</v>
      </c>
      <c r="U66" s="7" t="n">
        <v>0.3574791011390833</v>
      </c>
      <c r="V66" s="7" t="n">
        <v>0.4511812318084305</v>
      </c>
      <c r="W66" s="7" t="n">
        <v>0.326526427235056</v>
      </c>
      <c r="X66" s="7" t="n">
        <v>0.412542716453312</v>
      </c>
      <c r="Y66" s="7" t="n">
        <v>0.4052754038290181</v>
      </c>
      <c r="Z66" s="7" t="n">
        <v>0.5424001823712605</v>
      </c>
      <c r="AA66" s="7" t="n">
        <v>0.3174940231899066</v>
      </c>
      <c r="AB66" s="7" t="n">
        <v>0.585476472636448</v>
      </c>
      <c r="AC66" s="7" t="n">
        <v>0.5233195390626803</v>
      </c>
      <c r="AD66" s="7" t="n">
        <v>0.5641134999070611</v>
      </c>
      <c r="AE66" s="7" t="n">
        <v>0.5526485618507102</v>
      </c>
      <c r="AF66" s="7" t="n">
        <v>0.5565663704606015</v>
      </c>
      <c r="AG66" s="7" t="n">
        <v>0.5953879290403575</v>
      </c>
      <c r="AH66" s="7" t="n">
        <v>0.5068592137442802</v>
      </c>
      <c r="AI66" s="7" t="n">
        <v>0.5231134987151023</v>
      </c>
      <c r="AJ66" s="7" t="n">
        <v>0.5735898011705473</v>
      </c>
      <c r="AK66" s="7" t="n">
        <v>-0.1424601282289355</v>
      </c>
      <c r="AL66" s="7" t="n">
        <v>0.6488837828871595</v>
      </c>
      <c r="AM66" s="7" t="n">
        <v>0.5645291395105504</v>
      </c>
      <c r="AN66" s="7" t="n">
        <v>0.3605875460940718</v>
      </c>
      <c r="AO66" s="7" t="n">
        <v>0.9999999999991898</v>
      </c>
      <c r="AP66" s="7" t="n">
        <v>0.6024786166120779</v>
      </c>
      <c r="AQ66" s="7" t="n">
        <v>0.4168437672829498</v>
      </c>
      <c r="AR66" s="7" t="n">
        <v>0.560566899322995</v>
      </c>
      <c r="AS66" s="7" t="n">
        <v>0.3810962601518001</v>
      </c>
      <c r="AT66" s="7" t="n">
        <v>0.4883006087729948</v>
      </c>
      <c r="AU66" s="7" t="n">
        <v>0.5180499566768311</v>
      </c>
      <c r="AV66" s="7" t="n">
        <v>0.4329016271182751</v>
      </c>
      <c r="AW66" s="7" t="n">
        <v>0.5011379576559651</v>
      </c>
      <c r="AX66" s="7" t="n">
        <v>0.3460145926895172</v>
      </c>
      <c r="AY66" s="7" t="n">
        <v>0.39073792109844</v>
      </c>
      <c r="AZ66" s="7" t="n">
        <v>0.3532308180478709</v>
      </c>
      <c r="BA66" s="7" t="n">
        <v>0.5396587662737813</v>
      </c>
      <c r="BB66" s="7" t="n">
        <v>0.7028872159166766</v>
      </c>
      <c r="BC66" s="7" t="n">
        <v>0.4702668828381619</v>
      </c>
      <c r="BD66" s="7" t="n">
        <v>0.5526048725986528</v>
      </c>
      <c r="BE66" s="7" t="n">
        <v>0.3151339630916051</v>
      </c>
      <c r="BF66" s="7" t="n">
        <v>0.5349875384340239</v>
      </c>
      <c r="BG66" s="7" t="n">
        <v>0.6727904338726506</v>
      </c>
      <c r="BH66" s="7" t="n">
        <v>0.4916203590128445</v>
      </c>
      <c r="BI66" s="7" t="n">
        <v>-0.03326823679630642</v>
      </c>
      <c r="BJ66" s="7" t="n">
        <v>0.5027482636711159</v>
      </c>
      <c r="BK66" s="7" t="n">
        <v>0.4049644368322837</v>
      </c>
      <c r="BL66" s="7" t="n">
        <v>0.4107193748489362</v>
      </c>
      <c r="BM66" s="7" t="n">
        <v>0.4044028468916308</v>
      </c>
      <c r="BN66" s="7" t="n">
        <v>0.4579518217009821</v>
      </c>
      <c r="BO66" s="7" t="n">
        <v>1</v>
      </c>
      <c r="BP66" s="7" t="n">
        <v>0.7135925394329722</v>
      </c>
      <c r="BQ66" s="7" t="n">
        <v>0.5180724853848293</v>
      </c>
      <c r="BR66" s="7" t="n">
        <v>0.6332610634915709</v>
      </c>
      <c r="BS66" s="7" t="n">
        <v>0.4907755364843771</v>
      </c>
      <c r="BT66" s="7" t="n">
        <v>0.6834536910868407</v>
      </c>
      <c r="BU66" s="7" t="n">
        <v>0.3675664149312593</v>
      </c>
      <c r="BV66" s="7" t="n">
        <v>0.4233753934576054</v>
      </c>
      <c r="BW66" s="7" t="n">
        <v>0.4881759594550028</v>
      </c>
      <c r="BX66" s="7" t="n">
        <v>0.5617792775450776</v>
      </c>
      <c r="BY66" s="7" t="n">
        <v>0.7026703943245799</v>
      </c>
      <c r="BZ66" s="7" t="n">
        <v>-0.01165827602343361</v>
      </c>
      <c r="CA66" s="7" t="n">
        <v>0.5982174997187786</v>
      </c>
      <c r="CB66" s="7" t="n">
        <v>0.573839308407749</v>
      </c>
      <c r="CC66" s="7" t="n">
        <v>0.6052118852188123</v>
      </c>
      <c r="CD66" s="7" t="n">
        <v>0.4024416519837312</v>
      </c>
      <c r="CE66" s="7" t="n">
        <v>0.5674666990761087</v>
      </c>
      <c r="CF66" s="7" t="n">
        <v>0.6526333072719374</v>
      </c>
      <c r="CG66" s="7" t="n">
        <v>0.7062858639512316</v>
      </c>
      <c r="CH66" s="7" t="n">
        <v>0.4384905127514814</v>
      </c>
      <c r="CI66" s="7" t="n">
        <v>0.6575630098164356</v>
      </c>
      <c r="CJ66" s="7" t="n">
        <v>0.6381293800108448</v>
      </c>
      <c r="CK66" s="7" t="n">
        <v>0.5273696255468451</v>
      </c>
      <c r="CL66" s="7" t="n">
        <v>0.3584766952593963</v>
      </c>
      <c r="CM66" s="7" t="n">
        <v>0.6371480591008151</v>
      </c>
      <c r="CN66" s="7" t="n">
        <v>0.547666533424835</v>
      </c>
      <c r="CO66" s="7" t="n">
        <v>0.5912778507995858</v>
      </c>
      <c r="CP66" s="7" t="n">
        <v>0.5433304834482376</v>
      </c>
      <c r="CQ66" s="7" t="n">
        <v>0.4279768538661731</v>
      </c>
      <c r="CR66" s="7" t="n">
        <v>0.3712699510642862</v>
      </c>
      <c r="CS66" s="7" t="n">
        <v>0.5515747913194037</v>
      </c>
      <c r="CT66" s="7" t="n">
        <v>0.4340781614113303</v>
      </c>
      <c r="CU66" s="7" t="n">
        <v>0.5615633931865111</v>
      </c>
      <c r="CV66" s="7" t="n">
        <v>0.6201306393729461</v>
      </c>
      <c r="CW66" s="7" t="n">
        <v>0.3252941146915912</v>
      </c>
      <c r="CX66" s="7" t="n">
        <v>0.3666304905528613</v>
      </c>
      <c r="CY66" s="7" t="n">
        <v>0.5091081212162025</v>
      </c>
      <c r="CZ66" s="7" t="n">
        <v>0.5715285506133969</v>
      </c>
      <c r="DA66" s="7" t="n">
        <v>0.5040448692200453</v>
      </c>
      <c r="DB66" s="7" t="n">
        <v>0.5945105292189697</v>
      </c>
      <c r="DC66" s="7" t="n">
        <v>0.6496725194191957</v>
      </c>
      <c r="DD66" s="7" t="n">
        <v>0.5792674890212153</v>
      </c>
      <c r="DE66" s="7" t="n">
        <v>0.3695598224624014</v>
      </c>
      <c r="DF66" s="7" t="n">
        <v>0.7033076037443292</v>
      </c>
      <c r="DG66" s="7" t="n">
        <v>0.4400823727424851</v>
      </c>
      <c r="DH66" s="7" t="n">
        <v>0.6834193543623042</v>
      </c>
      <c r="DI66" s="7" t="n">
        <v>0.4970224749681665</v>
      </c>
      <c r="DJ66" s="7" t="n">
        <v>0.4325916351940121</v>
      </c>
      <c r="DK66" s="7" t="n">
        <v>0.3141666393413204</v>
      </c>
      <c r="DL66" s="7" t="n">
        <v>0.3668555341674886</v>
      </c>
      <c r="DM66" s="7" t="n">
        <v>0.5922233658360794</v>
      </c>
      <c r="DN66" s="7" t="n">
        <v>0.3666078417178879</v>
      </c>
      <c r="DO66" s="7" t="n">
        <v>0.4826887739569473</v>
      </c>
      <c r="DP66" s="7" t="n">
        <v>0.2946316341847719</v>
      </c>
      <c r="DQ66" s="7" t="n">
        <v>0.3516661891781742</v>
      </c>
      <c r="DR66" s="7" t="n">
        <v>0.5777291888397359</v>
      </c>
      <c r="DS66" s="7" t="n">
        <v>0.5379780438623636</v>
      </c>
      <c r="DT66" s="7" t="n">
        <v>0.02527389269571259</v>
      </c>
      <c r="DU66" s="7" t="n">
        <v>0.3196526269524385</v>
      </c>
      <c r="DV66" s="7" t="n">
        <v>0.3909075163373013</v>
      </c>
      <c r="DW66" s="7" t="n">
        <v>0.5024711728258228</v>
      </c>
      <c r="DX66" s="7" t="n">
        <v>0.3163757481223739</v>
      </c>
      <c r="DY66" s="7" t="n">
        <v>0.4252343002110778</v>
      </c>
      <c r="DZ66" s="7" t="n">
        <v>0.6669586908379237</v>
      </c>
      <c r="EA66" s="7" t="n">
        <v>0.3460321124657654</v>
      </c>
      <c r="EB66" s="7" t="n">
        <v>0.5459505865203149</v>
      </c>
      <c r="EC66" s="7" t="n">
        <v>0.4522387469973783</v>
      </c>
      <c r="ED66" s="7" t="n">
        <v>0.5403701594894507</v>
      </c>
      <c r="EE66" s="7" t="n">
        <v>0.3261830846035355</v>
      </c>
      <c r="EF66" s="7" t="n">
        <v>0.5121441255851417</v>
      </c>
      <c r="EG66" s="7" t="n">
        <v>0.3922621785580387</v>
      </c>
      <c r="EH66" s="7" t="n">
        <v>0.38235655560364</v>
      </c>
      <c r="EI66" s="7" t="n">
        <v>0.3056663171157918</v>
      </c>
      <c r="EJ66" s="7" t="n">
        <v>0.2573147916051909</v>
      </c>
      <c r="EK66" s="7" t="n">
        <v>0.5283651461414978</v>
      </c>
      <c r="EL66" s="7" t="n">
        <v>0.9120483202231925</v>
      </c>
      <c r="EM66" s="7" t="n">
        <v>0.3103417426965675</v>
      </c>
      <c r="EN66" s="7" t="n">
        <v>0.2833852223423792</v>
      </c>
      <c r="EO66" s="7" t="n">
        <v>0.3659128149638612</v>
      </c>
      <c r="EP66" s="7" t="n">
        <v>0.5346896996929491</v>
      </c>
      <c r="EQ66" s="7" t="n">
        <v>0.4544959940555618</v>
      </c>
      <c r="ER66" s="7" t="n">
        <v>0.3961894097729168</v>
      </c>
      <c r="ES66" s="7" t="n">
        <v>0.5370309484771422</v>
      </c>
      <c r="ET66" s="7" t="n">
        <v>0.4562832891483595</v>
      </c>
      <c r="EU66" s="7" t="n">
        <v>0.3276023157181088</v>
      </c>
      <c r="EV66" s="7" t="n">
        <v>0.3624966982855984</v>
      </c>
      <c r="EW66" s="7" t="n">
        <v>0.718947587917917</v>
      </c>
      <c r="EX66" s="7" t="n">
        <v>0.6122303247611153</v>
      </c>
      <c r="EY66" s="7" t="n">
        <v>0.6533852384663069</v>
      </c>
      <c r="EZ66" s="7" t="n">
        <v>0.5090778079070127</v>
      </c>
      <c r="FA66" s="7" t="n">
        <v>0.2197954209637727</v>
      </c>
      <c r="FB66" s="7" t="n">
        <v>0.402207850004911</v>
      </c>
      <c r="FC66" s="7" t="n">
        <v>0.4234565089368945</v>
      </c>
      <c r="FD66" s="7" t="n">
        <v>0.3881518328916911</v>
      </c>
      <c r="FE66" s="7" t="n">
        <v>0.3199579470459264</v>
      </c>
      <c r="FF66" s="7" t="n">
        <v>0.34669194985649</v>
      </c>
      <c r="FG66" s="7" t="n">
        <v>0.224274252231084</v>
      </c>
      <c r="FH66" s="7" t="n">
        <v>0.329823731880888</v>
      </c>
      <c r="FI66" s="7" t="n">
        <v>0.3081697162428316</v>
      </c>
      <c r="FJ66" s="7" t="n">
        <v>0.3529350434601402</v>
      </c>
      <c r="FK66" s="7" t="n">
        <v>0.4957632623616453</v>
      </c>
      <c r="FL66" s="7" t="n">
        <v>0.6642029765613362</v>
      </c>
      <c r="FM66" s="7" t="n">
        <v>0.3273422356429374</v>
      </c>
      <c r="FN66" s="7" t="n">
        <v>0.4243608722930899</v>
      </c>
      <c r="FO66" s="7" t="n">
        <v>0.5284081685054591</v>
      </c>
      <c r="FP66" s="7" t="n">
        <v>0.7043907963075872</v>
      </c>
      <c r="FQ66" s="7" t="n">
        <v>0.6646939796642934</v>
      </c>
      <c r="FR66" s="7" t="n">
        <v>0.2303482698185907</v>
      </c>
      <c r="FS66" s="7" t="n">
        <v>0.5178043233816688</v>
      </c>
      <c r="FT66" s="7" t="n">
        <v>0.3342040024883563</v>
      </c>
      <c r="FU66" s="7" t="n">
        <v>0.3956361035686541</v>
      </c>
      <c r="FV66" s="7" t="n">
        <v>0.414612295348481</v>
      </c>
      <c r="FW66" s="7" t="n">
        <v>0.7058617736924873</v>
      </c>
      <c r="FX66" s="7" t="n">
        <v>0.637711329419637</v>
      </c>
      <c r="FY66" s="7" t="n">
        <v>0.3344272500460118</v>
      </c>
      <c r="FZ66" s="7" t="n">
        <v>0.1222802800435191</v>
      </c>
      <c r="GA66" s="7" t="n">
        <v>0.4573443955279433</v>
      </c>
      <c r="GB66" s="7" t="n">
        <v>0.5715788277404221</v>
      </c>
      <c r="GC66" s="7" t="n">
        <v>0.6382214451407645</v>
      </c>
      <c r="GD66" s="7" t="n">
        <v>0.5720102437597208</v>
      </c>
      <c r="GE66" s="7" t="n">
        <v>0.383059100669653</v>
      </c>
      <c r="GF66" s="7" t="n">
        <v>0.6345276124395633</v>
      </c>
      <c r="GG66" s="7" t="n">
        <v>0.3553857602762807</v>
      </c>
      <c r="GH66" s="7" t="n">
        <v>0.392444153992185</v>
      </c>
      <c r="GI66" s="7" t="n">
        <v>0.3996795992390673</v>
      </c>
      <c r="GJ66" s="7" t="n">
        <v>0.3989450794961291</v>
      </c>
      <c r="GK66" s="7" t="n">
        <v>0.6025381367952982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0.7204047061331088</v>
      </c>
      <c r="D67" s="7" t="n">
        <v>0.7839826283312353</v>
      </c>
      <c r="E67" s="7" t="n">
        <v>0.2019092456248538</v>
      </c>
      <c r="F67" s="7" t="n">
        <v>0.8355995742209227</v>
      </c>
      <c r="G67" s="7" t="n">
        <v>0.8164293896795741</v>
      </c>
      <c r="H67" s="7" t="n">
        <v>0.5671492653507775</v>
      </c>
      <c r="I67" s="7" t="n">
        <v>0.464513806984053</v>
      </c>
      <c r="J67" s="7" t="n">
        <v>0.4950485156973347</v>
      </c>
      <c r="K67" s="7" t="n">
        <v>0.7424358018781142</v>
      </c>
      <c r="L67" s="7" t="n">
        <v>0.168467305827806</v>
      </c>
      <c r="M67" s="7" t="n">
        <v>0.7243096505938084</v>
      </c>
      <c r="N67" s="7" t="n">
        <v>0.6863803342278846</v>
      </c>
      <c r="O67" s="7" t="n">
        <v>0.4985957524767342</v>
      </c>
      <c r="P67" s="7" t="n">
        <v>0.464407497039513</v>
      </c>
      <c r="Q67" s="7" t="n">
        <v>0.6023805656301293</v>
      </c>
      <c r="R67" s="7" t="n">
        <v>0.4259131548053414</v>
      </c>
      <c r="S67" s="7" t="n">
        <v>0.4873602724396918</v>
      </c>
      <c r="T67" s="7" t="n">
        <v>0.3771132977065539</v>
      </c>
      <c r="U67" s="7" t="n">
        <v>0.4212355182841291</v>
      </c>
      <c r="V67" s="7" t="n">
        <v>0.4320840952344196</v>
      </c>
      <c r="W67" s="7" t="n">
        <v>0.3922871746666362</v>
      </c>
      <c r="X67" s="7" t="n">
        <v>0.459237772095392</v>
      </c>
      <c r="Y67" s="7" t="n">
        <v>0.4345434158461893</v>
      </c>
      <c r="Z67" s="7" t="n">
        <v>0.5761910497648025</v>
      </c>
      <c r="AA67" s="7" t="n">
        <v>0.3273211588924969</v>
      </c>
      <c r="AB67" s="7" t="n">
        <v>0.5875286701573155</v>
      </c>
      <c r="AC67" s="7" t="n">
        <v>0.5702557405862528</v>
      </c>
      <c r="AD67" s="7" t="n">
        <v>0.4371257253870296</v>
      </c>
      <c r="AE67" s="7" t="n">
        <v>0.5651936614377859</v>
      </c>
      <c r="AF67" s="7" t="n">
        <v>0.6220119620751787</v>
      </c>
      <c r="AG67" s="7" t="n">
        <v>0.6980934424754103</v>
      </c>
      <c r="AH67" s="7" t="n">
        <v>0.6590298711832661</v>
      </c>
      <c r="AI67" s="7" t="n">
        <v>0.6394295336259269</v>
      </c>
      <c r="AJ67" s="7" t="n">
        <v>0.459882139970538</v>
      </c>
      <c r="AK67" s="7" t="n">
        <v>-0.2576063632678146</v>
      </c>
      <c r="AL67" s="7" t="n">
        <v>0.596120089127362</v>
      </c>
      <c r="AM67" s="7" t="n">
        <v>0.6965357999534444</v>
      </c>
      <c r="AN67" s="7" t="n">
        <v>0.4066727536962189</v>
      </c>
      <c r="AO67" s="7" t="n">
        <v>0.7135924892710481</v>
      </c>
      <c r="AP67" s="7" t="n">
        <v>0.5260474341567828</v>
      </c>
      <c r="AQ67" s="7" t="n">
        <v>0.4067748886902775</v>
      </c>
      <c r="AR67" s="7" t="n">
        <v>0.6921584341746035</v>
      </c>
      <c r="AS67" s="7" t="n">
        <v>0.5072827398191875</v>
      </c>
      <c r="AT67" s="7" t="n">
        <v>0.3932606089173379</v>
      </c>
      <c r="AU67" s="7" t="n">
        <v>0.5990478582666695</v>
      </c>
      <c r="AV67" s="7" t="n">
        <v>0.5064614935489189</v>
      </c>
      <c r="AW67" s="7" t="n">
        <v>0.5276583867206543</v>
      </c>
      <c r="AX67" s="7" t="n">
        <v>0.3345300269483188</v>
      </c>
      <c r="AY67" s="7" t="n">
        <v>0.4687934481644339</v>
      </c>
      <c r="AZ67" s="7" t="n">
        <v>0.4111441275218361</v>
      </c>
      <c r="BA67" s="7" t="n">
        <v>0.5396415836351249</v>
      </c>
      <c r="BB67" s="7" t="n">
        <v>0.7647931158110418</v>
      </c>
      <c r="BC67" s="7" t="n">
        <v>0.5748256913451286</v>
      </c>
      <c r="BD67" s="7" t="n">
        <v>0.4316182362611681</v>
      </c>
      <c r="BE67" s="7" t="n">
        <v>0.3236768884874737</v>
      </c>
      <c r="BF67" s="7" t="n">
        <v>0.5800558080588669</v>
      </c>
      <c r="BG67" s="7" t="n">
        <v>0.9771588967853571</v>
      </c>
      <c r="BH67" s="7" t="n">
        <v>0.3914539086148843</v>
      </c>
      <c r="BI67" s="7" t="n">
        <v>-0.1580717949689766</v>
      </c>
      <c r="BJ67" s="7" t="n">
        <v>0.6472908433651228</v>
      </c>
      <c r="BK67" s="7" t="n">
        <v>0.4799965303580566</v>
      </c>
      <c r="BL67" s="7" t="n">
        <v>0.4856308180782492</v>
      </c>
      <c r="BM67" s="7" t="n">
        <v>0.4056661367700307</v>
      </c>
      <c r="BN67" s="7" t="n">
        <v>0.57130941356555</v>
      </c>
      <c r="BO67" s="7" t="n">
        <v>0.7135925394329722</v>
      </c>
      <c r="BP67" s="7" t="n">
        <v>1</v>
      </c>
      <c r="BQ67" s="7" t="n">
        <v>0.5217048120706466</v>
      </c>
      <c r="BR67" s="7" t="n">
        <v>0.6689347460981542</v>
      </c>
      <c r="BS67" s="7" t="n">
        <v>0.4969673662220359</v>
      </c>
      <c r="BT67" s="7" t="n">
        <v>0.9796784418344993</v>
      </c>
      <c r="BU67" s="7" t="n">
        <v>0.3852601661763594</v>
      </c>
      <c r="BV67" s="7" t="n">
        <v>0.4363000296001661</v>
      </c>
      <c r="BW67" s="7" t="n">
        <v>0.5083255946421311</v>
      </c>
      <c r="BX67" s="7" t="n">
        <v>0.7228560991036594</v>
      </c>
      <c r="BY67" s="7" t="n">
        <v>0.6539064068410537</v>
      </c>
      <c r="BZ67" s="7" t="n">
        <v>-0.1354093008052872</v>
      </c>
      <c r="CA67" s="7" t="n">
        <v>0.7070508702698901</v>
      </c>
      <c r="CB67" s="7" t="n">
        <v>0.6881908027863717</v>
      </c>
      <c r="CC67" s="7" t="n">
        <v>0.7211965021600547</v>
      </c>
      <c r="CD67" s="7" t="n">
        <v>0.428789157589078</v>
      </c>
      <c r="CE67" s="7" t="n">
        <v>0.6848268682766472</v>
      </c>
      <c r="CF67" s="7" t="n">
        <v>0.6586655018158974</v>
      </c>
      <c r="CG67" s="7" t="n">
        <v>0.6832540663059938</v>
      </c>
      <c r="CH67" s="7" t="n">
        <v>0.4576281637631038</v>
      </c>
      <c r="CI67" s="7" t="n">
        <v>0.7472815966791286</v>
      </c>
      <c r="CJ67" s="7" t="n">
        <v>0.6030089007756575</v>
      </c>
      <c r="CK67" s="7" t="n">
        <v>0.6186897787126383</v>
      </c>
      <c r="CL67" s="7" t="n">
        <v>0.4898167533904475</v>
      </c>
      <c r="CM67" s="7" t="n">
        <v>0.605666453049322</v>
      </c>
      <c r="CN67" s="7" t="n">
        <v>0.6530431715050027</v>
      </c>
      <c r="CO67" s="7" t="n">
        <v>0.4818774048260387</v>
      </c>
      <c r="CP67" s="7" t="n">
        <v>0.5718092475111569</v>
      </c>
      <c r="CQ67" s="7" t="n">
        <v>0.5290468197334962</v>
      </c>
      <c r="CR67" s="7" t="n">
        <v>0.5614643462055922</v>
      </c>
      <c r="CS67" s="7" t="n">
        <v>0.6918093281130251</v>
      </c>
      <c r="CT67" s="7" t="n">
        <v>0.3427413233069977</v>
      </c>
      <c r="CU67" s="7" t="n">
        <v>0.7026546339592544</v>
      </c>
      <c r="CV67" s="7" t="n">
        <v>0.604671918140162</v>
      </c>
      <c r="CW67" s="7" t="n">
        <v>0.4825321663306811</v>
      </c>
      <c r="CX67" s="7" t="n">
        <v>0.4878432674712506</v>
      </c>
      <c r="CY67" s="7" t="n">
        <v>0.5800030421242778</v>
      </c>
      <c r="CZ67" s="7" t="n">
        <v>0.6633844823230972</v>
      </c>
      <c r="DA67" s="7" t="n">
        <v>0.5726572766363867</v>
      </c>
      <c r="DB67" s="7" t="n">
        <v>0.6501051554611145</v>
      </c>
      <c r="DC67" s="7" t="n">
        <v>0.5616453754767302</v>
      </c>
      <c r="DD67" s="7" t="n">
        <v>0.724461686926801</v>
      </c>
      <c r="DE67" s="7" t="n">
        <v>0.386809772194156</v>
      </c>
      <c r="DF67" s="7" t="n">
        <v>0.65516745553136</v>
      </c>
      <c r="DG67" s="7" t="n">
        <v>0.439830096017549</v>
      </c>
      <c r="DH67" s="7" t="n">
        <v>0.7067536844105237</v>
      </c>
      <c r="DI67" s="7" t="n">
        <v>0.4873924999773318</v>
      </c>
      <c r="DJ67" s="7" t="n">
        <v>0.5415902375072636</v>
      </c>
      <c r="DK67" s="7" t="n">
        <v>0.3996133575725532</v>
      </c>
      <c r="DL67" s="7" t="n">
        <v>0.5162657417129459</v>
      </c>
      <c r="DM67" s="7" t="n">
        <v>0.6023709748958546</v>
      </c>
      <c r="DN67" s="7" t="n">
        <v>0.4203997097478663</v>
      </c>
      <c r="DO67" s="7" t="n">
        <v>0.6225914227175848</v>
      </c>
      <c r="DP67" s="7" t="n">
        <v>0.3197650680126429</v>
      </c>
      <c r="DQ67" s="7" t="n">
        <v>0.5033049564366798</v>
      </c>
      <c r="DR67" s="7" t="n">
        <v>0.6479111377373825</v>
      </c>
      <c r="DS67" s="7" t="n">
        <v>0.6239659468181011</v>
      </c>
      <c r="DT67" s="7" t="n">
        <v>-0.1125277065354034</v>
      </c>
      <c r="DU67" s="7" t="n">
        <v>0.3286970076483133</v>
      </c>
      <c r="DV67" s="7" t="n">
        <v>0.517553635070247</v>
      </c>
      <c r="DW67" s="7" t="n">
        <v>0.6377334933233358</v>
      </c>
      <c r="DX67" s="7" t="n">
        <v>0.4106913925706157</v>
      </c>
      <c r="DY67" s="7" t="n">
        <v>0.53703570593997</v>
      </c>
      <c r="DZ67" s="7" t="n">
        <v>0.9789692455716258</v>
      </c>
      <c r="EA67" s="7" t="n">
        <v>0.4860371301086283</v>
      </c>
      <c r="EB67" s="7" t="n">
        <v>0.642704227530127</v>
      </c>
      <c r="EC67" s="7" t="n">
        <v>0.5389729952210383</v>
      </c>
      <c r="ED67" s="7" t="n">
        <v>0.6245424847911499</v>
      </c>
      <c r="EE67" s="7" t="n">
        <v>0.4540415919771656</v>
      </c>
      <c r="EF67" s="7" t="n">
        <v>0.4897701377205356</v>
      </c>
      <c r="EG67" s="7" t="n">
        <v>0.4002162391139466</v>
      </c>
      <c r="EH67" s="7" t="n">
        <v>0.4599640791179337</v>
      </c>
      <c r="EI67" s="7" t="n">
        <v>0.3147322667441789</v>
      </c>
      <c r="EJ67" s="7" t="n">
        <v>0.3714648015156476</v>
      </c>
      <c r="EK67" s="7" t="n">
        <v>0.5782413744181594</v>
      </c>
      <c r="EL67" s="7" t="n">
        <v>0.7260477350008542</v>
      </c>
      <c r="EM67" s="7" t="n">
        <v>0.3761976656942871</v>
      </c>
      <c r="EN67" s="7" t="n">
        <v>0.400565299334647</v>
      </c>
      <c r="EO67" s="7" t="n">
        <v>0.4529176226117207</v>
      </c>
      <c r="EP67" s="7" t="n">
        <v>0.5813070756100571</v>
      </c>
      <c r="EQ67" s="7" t="n">
        <v>0.3768218071540311</v>
      </c>
      <c r="ER67" s="7" t="n">
        <v>0.4201012461680663</v>
      </c>
      <c r="ES67" s="7" t="n">
        <v>0.5153262497359968</v>
      </c>
      <c r="ET67" s="7" t="n">
        <v>0.5139470716755</v>
      </c>
      <c r="EU67" s="7" t="n">
        <v>0.4521365133788508</v>
      </c>
      <c r="EV67" s="7" t="n">
        <v>0.4487868432092355</v>
      </c>
      <c r="EW67" s="7" t="n">
        <v>0.6866545332915183</v>
      </c>
      <c r="EX67" s="7" t="n">
        <v>0.7041171578364337</v>
      </c>
      <c r="EY67" s="7" t="n">
        <v>0.6760674244260205</v>
      </c>
      <c r="EZ67" s="7" t="n">
        <v>0.5072793686148939</v>
      </c>
      <c r="FA67" s="7" t="n">
        <v>0.3002054143725173</v>
      </c>
      <c r="FB67" s="7" t="n">
        <v>0.4787531753970529</v>
      </c>
      <c r="FC67" s="7" t="n">
        <v>0.5280597566146703</v>
      </c>
      <c r="FD67" s="7" t="n">
        <v>0.447246613179953</v>
      </c>
      <c r="FE67" s="7" t="n">
        <v>0.4460977635451449</v>
      </c>
      <c r="FF67" s="7" t="n">
        <v>0.3454418394354201</v>
      </c>
      <c r="FG67" s="7" t="n">
        <v>0.3625534431568061</v>
      </c>
      <c r="FH67" s="7" t="n">
        <v>0.3638836130637798</v>
      </c>
      <c r="FI67" s="7" t="n">
        <v>0.4485790709875491</v>
      </c>
      <c r="FJ67" s="7" t="n">
        <v>0.3819560560873893</v>
      </c>
      <c r="FK67" s="7" t="n">
        <v>0.4816374976979652</v>
      </c>
      <c r="FL67" s="7" t="n">
        <v>0.6442634624158781</v>
      </c>
      <c r="FM67" s="7" t="n">
        <v>0.4498092002365673</v>
      </c>
      <c r="FN67" s="7" t="n">
        <v>0.5444093286862717</v>
      </c>
      <c r="FO67" s="7" t="n">
        <v>0.4991584686283934</v>
      </c>
      <c r="FP67" s="7" t="n">
        <v>0.6663533533133994</v>
      </c>
      <c r="FQ67" s="7" t="n">
        <v>0.7176218024389941</v>
      </c>
      <c r="FR67" s="7" t="n">
        <v>0.2281863199470982</v>
      </c>
      <c r="FS67" s="7" t="n">
        <v>0.5583397678901922</v>
      </c>
      <c r="FT67" s="7" t="n">
        <v>0.4541200244569105</v>
      </c>
      <c r="FU67" s="7" t="n">
        <v>0.5971117834884163</v>
      </c>
      <c r="FV67" s="7" t="n">
        <v>0.4261967147189673</v>
      </c>
      <c r="FW67" s="7" t="n">
        <v>0.992011682706292</v>
      </c>
      <c r="FX67" s="7" t="n">
        <v>0.6066331421308264</v>
      </c>
      <c r="FY67" s="7" t="n">
        <v>0.4373055195254439</v>
      </c>
      <c r="FZ67" s="7" t="n">
        <v>-0.01815658780826181</v>
      </c>
      <c r="GA67" s="7" t="n">
        <v>0.3750414706580863</v>
      </c>
      <c r="GB67" s="7" t="n">
        <v>0.6859775396712279</v>
      </c>
      <c r="GC67" s="7" t="n">
        <v>0.7160258619739737</v>
      </c>
      <c r="GD67" s="7" t="n">
        <v>0.5061335555036939</v>
      </c>
      <c r="GE67" s="7" t="n">
        <v>0.4782316701774573</v>
      </c>
      <c r="GF67" s="7" t="n">
        <v>0.6821393382880035</v>
      </c>
      <c r="GG67" s="7" t="n">
        <v>0.4670079029568626</v>
      </c>
      <c r="GH67" s="7" t="n">
        <v>0.4116071512845176</v>
      </c>
      <c r="GI67" s="7" t="n">
        <v>0.4560973430081695</v>
      </c>
      <c r="GJ67" s="7" t="n">
        <v>0.5291312844329321</v>
      </c>
      <c r="GK67" s="7" t="n">
        <v>0.5535147263311629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0.8564641708934542</v>
      </c>
      <c r="D68" s="7" t="n">
        <v>0.7826569242800698</v>
      </c>
      <c r="E68" s="7" t="n">
        <v>0.09724728425169302</v>
      </c>
      <c r="F68" s="7" t="n">
        <v>0.6776902148684811</v>
      </c>
      <c r="G68" s="7" t="n">
        <v>0.3066698067550887</v>
      </c>
      <c r="H68" s="7" t="n">
        <v>0.2231520619439454</v>
      </c>
      <c r="I68" s="7" t="n">
        <v>0.6698836967860118</v>
      </c>
      <c r="J68" s="7" t="n">
        <v>0.6520821606688399</v>
      </c>
      <c r="K68" s="7" t="n">
        <v>0.3472914973889116</v>
      </c>
      <c r="L68" s="7" t="n">
        <v>0.09179498201681194</v>
      </c>
      <c r="M68" s="7" t="n">
        <v>0.7762033636483359</v>
      </c>
      <c r="N68" s="7" t="n">
        <v>0.8277346779823369</v>
      </c>
      <c r="O68" s="7" t="n">
        <v>0.814222169664199</v>
      </c>
      <c r="P68" s="7" t="n">
        <v>0.7385581623386721</v>
      </c>
      <c r="Q68" s="7" t="n">
        <v>0.407424065066175</v>
      </c>
      <c r="R68" s="7" t="n">
        <v>0.7123302828297321</v>
      </c>
      <c r="S68" s="7" t="n">
        <v>0.7473584437432769</v>
      </c>
      <c r="T68" s="7" t="n">
        <v>0.7537038935907395</v>
      </c>
      <c r="U68" s="7" t="n">
        <v>0.6870077336219584</v>
      </c>
      <c r="V68" s="7" t="n">
        <v>0.6720311999037142</v>
      </c>
      <c r="W68" s="7" t="n">
        <v>0.7722087108085371</v>
      </c>
      <c r="X68" s="7" t="n">
        <v>0.7908376625782947</v>
      </c>
      <c r="Y68" s="7" t="n">
        <v>0.8180626621153702</v>
      </c>
      <c r="Z68" s="7" t="n">
        <v>0.6817957336580104</v>
      </c>
      <c r="AA68" s="7" t="n">
        <v>0.4064721537944856</v>
      </c>
      <c r="AB68" s="7" t="n">
        <v>0.1631860152198515</v>
      </c>
      <c r="AC68" s="7" t="n">
        <v>0.6693538745087987</v>
      </c>
      <c r="AD68" s="7" t="n">
        <v>0.2634964781704136</v>
      </c>
      <c r="AE68" s="7" t="n">
        <v>0.8914387414619266</v>
      </c>
      <c r="AF68" s="7" t="n">
        <v>0.8910940603866755</v>
      </c>
      <c r="AG68" s="7" t="n">
        <v>0.8328518158956736</v>
      </c>
      <c r="AH68" s="7" t="n">
        <v>0.2592365824341425</v>
      </c>
      <c r="AI68" s="7" t="n">
        <v>0.7262215357343582</v>
      </c>
      <c r="AJ68" s="7" t="n">
        <v>0.3231296553815105</v>
      </c>
      <c r="AK68" s="7" t="n">
        <v>-0.2103057065688856</v>
      </c>
      <c r="AL68" s="7" t="n">
        <v>0.1876039935225578</v>
      </c>
      <c r="AM68" s="7" t="n">
        <v>0.3410326571170312</v>
      </c>
      <c r="AN68" s="7" t="n">
        <v>0.7214971731623322</v>
      </c>
      <c r="AO68" s="7" t="n">
        <v>0.5180722300638307</v>
      </c>
      <c r="AP68" s="7" t="n">
        <v>0.3768500745483456</v>
      </c>
      <c r="AQ68" s="7" t="n">
        <v>0.520404889576106</v>
      </c>
      <c r="AR68" s="7" t="n">
        <v>0.3628236166577936</v>
      </c>
      <c r="AS68" s="7" t="n">
        <v>0.8112334085735318</v>
      </c>
      <c r="AT68" s="7" t="n">
        <v>0.3580932277525145</v>
      </c>
      <c r="AU68" s="7" t="n">
        <v>0.8163875613967242</v>
      </c>
      <c r="AV68" s="7" t="n">
        <v>0.7071681267050389</v>
      </c>
      <c r="AW68" s="7" t="n">
        <v>0.8736283794994726</v>
      </c>
      <c r="AX68" s="7" t="n">
        <v>0.514646612541679</v>
      </c>
      <c r="AY68" s="7" t="n">
        <v>0.6640571267282466</v>
      </c>
      <c r="AZ68" s="7" t="n">
        <v>0.6732400963266081</v>
      </c>
      <c r="BA68" s="7" t="n">
        <v>0.901215836753169</v>
      </c>
      <c r="BB68" s="7" t="n">
        <v>0.5185623546636876</v>
      </c>
      <c r="BC68" s="7" t="n">
        <v>0.7161358666181631</v>
      </c>
      <c r="BD68" s="7" t="n">
        <v>0.5284224014177686</v>
      </c>
      <c r="BE68" s="7" t="n">
        <v>0.7293312774439225</v>
      </c>
      <c r="BF68" s="7" t="n">
        <v>0.6853245847248916</v>
      </c>
      <c r="BG68" s="7" t="n">
        <v>0.4957380586662289</v>
      </c>
      <c r="BH68" s="7" t="n">
        <v>0.4388055340072235</v>
      </c>
      <c r="BI68" s="7" t="n">
        <v>0.09178575229892427</v>
      </c>
      <c r="BJ68" s="7" t="n">
        <v>0.3418180898629601</v>
      </c>
      <c r="BK68" s="7" t="n">
        <v>0.7226369412060374</v>
      </c>
      <c r="BL68" s="7" t="n">
        <v>0.6774346256302886</v>
      </c>
      <c r="BM68" s="7" t="n">
        <v>0.5666404588448244</v>
      </c>
      <c r="BN68" s="7" t="n">
        <v>0.7016752402090974</v>
      </c>
      <c r="BO68" s="7" t="n">
        <v>0.5180724853848293</v>
      </c>
      <c r="BP68" s="7" t="n">
        <v>0.5217048120706466</v>
      </c>
      <c r="BQ68" s="7" t="n">
        <v>1</v>
      </c>
      <c r="BR68" s="7" t="n">
        <v>0.6928081570106094</v>
      </c>
      <c r="BS68" s="7" t="n">
        <v>0.9832266162131207</v>
      </c>
      <c r="BT68" s="7" t="n">
        <v>0.5108495682179207</v>
      </c>
      <c r="BU68" s="7" t="n">
        <v>0.4730795666214355</v>
      </c>
      <c r="BV68" s="7" t="n">
        <v>0.07753143437973767</v>
      </c>
      <c r="BW68" s="7" t="n">
        <v>0.06059151007447321</v>
      </c>
      <c r="BX68" s="7" t="n">
        <v>0.534346306921616</v>
      </c>
      <c r="BY68" s="7" t="n">
        <v>0.6935515091747182</v>
      </c>
      <c r="BZ68" s="7" t="n">
        <v>-0.1140004931379079</v>
      </c>
      <c r="CA68" s="7" t="n">
        <v>0.8060140351387102</v>
      </c>
      <c r="CB68" s="7" t="n">
        <v>0.7112724205991537</v>
      </c>
      <c r="CC68" s="7" t="n">
        <v>0.6988042319937268</v>
      </c>
      <c r="CD68" s="7" t="n">
        <v>0.7676467231566154</v>
      </c>
      <c r="CE68" s="7" t="n">
        <v>0.7827290515640534</v>
      </c>
      <c r="CF68" s="7" t="n">
        <v>0.6498684514432053</v>
      </c>
      <c r="CG68" s="7" t="n">
        <v>0.6237043192909577</v>
      </c>
      <c r="CH68" s="7" t="n">
        <v>0.6658685606867472</v>
      </c>
      <c r="CI68" s="7" t="n">
        <v>0.4537927845804042</v>
      </c>
      <c r="CJ68" s="7" t="n">
        <v>0.2848496111174039</v>
      </c>
      <c r="CK68" s="7" t="n">
        <v>0.8495948036451748</v>
      </c>
      <c r="CL68" s="7" t="n">
        <v>0.7884923578720944</v>
      </c>
      <c r="CM68" s="7" t="n">
        <v>0.2562043362615761</v>
      </c>
      <c r="CN68" s="7" t="n">
        <v>0.7272226924134874</v>
      </c>
      <c r="CO68" s="7" t="n">
        <v>0.3326310789743876</v>
      </c>
      <c r="CP68" s="7" t="n">
        <v>0.688533980108945</v>
      </c>
      <c r="CQ68" s="7" t="n">
        <v>0.8148312978685877</v>
      </c>
      <c r="CR68" s="7" t="n">
        <v>0.8207219488859213</v>
      </c>
      <c r="CS68" s="7" t="n">
        <v>0.3228539013320271</v>
      </c>
      <c r="CT68" s="7" t="n">
        <v>0.01137347878241833</v>
      </c>
      <c r="CU68" s="7" t="n">
        <v>0.3931055674771292</v>
      </c>
      <c r="CV68" s="7" t="n">
        <v>0.7069086776839236</v>
      </c>
      <c r="CW68" s="7" t="n">
        <v>0.8109940523148209</v>
      </c>
      <c r="CX68" s="7" t="n">
        <v>0.8128361436132302</v>
      </c>
      <c r="CY68" s="7" t="n">
        <v>0.8407367871257221</v>
      </c>
      <c r="CZ68" s="7" t="n">
        <v>0.617579704156286</v>
      </c>
      <c r="DA68" s="7" t="n">
        <v>0.8342586896405161</v>
      </c>
      <c r="DB68" s="7" t="n">
        <v>0.8816864559503381</v>
      </c>
      <c r="DC68" s="7" t="n">
        <v>0.2644910448951773</v>
      </c>
      <c r="DD68" s="7" t="n">
        <v>0.7645844781637563</v>
      </c>
      <c r="DE68" s="7" t="n">
        <v>0.4717318180671443</v>
      </c>
      <c r="DF68" s="7" t="n">
        <v>0.6366363962057197</v>
      </c>
      <c r="DG68" s="7" t="n">
        <v>0.1378005880027522</v>
      </c>
      <c r="DH68" s="7" t="n">
        <v>0.6791480237190471</v>
      </c>
      <c r="DI68" s="7" t="n">
        <v>0.9652879769471676</v>
      </c>
      <c r="DJ68" s="7" t="n">
        <v>0.8000839045085889</v>
      </c>
      <c r="DK68" s="7" t="n">
        <v>0.7213927019385675</v>
      </c>
      <c r="DL68" s="7" t="n">
        <v>0.7462537127666943</v>
      </c>
      <c r="DM68" s="7" t="n">
        <v>0.09239477217361085</v>
      </c>
      <c r="DN68" s="7" t="n">
        <v>0.6790128475446047</v>
      </c>
      <c r="DO68" s="7" t="n">
        <v>0.3031238965885279</v>
      </c>
      <c r="DP68" s="7" t="n">
        <v>0.6919801948949</v>
      </c>
      <c r="DQ68" s="7" t="n">
        <v>0.7311756155521109</v>
      </c>
      <c r="DR68" s="7" t="n">
        <v>0.642535591236892</v>
      </c>
      <c r="DS68" s="7" t="n">
        <v>0.8292608007064602</v>
      </c>
      <c r="DT68" s="7" t="n">
        <v>0.2019351751521136</v>
      </c>
      <c r="DU68" s="7" t="n">
        <v>0.7321924286147442</v>
      </c>
      <c r="DV68" s="7" t="n">
        <v>0.7698118095472037</v>
      </c>
      <c r="DW68" s="7" t="n">
        <v>0.6942982892415019</v>
      </c>
      <c r="DX68" s="7" t="n">
        <v>0.7366270099724136</v>
      </c>
      <c r="DY68" s="7" t="n">
        <v>0.1929056169902341</v>
      </c>
      <c r="DZ68" s="7" t="n">
        <v>0.486968275452755</v>
      </c>
      <c r="EA68" s="7" t="n">
        <v>0.7702453521526308</v>
      </c>
      <c r="EB68" s="7" t="n">
        <v>0.7207368206859408</v>
      </c>
      <c r="EC68" s="7" t="n">
        <v>0.7764422421023769</v>
      </c>
      <c r="ED68" s="7" t="n">
        <v>0.2737180376637984</v>
      </c>
      <c r="EE68" s="7" t="n">
        <v>0.7693889947818814</v>
      </c>
      <c r="EF68" s="7" t="n">
        <v>0.9766660341057288</v>
      </c>
      <c r="EG68" s="7" t="n">
        <v>0.9160189292790567</v>
      </c>
      <c r="EH68" s="7" t="n">
        <v>0.7128275236575814</v>
      </c>
      <c r="EI68" s="7" t="n">
        <v>0.4568728970049404</v>
      </c>
      <c r="EJ68" s="7" t="n">
        <v>0.6340515471111239</v>
      </c>
      <c r="EK68" s="7" t="n">
        <v>0.6020948400497169</v>
      </c>
      <c r="EL68" s="7" t="n">
        <v>0.705816690838461</v>
      </c>
      <c r="EM68" s="7" t="n">
        <v>0.6296833487488919</v>
      </c>
      <c r="EN68" s="7" t="n">
        <v>0.6415463352842691</v>
      </c>
      <c r="EO68" s="7" t="n">
        <v>0.8042916031591508</v>
      </c>
      <c r="EP68" s="7" t="n">
        <v>0.6814825968535574</v>
      </c>
      <c r="EQ68" s="7" t="n">
        <v>0.3646662161830068</v>
      </c>
      <c r="ER68" s="7" t="n">
        <v>0.7468906060565625</v>
      </c>
      <c r="ES68" s="7" t="n">
        <v>0.8906481746365894</v>
      </c>
      <c r="ET68" s="7" t="n">
        <v>0.9065088888455484</v>
      </c>
      <c r="EU68" s="7" t="n">
        <v>0.7048296562423192</v>
      </c>
      <c r="EV68" s="7" t="n">
        <v>0.7343532357895256</v>
      </c>
      <c r="EW68" s="7" t="n">
        <v>0.444124927396115</v>
      </c>
      <c r="EX68" s="7" t="n">
        <v>0.5662410048322452</v>
      </c>
      <c r="EY68" s="7" t="n">
        <v>0.5010295643699196</v>
      </c>
      <c r="EZ68" s="7" t="n">
        <v>0.3049124983725978</v>
      </c>
      <c r="FA68" s="7" t="n">
        <v>0.5943390488130259</v>
      </c>
      <c r="FB68" s="7" t="n">
        <v>0.7653593434744849</v>
      </c>
      <c r="FC68" s="7" t="n">
        <v>0.8156940251545334</v>
      </c>
      <c r="FD68" s="7" t="n">
        <v>0.7271744620214028</v>
      </c>
      <c r="FE68" s="7" t="n">
        <v>0.6909048959898509</v>
      </c>
      <c r="FF68" s="7" t="n">
        <v>0.9042285963958253</v>
      </c>
      <c r="FG68" s="7" t="n">
        <v>0.5785729991857672</v>
      </c>
      <c r="FH68" s="7" t="n">
        <v>0.6278386476989587</v>
      </c>
      <c r="FI68" s="7" t="n">
        <v>0.7717538638891217</v>
      </c>
      <c r="FJ68" s="7" t="n">
        <v>0.4405780449616526</v>
      </c>
      <c r="FK68" s="7" t="n">
        <v>0.9403314726490313</v>
      </c>
      <c r="FL68" s="7" t="n">
        <v>0.5821579758208172</v>
      </c>
      <c r="FM68" s="7" t="n">
        <v>0.7141233875617569</v>
      </c>
      <c r="FN68" s="7" t="n">
        <v>0.7770838620626687</v>
      </c>
      <c r="FO68" s="7" t="n">
        <v>0.9506655178269606</v>
      </c>
      <c r="FP68" s="7" t="n">
        <v>0.4523159028096311</v>
      </c>
      <c r="FQ68" s="7" t="n">
        <v>0.5921328600589723</v>
      </c>
      <c r="FR68" s="7" t="n">
        <v>0.2670438713405306</v>
      </c>
      <c r="FS68" s="7" t="n">
        <v>0.6975787194146742</v>
      </c>
      <c r="FT68" s="7" t="n">
        <v>0.7130345476693738</v>
      </c>
      <c r="FU68" s="7" t="n">
        <v>0.558734278721104</v>
      </c>
      <c r="FV68" s="7" t="n">
        <v>0.06877384693739735</v>
      </c>
      <c r="FW68" s="7" t="n">
        <v>0.494850206168387</v>
      </c>
      <c r="FX68" s="7" t="n">
        <v>0.5678993309613307</v>
      </c>
      <c r="FY68" s="7" t="n">
        <v>0.7220783763589596</v>
      </c>
      <c r="FZ68" s="7" t="n">
        <v>0.2619103189693065</v>
      </c>
      <c r="GA68" s="7" t="n">
        <v>0.3691953150486026</v>
      </c>
      <c r="GB68" s="7" t="n">
        <v>0.7780034541647722</v>
      </c>
      <c r="GC68" s="7" t="n">
        <v>0.6459505139822704</v>
      </c>
      <c r="GD68" s="7" t="n">
        <v>0.1875732394786713</v>
      </c>
      <c r="GE68" s="7" t="n">
        <v>0.7817385012131837</v>
      </c>
      <c r="GF68" s="7" t="n">
        <v>0.6687683953172868</v>
      </c>
      <c r="GG68" s="7" t="n">
        <v>0.7309453825501743</v>
      </c>
      <c r="GH68" s="7" t="n">
        <v>0.7531325658006767</v>
      </c>
      <c r="GI68" s="7" t="n">
        <v>0.793516538397419</v>
      </c>
      <c r="GJ68" s="7" t="n">
        <v>0.1948784327696478</v>
      </c>
      <c r="GK68" s="7" t="n">
        <v>0.1574395428454913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0.7730574362140157</v>
      </c>
      <c r="D69" s="7" t="n">
        <v>0.7064706283523983</v>
      </c>
      <c r="E69" s="7" t="n">
        <v>0.2303991447782401</v>
      </c>
      <c r="F69" s="7" t="n">
        <v>0.6357461385537767</v>
      </c>
      <c r="G69" s="7" t="n">
        <v>0.5422466878948898</v>
      </c>
      <c r="H69" s="7" t="n">
        <v>0.5206217252233536</v>
      </c>
      <c r="I69" s="7" t="n">
        <v>0.5421869661386535</v>
      </c>
      <c r="J69" s="7" t="n">
        <v>0.5570487799638277</v>
      </c>
      <c r="K69" s="7" t="n">
        <v>0.6197599524305712</v>
      </c>
      <c r="L69" s="7" t="n">
        <v>0.2260833773157316</v>
      </c>
      <c r="M69" s="7" t="n">
        <v>0.6766948370720204</v>
      </c>
      <c r="N69" s="7" t="n">
        <v>0.6998092542379264</v>
      </c>
      <c r="O69" s="7" t="n">
        <v>0.5348072310769963</v>
      </c>
      <c r="P69" s="7" t="n">
        <v>0.4277879384842396</v>
      </c>
      <c r="Q69" s="7" t="n">
        <v>0.5458211255724368</v>
      </c>
      <c r="R69" s="7" t="n">
        <v>0.3794680476820507</v>
      </c>
      <c r="S69" s="7" t="n">
        <v>0.450607665922264</v>
      </c>
      <c r="T69" s="7" t="n">
        <v>0.5043739337174246</v>
      </c>
      <c r="U69" s="7" t="n">
        <v>0.3919876063107888</v>
      </c>
      <c r="V69" s="7" t="n">
        <v>0.562894280577703</v>
      </c>
      <c r="W69" s="7" t="n">
        <v>0.5622154239228235</v>
      </c>
      <c r="X69" s="7" t="n">
        <v>0.5334034977966808</v>
      </c>
      <c r="Y69" s="7" t="n">
        <v>0.5788632129663273</v>
      </c>
      <c r="Z69" s="7" t="n">
        <v>0.5921840412094402</v>
      </c>
      <c r="AA69" s="7" t="n">
        <v>0.40115245852159</v>
      </c>
      <c r="AB69" s="7" t="n">
        <v>0.4434163723326609</v>
      </c>
      <c r="AC69" s="7" t="n">
        <v>0.5828302993530261</v>
      </c>
      <c r="AD69" s="7" t="n">
        <v>0.5043683905076634</v>
      </c>
      <c r="AE69" s="7" t="n">
        <v>0.7434008348907213</v>
      </c>
      <c r="AF69" s="7" t="n">
        <v>0.7474376877191801</v>
      </c>
      <c r="AG69" s="7" t="n">
        <v>0.7147311601717503</v>
      </c>
      <c r="AH69" s="7" t="n">
        <v>0.4820482751301666</v>
      </c>
      <c r="AI69" s="7" t="n">
        <v>0.590442082261631</v>
      </c>
      <c r="AJ69" s="7" t="n">
        <v>0.4952982354655127</v>
      </c>
      <c r="AK69" s="7" t="n">
        <v>-0.1541377521081859</v>
      </c>
      <c r="AL69" s="7" t="n">
        <v>0.463652066029981</v>
      </c>
      <c r="AM69" s="7" t="n">
        <v>0.5375033906621005</v>
      </c>
      <c r="AN69" s="7" t="n">
        <v>0.5462984307023556</v>
      </c>
      <c r="AO69" s="7" t="n">
        <v>0.6332610116491592</v>
      </c>
      <c r="AP69" s="7" t="n">
        <v>0.5121713826844699</v>
      </c>
      <c r="AQ69" s="7" t="n">
        <v>0.4952707253048643</v>
      </c>
      <c r="AR69" s="7" t="n">
        <v>0.554797049878556</v>
      </c>
      <c r="AS69" s="7" t="n">
        <v>0.5401246718661643</v>
      </c>
      <c r="AT69" s="7" t="n">
        <v>0.5230801484212062</v>
      </c>
      <c r="AU69" s="7" t="n">
        <v>0.6696388735311255</v>
      </c>
      <c r="AV69" s="7" t="n">
        <v>0.5686382524005811</v>
      </c>
      <c r="AW69" s="7" t="n">
        <v>0.7556398087219028</v>
      </c>
      <c r="AX69" s="7" t="n">
        <v>0.4834965500145587</v>
      </c>
      <c r="AY69" s="7" t="n">
        <v>0.5083219438467805</v>
      </c>
      <c r="AZ69" s="7" t="n">
        <v>0.4651255286483127</v>
      </c>
      <c r="BA69" s="7" t="n">
        <v>0.7618163511134695</v>
      </c>
      <c r="BB69" s="7" t="n">
        <v>0.6548185387944218</v>
      </c>
      <c r="BC69" s="7" t="n">
        <v>0.5805423267159048</v>
      </c>
      <c r="BD69" s="7" t="n">
        <v>0.6011193308127253</v>
      </c>
      <c r="BE69" s="7" t="n">
        <v>0.4621619256909782</v>
      </c>
      <c r="BF69" s="7" t="n">
        <v>0.6022378577871147</v>
      </c>
      <c r="BG69" s="7" t="n">
        <v>0.6100862131308119</v>
      </c>
      <c r="BH69" s="7" t="n">
        <v>0.5241578043431958</v>
      </c>
      <c r="BI69" s="7" t="n">
        <v>0.06028551888100236</v>
      </c>
      <c r="BJ69" s="7" t="n">
        <v>0.4800427744267274</v>
      </c>
      <c r="BK69" s="7" t="n">
        <v>0.5454019758578099</v>
      </c>
      <c r="BL69" s="7" t="n">
        <v>0.5418354473106571</v>
      </c>
      <c r="BM69" s="7" t="n">
        <v>0.5041877331699282</v>
      </c>
      <c r="BN69" s="7" t="n">
        <v>0.5462067385998356</v>
      </c>
      <c r="BO69" s="7" t="n">
        <v>0.6332610634915709</v>
      </c>
      <c r="BP69" s="7" t="n">
        <v>0.6689347460981542</v>
      </c>
      <c r="BQ69" s="7" t="n">
        <v>0.6928081570106094</v>
      </c>
      <c r="BR69" s="7" t="n">
        <v>1</v>
      </c>
      <c r="BS69" s="7" t="n">
        <v>0.6787470003065506</v>
      </c>
      <c r="BT69" s="7" t="n">
        <v>0.6295989221729814</v>
      </c>
      <c r="BU69" s="7" t="n">
        <v>0.4880891333979179</v>
      </c>
      <c r="BV69" s="7" t="n">
        <v>0.2980902791041727</v>
      </c>
      <c r="BW69" s="7" t="n">
        <v>0.3227715704238419</v>
      </c>
      <c r="BX69" s="7" t="n">
        <v>0.667880809004662</v>
      </c>
      <c r="BY69" s="7" t="n">
        <v>0.773826970210084</v>
      </c>
      <c r="BZ69" s="7" t="n">
        <v>-0.04269564311812244</v>
      </c>
      <c r="CA69" s="7" t="n">
        <v>0.6924621544682407</v>
      </c>
      <c r="CB69" s="7" t="n">
        <v>0.580634099791058</v>
      </c>
      <c r="CC69" s="7" t="n">
        <v>0.6337996232043763</v>
      </c>
      <c r="CD69" s="7" t="n">
        <v>0.5643659178166367</v>
      </c>
      <c r="CE69" s="7" t="n">
        <v>0.8598420908966907</v>
      </c>
      <c r="CF69" s="7" t="n">
        <v>0.7084545330258309</v>
      </c>
      <c r="CG69" s="7" t="n">
        <v>0.7618170355695166</v>
      </c>
      <c r="CH69" s="7" t="n">
        <v>0.5015094660706556</v>
      </c>
      <c r="CI69" s="7" t="n">
        <v>0.7112955584486479</v>
      </c>
      <c r="CJ69" s="7" t="n">
        <v>0.5152489564205059</v>
      </c>
      <c r="CK69" s="7" t="n">
        <v>0.7885000106790178</v>
      </c>
      <c r="CL69" s="7" t="n">
        <v>0.5000167717996888</v>
      </c>
      <c r="CM69" s="7" t="n">
        <v>0.5283223938788969</v>
      </c>
      <c r="CN69" s="7" t="n">
        <v>0.7447760545001405</v>
      </c>
      <c r="CO69" s="7" t="n">
        <v>0.4627097800498152</v>
      </c>
      <c r="CP69" s="7" t="n">
        <v>0.5920351662414863</v>
      </c>
      <c r="CQ69" s="7" t="n">
        <v>0.5830485444860836</v>
      </c>
      <c r="CR69" s="7" t="n">
        <v>0.7046181438490555</v>
      </c>
      <c r="CS69" s="7" t="n">
        <v>0.523919964398612</v>
      </c>
      <c r="CT69" s="7" t="n">
        <v>0.2654311267651307</v>
      </c>
      <c r="CU69" s="7" t="n">
        <v>0.5624006910441818</v>
      </c>
      <c r="CV69" s="7" t="n">
        <v>0.9252586780697176</v>
      </c>
      <c r="CW69" s="7" t="n">
        <v>0.609324492808475</v>
      </c>
      <c r="CX69" s="7" t="n">
        <v>0.5521314633933863</v>
      </c>
      <c r="CY69" s="7" t="n">
        <v>0.7981793756923105</v>
      </c>
      <c r="CZ69" s="7" t="n">
        <v>0.8888053670576898</v>
      </c>
      <c r="DA69" s="7" t="n">
        <v>0.8218331377736202</v>
      </c>
      <c r="DB69" s="7" t="n">
        <v>0.7573038125886592</v>
      </c>
      <c r="DC69" s="7" t="n">
        <v>0.5428814660464958</v>
      </c>
      <c r="DD69" s="7" t="n">
        <v>0.8338682848774818</v>
      </c>
      <c r="DE69" s="7" t="n">
        <v>0.4859080137457975</v>
      </c>
      <c r="DF69" s="7" t="n">
        <v>0.7009218591940096</v>
      </c>
      <c r="DG69" s="7" t="n">
        <v>0.3312859533061422</v>
      </c>
      <c r="DH69" s="7" t="n">
        <v>0.7695613409049324</v>
      </c>
      <c r="DI69" s="7" t="n">
        <v>0.682422552537567</v>
      </c>
      <c r="DJ69" s="7" t="n">
        <v>0.6125673300520902</v>
      </c>
      <c r="DK69" s="7" t="n">
        <v>0.4710663312938693</v>
      </c>
      <c r="DL69" s="7" t="n">
        <v>0.4945886942944226</v>
      </c>
      <c r="DM69" s="7" t="n">
        <v>0.4350270830257229</v>
      </c>
      <c r="DN69" s="7" t="n">
        <v>0.500787454144936</v>
      </c>
      <c r="DO69" s="7" t="n">
        <v>0.4744517536564015</v>
      </c>
      <c r="DP69" s="7" t="n">
        <v>0.4311759833260493</v>
      </c>
      <c r="DQ69" s="7" t="n">
        <v>0.6840284574018904</v>
      </c>
      <c r="DR69" s="7" t="n">
        <v>0.6563447640843272</v>
      </c>
      <c r="DS69" s="7" t="n">
        <v>0.7360087361480543</v>
      </c>
      <c r="DT69" s="7" t="n">
        <v>0.1423755755816156</v>
      </c>
      <c r="DU69" s="7" t="n">
        <v>0.4463038482619657</v>
      </c>
      <c r="DV69" s="7" t="n">
        <v>0.4909980478020872</v>
      </c>
      <c r="DW69" s="7" t="n">
        <v>0.5654573578017684</v>
      </c>
      <c r="DX69" s="7" t="n">
        <v>0.4961143321101858</v>
      </c>
      <c r="DY69" s="7" t="n">
        <v>0.3790166476178152</v>
      </c>
      <c r="DZ69" s="7" t="n">
        <v>0.6049794937038295</v>
      </c>
      <c r="EA69" s="7" t="n">
        <v>0.4745931034208413</v>
      </c>
      <c r="EB69" s="7" t="n">
        <v>0.7224467883503672</v>
      </c>
      <c r="EC69" s="7" t="n">
        <v>0.6952685003980315</v>
      </c>
      <c r="ED69" s="7" t="n">
        <v>0.4697266890537544</v>
      </c>
      <c r="EE69" s="7" t="n">
        <v>0.4827565633120258</v>
      </c>
      <c r="EF69" s="7" t="n">
        <v>0.6739042543476447</v>
      </c>
      <c r="EG69" s="7" t="n">
        <v>0.6146710860762647</v>
      </c>
      <c r="EH69" s="7" t="n">
        <v>0.4577050830338279</v>
      </c>
      <c r="EI69" s="7" t="n">
        <v>0.4632813496053268</v>
      </c>
      <c r="EJ69" s="7" t="n">
        <v>0.3884804487984303</v>
      </c>
      <c r="EK69" s="7" t="n">
        <v>0.6422232794306487</v>
      </c>
      <c r="EL69" s="7" t="n">
        <v>0.7182699025907224</v>
      </c>
      <c r="EM69" s="7" t="n">
        <v>0.4956796733714489</v>
      </c>
      <c r="EN69" s="7" t="n">
        <v>0.3724299929484651</v>
      </c>
      <c r="EO69" s="7" t="n">
        <v>0.5771722870684883</v>
      </c>
      <c r="EP69" s="7" t="n">
        <v>0.5879221924463272</v>
      </c>
      <c r="EQ69" s="7" t="n">
        <v>0.5028803552618742</v>
      </c>
      <c r="ER69" s="7" t="n">
        <v>0.6509506015660667</v>
      </c>
      <c r="ES69" s="7" t="n">
        <v>0.7765634377117453</v>
      </c>
      <c r="ET69" s="7" t="n">
        <v>0.5636979937295434</v>
      </c>
      <c r="EU69" s="7" t="n">
        <v>0.4012460093463185</v>
      </c>
      <c r="EV69" s="7" t="n">
        <v>0.4176954685028516</v>
      </c>
      <c r="EW69" s="7" t="n">
        <v>0.6506673792268537</v>
      </c>
      <c r="EX69" s="7" t="n">
        <v>0.700977420760211</v>
      </c>
      <c r="EY69" s="7" t="n">
        <v>0.6648827914784213</v>
      </c>
      <c r="EZ69" s="7" t="n">
        <v>0.4469795596922039</v>
      </c>
      <c r="FA69" s="7" t="n">
        <v>0.3271773265446369</v>
      </c>
      <c r="FB69" s="7" t="n">
        <v>0.4519587603121498</v>
      </c>
      <c r="FC69" s="7" t="n">
        <v>0.6195284527700299</v>
      </c>
      <c r="FD69" s="7" t="n">
        <v>0.6051059949514002</v>
      </c>
      <c r="FE69" s="7" t="n">
        <v>0.3856256941171273</v>
      </c>
      <c r="FF69" s="7" t="n">
        <v>0.5610965400348783</v>
      </c>
      <c r="FG69" s="7" t="n">
        <v>0.5596822809303438</v>
      </c>
      <c r="FH69" s="7" t="n">
        <v>0.5488337166160222</v>
      </c>
      <c r="FI69" s="7" t="n">
        <v>0.5264724891179166</v>
      </c>
      <c r="FJ69" s="7" t="n">
        <v>0.4538552020317039</v>
      </c>
      <c r="FK69" s="7" t="n">
        <v>0.7387479672409751</v>
      </c>
      <c r="FL69" s="7" t="n">
        <v>0.6838430026358522</v>
      </c>
      <c r="FM69" s="7" t="n">
        <v>0.4068321467165399</v>
      </c>
      <c r="FN69" s="7" t="n">
        <v>0.5355907415297211</v>
      </c>
      <c r="FO69" s="7" t="n">
        <v>0.6969889665409497</v>
      </c>
      <c r="FP69" s="7" t="n">
        <v>0.7010110775271948</v>
      </c>
      <c r="FQ69" s="7" t="n">
        <v>0.7273180162605932</v>
      </c>
      <c r="FR69" s="7" t="n">
        <v>0.2640607171782097</v>
      </c>
      <c r="FS69" s="7" t="n">
        <v>0.5991488330498812</v>
      </c>
      <c r="FT69" s="7" t="n">
        <v>0.411157570042649</v>
      </c>
      <c r="FU69" s="7" t="n">
        <v>0.629005839161771</v>
      </c>
      <c r="FV69" s="7" t="n">
        <v>0.2873964197912257</v>
      </c>
      <c r="FW69" s="7" t="n">
        <v>0.6625551965541748</v>
      </c>
      <c r="FX69" s="7" t="n">
        <v>0.6926363906297344</v>
      </c>
      <c r="FY69" s="7" t="n">
        <v>0.4097468264043885</v>
      </c>
      <c r="FZ69" s="7" t="n">
        <v>0.2158553462495501</v>
      </c>
      <c r="GA69" s="7" t="n">
        <v>0.508777675437713</v>
      </c>
      <c r="GB69" s="7" t="n">
        <v>0.8708263651954341</v>
      </c>
      <c r="GC69" s="7" t="n">
        <v>0.7656781679989283</v>
      </c>
      <c r="GD69" s="7" t="n">
        <v>0.472273404797673</v>
      </c>
      <c r="GE69" s="7" t="n">
        <v>0.5115219290391277</v>
      </c>
      <c r="GF69" s="7" t="n">
        <v>0.9958468231973655</v>
      </c>
      <c r="GG69" s="7" t="n">
        <v>0.674885312490108</v>
      </c>
      <c r="GH69" s="7" t="n">
        <v>0.6486400240103273</v>
      </c>
      <c r="GI69" s="7" t="n">
        <v>0.5145698592363721</v>
      </c>
      <c r="GJ69" s="7" t="n">
        <v>0.3637927556435359</v>
      </c>
      <c r="GK69" s="7" t="n">
        <v>0.4666011760605221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0.8347168979701473</v>
      </c>
      <c r="D70" s="7" t="n">
        <v>0.7567791268581533</v>
      </c>
      <c r="E70" s="7" t="n">
        <v>0.04071277566009137</v>
      </c>
      <c r="F70" s="7" t="n">
        <v>0.6403922769008653</v>
      </c>
      <c r="G70" s="7" t="n">
        <v>0.2673007182707067</v>
      </c>
      <c r="H70" s="7" t="n">
        <v>0.1658197094881876</v>
      </c>
      <c r="I70" s="7" t="n">
        <v>0.6531720820127382</v>
      </c>
      <c r="J70" s="7" t="n">
        <v>0.6427547629782068</v>
      </c>
      <c r="K70" s="7" t="n">
        <v>0.3044725992090113</v>
      </c>
      <c r="L70" s="7" t="n">
        <v>0.04701203544247453</v>
      </c>
      <c r="M70" s="7" t="n">
        <v>0.7663109665100979</v>
      </c>
      <c r="N70" s="7" t="n">
        <v>0.8237746704435246</v>
      </c>
      <c r="O70" s="7" t="n">
        <v>0.8200205871734044</v>
      </c>
      <c r="P70" s="7" t="n">
        <v>0.7427398802076185</v>
      </c>
      <c r="Q70" s="7" t="n">
        <v>0.4031597104237534</v>
      </c>
      <c r="R70" s="7" t="n">
        <v>0.7164329842181137</v>
      </c>
      <c r="S70" s="7" t="n">
        <v>0.7504340206695612</v>
      </c>
      <c r="T70" s="7" t="n">
        <v>0.7491474482230184</v>
      </c>
      <c r="U70" s="7" t="n">
        <v>0.709590664639082</v>
      </c>
      <c r="V70" s="7" t="n">
        <v>0.666062877181494</v>
      </c>
      <c r="W70" s="7" t="n">
        <v>0.7931755837350578</v>
      </c>
      <c r="X70" s="7" t="n">
        <v>0.8001550842349793</v>
      </c>
      <c r="Y70" s="7" t="n">
        <v>0.8304993648012561</v>
      </c>
      <c r="Z70" s="7" t="n">
        <v>0.690712211405764</v>
      </c>
      <c r="AA70" s="7" t="n">
        <v>0.3583226828262728</v>
      </c>
      <c r="AB70" s="7" t="n">
        <v>0.1117867990720924</v>
      </c>
      <c r="AC70" s="7" t="n">
        <v>0.6765379832384384</v>
      </c>
      <c r="AD70" s="7" t="n">
        <v>0.2121033392821954</v>
      </c>
      <c r="AE70" s="7" t="n">
        <v>0.8967387429912731</v>
      </c>
      <c r="AF70" s="7" t="n">
        <v>0.8919796787050414</v>
      </c>
      <c r="AG70" s="7" t="n">
        <v>0.8268435763985147</v>
      </c>
      <c r="AH70" s="7" t="n">
        <v>0.2013161194895519</v>
      </c>
      <c r="AI70" s="7" t="n">
        <v>0.7288249835784656</v>
      </c>
      <c r="AJ70" s="7" t="n">
        <v>0.2662792042946185</v>
      </c>
      <c r="AK70" s="7" t="n">
        <v>-0.2581251082131167</v>
      </c>
      <c r="AL70" s="7" t="n">
        <v>0.1306141040799244</v>
      </c>
      <c r="AM70" s="7" t="n">
        <v>0.2952961901253932</v>
      </c>
      <c r="AN70" s="7" t="n">
        <v>0.7473126846664644</v>
      </c>
      <c r="AO70" s="7" t="n">
        <v>0.4907752897570551</v>
      </c>
      <c r="AP70" s="7" t="n">
        <v>0.3258133372762721</v>
      </c>
      <c r="AQ70" s="7" t="n">
        <v>0.5074194396169837</v>
      </c>
      <c r="AR70" s="7" t="n">
        <v>0.3196340274809866</v>
      </c>
      <c r="AS70" s="7" t="n">
        <v>0.8221260230043024</v>
      </c>
      <c r="AT70" s="7" t="n">
        <v>0.3442448646226706</v>
      </c>
      <c r="AU70" s="7" t="n">
        <v>0.823172243372892</v>
      </c>
      <c r="AV70" s="7" t="n">
        <v>0.7222359625487026</v>
      </c>
      <c r="AW70" s="7" t="n">
        <v>0.8853441198476667</v>
      </c>
      <c r="AX70" s="7" t="n">
        <v>0.5192244692663505</v>
      </c>
      <c r="AY70" s="7" t="n">
        <v>0.6833302597894481</v>
      </c>
      <c r="AZ70" s="7" t="n">
        <v>0.6956324719829586</v>
      </c>
      <c r="BA70" s="7" t="n">
        <v>0.9030650019879589</v>
      </c>
      <c r="BB70" s="7" t="n">
        <v>0.4698687716746635</v>
      </c>
      <c r="BC70" s="7" t="n">
        <v>0.7246011370993003</v>
      </c>
      <c r="BD70" s="7" t="n">
        <v>0.4733758470881086</v>
      </c>
      <c r="BE70" s="7" t="n">
        <v>0.7644676160683465</v>
      </c>
      <c r="BF70" s="7" t="n">
        <v>0.6923385818678148</v>
      </c>
      <c r="BG70" s="7" t="n">
        <v>0.4715544178419952</v>
      </c>
      <c r="BH70" s="7" t="n">
        <v>0.429312804929818</v>
      </c>
      <c r="BI70" s="7" t="n">
        <v>0.03700157485273899</v>
      </c>
      <c r="BJ70" s="7" t="n">
        <v>0.3098369813998125</v>
      </c>
      <c r="BK70" s="7" t="n">
        <v>0.7412791829428669</v>
      </c>
      <c r="BL70" s="7" t="n">
        <v>0.6947632443268817</v>
      </c>
      <c r="BM70" s="7" t="n">
        <v>0.5609720485237726</v>
      </c>
      <c r="BN70" s="7" t="n">
        <v>0.7092897313003913</v>
      </c>
      <c r="BO70" s="7" t="n">
        <v>0.4907755364843771</v>
      </c>
      <c r="BP70" s="7" t="n">
        <v>0.4969673662220359</v>
      </c>
      <c r="BQ70" s="7" t="n">
        <v>0.9832266162131207</v>
      </c>
      <c r="BR70" s="7" t="n">
        <v>0.6787470003065506</v>
      </c>
      <c r="BS70" s="7" t="n">
        <v>1</v>
      </c>
      <c r="BT70" s="7" t="n">
        <v>0.4886718349173722</v>
      </c>
      <c r="BU70" s="7" t="n">
        <v>0.4778321947613267</v>
      </c>
      <c r="BV70" s="7" t="n">
        <v>0.03393393407759106</v>
      </c>
      <c r="BW70" s="7" t="n">
        <v>0.01436920797108012</v>
      </c>
      <c r="BX70" s="7" t="n">
        <v>0.4847286947040378</v>
      </c>
      <c r="BY70" s="7" t="n">
        <v>0.6592483966851304</v>
      </c>
      <c r="BZ70" s="7" t="n">
        <v>-0.1524179082837133</v>
      </c>
      <c r="CA70" s="7" t="n">
        <v>0.7989946831551126</v>
      </c>
      <c r="CB70" s="7" t="n">
        <v>0.7064346825724417</v>
      </c>
      <c r="CC70" s="7" t="n">
        <v>0.6901383175412372</v>
      </c>
      <c r="CD70" s="7" t="n">
        <v>0.7632925100636269</v>
      </c>
      <c r="CE70" s="7" t="n">
        <v>0.7901954947841353</v>
      </c>
      <c r="CF70" s="7" t="n">
        <v>0.6301084384346894</v>
      </c>
      <c r="CG70" s="7" t="n">
        <v>0.5862655353582498</v>
      </c>
      <c r="CH70" s="7" t="n">
        <v>0.6658110293863005</v>
      </c>
      <c r="CI70" s="7" t="n">
        <v>0.4244355385880903</v>
      </c>
      <c r="CJ70" s="7" t="n">
        <v>0.2420366213717163</v>
      </c>
      <c r="CK70" s="7" t="n">
        <v>0.8492730960532269</v>
      </c>
      <c r="CL70" s="7" t="n">
        <v>0.7989340395276817</v>
      </c>
      <c r="CM70" s="7" t="n">
        <v>0.2038936396963361</v>
      </c>
      <c r="CN70" s="7" t="n">
        <v>0.7005199653812367</v>
      </c>
      <c r="CO70" s="7" t="n">
        <v>0.2851262751701694</v>
      </c>
      <c r="CP70" s="7" t="n">
        <v>0.6971399940214847</v>
      </c>
      <c r="CQ70" s="7" t="n">
        <v>0.828088934109504</v>
      </c>
      <c r="CR70" s="7" t="n">
        <v>0.8442781307876989</v>
      </c>
      <c r="CS70" s="7" t="n">
        <v>0.2818610370289528</v>
      </c>
      <c r="CT70" s="7" t="n">
        <v>-0.06946830128567609</v>
      </c>
      <c r="CU70" s="7" t="n">
        <v>0.3617231985728836</v>
      </c>
      <c r="CV70" s="7" t="n">
        <v>0.6969648007642766</v>
      </c>
      <c r="CW70" s="7" t="n">
        <v>0.8321696911349822</v>
      </c>
      <c r="CX70" s="7" t="n">
        <v>0.8250748081156485</v>
      </c>
      <c r="CY70" s="7" t="n">
        <v>0.8506232915483163</v>
      </c>
      <c r="CZ70" s="7" t="n">
        <v>0.5846373421652988</v>
      </c>
      <c r="DA70" s="7" t="n">
        <v>0.8388047990722257</v>
      </c>
      <c r="DB70" s="7" t="n">
        <v>0.8772533932384489</v>
      </c>
      <c r="DC70" s="7" t="n">
        <v>0.2088167580296597</v>
      </c>
      <c r="DD70" s="7" t="n">
        <v>0.7749755012329131</v>
      </c>
      <c r="DE70" s="7" t="n">
        <v>0.4756366449033619</v>
      </c>
      <c r="DF70" s="7" t="n">
        <v>0.6235497236640771</v>
      </c>
      <c r="DG70" s="7" t="n">
        <v>0.08527664479442786</v>
      </c>
      <c r="DH70" s="7" t="n">
        <v>0.6389820700063951</v>
      </c>
      <c r="DI70" s="7" t="n">
        <v>0.9665601803059644</v>
      </c>
      <c r="DJ70" s="7" t="n">
        <v>0.8181615030349083</v>
      </c>
      <c r="DK70" s="7" t="n">
        <v>0.7494936722903217</v>
      </c>
      <c r="DL70" s="7" t="n">
        <v>0.7608075634227233</v>
      </c>
      <c r="DM70" s="7" t="n">
        <v>0.02976312263222034</v>
      </c>
      <c r="DN70" s="7" t="n">
        <v>0.6777610704459343</v>
      </c>
      <c r="DO70" s="7" t="n">
        <v>0.2736310118956693</v>
      </c>
      <c r="DP70" s="7" t="n">
        <v>0.7270154455074249</v>
      </c>
      <c r="DQ70" s="7" t="n">
        <v>0.7591593919204253</v>
      </c>
      <c r="DR70" s="7" t="n">
        <v>0.6500254955510575</v>
      </c>
      <c r="DS70" s="7" t="n">
        <v>0.836293423449805</v>
      </c>
      <c r="DT70" s="7" t="n">
        <v>0.1615608768505431</v>
      </c>
      <c r="DU70" s="7" t="n">
        <v>0.7654800144431891</v>
      </c>
      <c r="DV70" s="7" t="n">
        <v>0.7829519742232125</v>
      </c>
      <c r="DW70" s="7" t="n">
        <v>0.6832475586141995</v>
      </c>
      <c r="DX70" s="7" t="n">
        <v>0.761212445997264</v>
      </c>
      <c r="DY70" s="7" t="n">
        <v>0.1654612402902187</v>
      </c>
      <c r="DZ70" s="7" t="n">
        <v>0.464624127967909</v>
      </c>
      <c r="EA70" s="7" t="n">
        <v>0.7821446347099559</v>
      </c>
      <c r="EB70" s="7" t="n">
        <v>0.6958790031600901</v>
      </c>
      <c r="EC70" s="7" t="n">
        <v>0.7930905801528111</v>
      </c>
      <c r="ED70" s="7" t="n">
        <v>0.2072800426226321</v>
      </c>
      <c r="EE70" s="7" t="n">
        <v>0.783292694806918</v>
      </c>
      <c r="EF70" s="7" t="n">
        <v>0.9842177785142582</v>
      </c>
      <c r="EG70" s="7" t="n">
        <v>0.92095073869475</v>
      </c>
      <c r="EH70" s="7" t="n">
        <v>0.7292252628806299</v>
      </c>
      <c r="EI70" s="7" t="n">
        <v>0.4537827664758912</v>
      </c>
      <c r="EJ70" s="7" t="n">
        <v>0.6361868797294885</v>
      </c>
      <c r="EK70" s="7" t="n">
        <v>0.5784130668483747</v>
      </c>
      <c r="EL70" s="7" t="n">
        <v>0.6823527510219625</v>
      </c>
      <c r="EM70" s="7" t="n">
        <v>0.6294704802125988</v>
      </c>
      <c r="EN70" s="7" t="n">
        <v>0.6414967203361209</v>
      </c>
      <c r="EO70" s="7" t="n">
        <v>0.8221742151991664</v>
      </c>
      <c r="EP70" s="7" t="n">
        <v>0.6890082452427255</v>
      </c>
      <c r="EQ70" s="7" t="n">
        <v>0.3594056222253137</v>
      </c>
      <c r="ER70" s="7" t="n">
        <v>0.7695649320905301</v>
      </c>
      <c r="ES70" s="7" t="n">
        <v>0.8847042715562344</v>
      </c>
      <c r="ET70" s="7" t="n">
        <v>0.9130805276595845</v>
      </c>
      <c r="EU70" s="7" t="n">
        <v>0.7069968520685418</v>
      </c>
      <c r="EV70" s="7" t="n">
        <v>0.7382558606574886</v>
      </c>
      <c r="EW70" s="7" t="n">
        <v>0.3917351546196091</v>
      </c>
      <c r="EX70" s="7" t="n">
        <v>0.5278227915701713</v>
      </c>
      <c r="EY70" s="7" t="n">
        <v>0.4507110726038783</v>
      </c>
      <c r="EZ70" s="7" t="n">
        <v>0.2315541999421484</v>
      </c>
      <c r="FA70" s="7" t="n">
        <v>0.5967536052985276</v>
      </c>
      <c r="FB70" s="7" t="n">
        <v>0.770575963727812</v>
      </c>
      <c r="FC70" s="7" t="n">
        <v>0.8267233802522514</v>
      </c>
      <c r="FD70" s="7" t="n">
        <v>0.7537638349884659</v>
      </c>
      <c r="FE70" s="7" t="n">
        <v>0.6970722827967443</v>
      </c>
      <c r="FF70" s="7" t="n">
        <v>0.9066487695456559</v>
      </c>
      <c r="FG70" s="7" t="n">
        <v>0.6097914074266579</v>
      </c>
      <c r="FH70" s="7" t="n">
        <v>0.6309775069295138</v>
      </c>
      <c r="FI70" s="7" t="n">
        <v>0.7870510849291992</v>
      </c>
      <c r="FJ70" s="7" t="n">
        <v>0.4473957019129287</v>
      </c>
      <c r="FK70" s="7" t="n">
        <v>0.9371328538617232</v>
      </c>
      <c r="FL70" s="7" t="n">
        <v>0.536633606947872</v>
      </c>
      <c r="FM70" s="7" t="n">
        <v>0.718287086187795</v>
      </c>
      <c r="FN70" s="7" t="n">
        <v>0.7827510052986038</v>
      </c>
      <c r="FO70" s="7" t="n">
        <v>0.9477861233610644</v>
      </c>
      <c r="FP70" s="7" t="n">
        <v>0.4061512869984781</v>
      </c>
      <c r="FQ70" s="7" t="n">
        <v>0.5479653919617521</v>
      </c>
      <c r="FR70" s="7" t="n">
        <v>0.2041020654549282</v>
      </c>
      <c r="FS70" s="7" t="n">
        <v>0.7071864391386897</v>
      </c>
      <c r="FT70" s="7" t="n">
        <v>0.7174498309121016</v>
      </c>
      <c r="FU70" s="7" t="n">
        <v>0.5864653262742473</v>
      </c>
      <c r="FV70" s="7" t="n">
        <v>0.025610262004627</v>
      </c>
      <c r="FW70" s="7" t="n">
        <v>0.4672500496609702</v>
      </c>
      <c r="FX70" s="7" t="n">
        <v>0.5484275602179588</v>
      </c>
      <c r="FY70" s="7" t="n">
        <v>0.725551162984428</v>
      </c>
      <c r="FZ70" s="7" t="n">
        <v>0.2100687945095585</v>
      </c>
      <c r="GA70" s="7" t="n">
        <v>0.3625691550769783</v>
      </c>
      <c r="GB70" s="7" t="n">
        <v>0.7874346578788455</v>
      </c>
      <c r="GC70" s="7" t="n">
        <v>0.6195231315625248</v>
      </c>
      <c r="GD70" s="7" t="n">
        <v>0.1370673650621347</v>
      </c>
      <c r="GE70" s="7" t="n">
        <v>0.7985200842934788</v>
      </c>
      <c r="GF70" s="7" t="n">
        <v>0.6550400123874551</v>
      </c>
      <c r="GG70" s="7" t="n">
        <v>0.7517629320488307</v>
      </c>
      <c r="GH70" s="7" t="n">
        <v>0.7783852780336394</v>
      </c>
      <c r="GI70" s="7" t="n">
        <v>0.808049850720894</v>
      </c>
      <c r="GJ70" s="7" t="n">
        <v>0.1658374750989186</v>
      </c>
      <c r="GK70" s="7" t="n">
        <v>0.1008789230943271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0.7034352263010849</v>
      </c>
      <c r="D71" s="7" t="n">
        <v>0.7699354474699233</v>
      </c>
      <c r="E71" s="7" t="n">
        <v>0.2353515736922848</v>
      </c>
      <c r="F71" s="7" t="n">
        <v>0.8079903406441568</v>
      </c>
      <c r="G71" s="7" t="n">
        <v>0.7532441176924325</v>
      </c>
      <c r="H71" s="7" t="n">
        <v>0.5298462800495536</v>
      </c>
      <c r="I71" s="7" t="n">
        <v>0.4704676954192813</v>
      </c>
      <c r="J71" s="7" t="n">
        <v>0.4904550002735198</v>
      </c>
      <c r="K71" s="7" t="n">
        <v>0.694784913057314</v>
      </c>
      <c r="L71" s="7" t="n">
        <v>0.2001340632227101</v>
      </c>
      <c r="M71" s="7" t="n">
        <v>0.7126785036039365</v>
      </c>
      <c r="N71" s="7" t="n">
        <v>0.6745851205788592</v>
      </c>
      <c r="O71" s="7" t="n">
        <v>0.5023370113061399</v>
      </c>
      <c r="P71" s="7" t="n">
        <v>0.479147231998221</v>
      </c>
      <c r="Q71" s="7" t="n">
        <v>0.5944641883676323</v>
      </c>
      <c r="R71" s="7" t="n">
        <v>0.443234134745348</v>
      </c>
      <c r="S71" s="7" t="n">
        <v>0.5040879864010083</v>
      </c>
      <c r="T71" s="7" t="n">
        <v>0.3874426335677057</v>
      </c>
      <c r="U71" s="7" t="n">
        <v>0.4202878177031816</v>
      </c>
      <c r="V71" s="7" t="n">
        <v>0.4368115981022805</v>
      </c>
      <c r="W71" s="7" t="n">
        <v>0.3624522841013796</v>
      </c>
      <c r="X71" s="7" t="n">
        <v>0.4494356200533685</v>
      </c>
      <c r="Y71" s="7" t="n">
        <v>0.4267643264530486</v>
      </c>
      <c r="Z71" s="7" t="n">
        <v>0.5476042362441079</v>
      </c>
      <c r="AA71" s="7" t="n">
        <v>0.3353219530516543</v>
      </c>
      <c r="AB71" s="7" t="n">
        <v>0.5444435089345762</v>
      </c>
      <c r="AC71" s="7" t="n">
        <v>0.5417995390683376</v>
      </c>
      <c r="AD71" s="7" t="n">
        <v>0.4354864314701307</v>
      </c>
      <c r="AE71" s="7" t="n">
        <v>0.5554176890796344</v>
      </c>
      <c r="AF71" s="7" t="n">
        <v>0.6095154876230329</v>
      </c>
      <c r="AG71" s="7" t="n">
        <v>0.685958783366114</v>
      </c>
      <c r="AH71" s="7" t="n">
        <v>0.6356005451674909</v>
      </c>
      <c r="AI71" s="7" t="n">
        <v>0.6338652447397886</v>
      </c>
      <c r="AJ71" s="7" t="n">
        <v>0.4683397288836822</v>
      </c>
      <c r="AK71" s="7" t="n">
        <v>-0.2007898738555076</v>
      </c>
      <c r="AL71" s="7" t="n">
        <v>0.5560306864660552</v>
      </c>
      <c r="AM71" s="7" t="n">
        <v>0.676736182003371</v>
      </c>
      <c r="AN71" s="7" t="n">
        <v>0.3906723574239856</v>
      </c>
      <c r="AO71" s="7" t="n">
        <v>0.6834536092698857</v>
      </c>
      <c r="AP71" s="7" t="n">
        <v>0.5141504446589817</v>
      </c>
      <c r="AQ71" s="7" t="n">
        <v>0.4356331601162282</v>
      </c>
      <c r="AR71" s="7" t="n">
        <v>0.6750597443558488</v>
      </c>
      <c r="AS71" s="7" t="n">
        <v>0.5154803795842079</v>
      </c>
      <c r="AT71" s="7" t="n">
        <v>0.4155328636439694</v>
      </c>
      <c r="AU71" s="7" t="n">
        <v>0.5959947012579511</v>
      </c>
      <c r="AV71" s="7" t="n">
        <v>0.5140663309770703</v>
      </c>
      <c r="AW71" s="7" t="n">
        <v>0.5157956692502761</v>
      </c>
      <c r="AX71" s="7" t="n">
        <v>0.3460858144834461</v>
      </c>
      <c r="AY71" s="7" t="n">
        <v>0.4759534206649592</v>
      </c>
      <c r="AZ71" s="7" t="n">
        <v>0.4127590543431849</v>
      </c>
      <c r="BA71" s="7" t="n">
        <v>0.5273532971602199</v>
      </c>
      <c r="BB71" s="7" t="n">
        <v>0.7214136061901455</v>
      </c>
      <c r="BC71" s="7" t="n">
        <v>0.5724971485095329</v>
      </c>
      <c r="BD71" s="7" t="n">
        <v>0.4430684140412381</v>
      </c>
      <c r="BE71" s="7" t="n">
        <v>0.310574627312879</v>
      </c>
      <c r="BF71" s="7" t="n">
        <v>0.550932596719175</v>
      </c>
      <c r="BG71" s="7" t="n">
        <v>0.9965383693736869</v>
      </c>
      <c r="BH71" s="7" t="n">
        <v>0.4139611437648679</v>
      </c>
      <c r="BI71" s="7" t="n">
        <v>-0.1073882759533373</v>
      </c>
      <c r="BJ71" s="7" t="n">
        <v>0.6426393050606145</v>
      </c>
      <c r="BK71" s="7" t="n">
        <v>0.4846331764481209</v>
      </c>
      <c r="BL71" s="7" t="n">
        <v>0.4947989425715224</v>
      </c>
      <c r="BM71" s="7" t="n">
        <v>0.4261652191329866</v>
      </c>
      <c r="BN71" s="7" t="n">
        <v>0.56453580348405</v>
      </c>
      <c r="BO71" s="7" t="n">
        <v>0.6834536910868407</v>
      </c>
      <c r="BP71" s="7" t="n">
        <v>0.9796784418344993</v>
      </c>
      <c r="BQ71" s="7" t="n">
        <v>0.5108495682179207</v>
      </c>
      <c r="BR71" s="7" t="n">
        <v>0.6295989221729814</v>
      </c>
      <c r="BS71" s="7" t="n">
        <v>0.4886718349173722</v>
      </c>
      <c r="BT71" s="7" t="n">
        <v>1</v>
      </c>
      <c r="BU71" s="7" t="n">
        <v>0.3918033831143687</v>
      </c>
      <c r="BV71" s="7" t="n">
        <v>0.3871596537768761</v>
      </c>
      <c r="BW71" s="7" t="n">
        <v>0.4675909528931841</v>
      </c>
      <c r="BX71" s="7" t="n">
        <v>0.7083265361131199</v>
      </c>
      <c r="BY71" s="7" t="n">
        <v>0.6233892583013505</v>
      </c>
      <c r="BZ71" s="7" t="n">
        <v>-0.0821207659545041</v>
      </c>
      <c r="CA71" s="7" t="n">
        <v>0.6979995100167722</v>
      </c>
      <c r="CB71" s="7" t="n">
        <v>0.6847750363736813</v>
      </c>
      <c r="CC71" s="7" t="n">
        <v>0.6932301391332446</v>
      </c>
      <c r="CD71" s="7" t="n">
        <v>0.4103253457608238</v>
      </c>
      <c r="CE71" s="7" t="n">
        <v>0.6722390958518019</v>
      </c>
      <c r="CF71" s="7" t="n">
        <v>0.63301644221219</v>
      </c>
      <c r="CG71" s="7" t="n">
        <v>0.6395216006901322</v>
      </c>
      <c r="CH71" s="7" t="n">
        <v>0.4414120629572289</v>
      </c>
      <c r="CI71" s="7" t="n">
        <v>0.6922308731147498</v>
      </c>
      <c r="CJ71" s="7" t="n">
        <v>0.5694706535043422</v>
      </c>
      <c r="CK71" s="7" t="n">
        <v>0.6135204856489017</v>
      </c>
      <c r="CL71" s="7" t="n">
        <v>0.5015029925153579</v>
      </c>
      <c r="CM71" s="7" t="n">
        <v>0.571182663421955</v>
      </c>
      <c r="CN71" s="7" t="n">
        <v>0.6059241439118656</v>
      </c>
      <c r="CO71" s="7" t="n">
        <v>0.4611074458118177</v>
      </c>
      <c r="CP71" s="7" t="n">
        <v>0.5449220085236338</v>
      </c>
      <c r="CQ71" s="7" t="n">
        <v>0.533411282257272</v>
      </c>
      <c r="CR71" s="7" t="n">
        <v>0.5511663904457778</v>
      </c>
      <c r="CS71" s="7" t="n">
        <v>0.6785643661776407</v>
      </c>
      <c r="CT71" s="7" t="n">
        <v>0.344171685075983</v>
      </c>
      <c r="CU71" s="7" t="n">
        <v>0.6942844033519305</v>
      </c>
      <c r="CV71" s="7" t="n">
        <v>0.5849850292627409</v>
      </c>
      <c r="CW71" s="7" t="n">
        <v>0.4807815102338804</v>
      </c>
      <c r="CX71" s="7" t="n">
        <v>0.4893587736796962</v>
      </c>
      <c r="CY71" s="7" t="n">
        <v>0.5664369443015725</v>
      </c>
      <c r="CZ71" s="7" t="n">
        <v>0.6164397413590502</v>
      </c>
      <c r="DA71" s="7" t="n">
        <v>0.5622251338279552</v>
      </c>
      <c r="DB71" s="7" t="n">
        <v>0.6379126795985351</v>
      </c>
      <c r="DC71" s="7" t="n">
        <v>0.5478403514831131</v>
      </c>
      <c r="DD71" s="7" t="n">
        <v>0.7278033551007943</v>
      </c>
      <c r="DE71" s="7" t="n">
        <v>0.3937041883271461</v>
      </c>
      <c r="DF71" s="7" t="n">
        <v>0.6316204365982718</v>
      </c>
      <c r="DG71" s="7" t="n">
        <v>0.3956502386841199</v>
      </c>
      <c r="DH71" s="7" t="n">
        <v>0.6905734238943428</v>
      </c>
      <c r="DI71" s="7" t="n">
        <v>0.4746121030242262</v>
      </c>
      <c r="DJ71" s="7" t="n">
        <v>0.5417887391942183</v>
      </c>
      <c r="DK71" s="7" t="n">
        <v>0.3963750322928727</v>
      </c>
      <c r="DL71" s="7" t="n">
        <v>0.5220427415592062</v>
      </c>
      <c r="DM71" s="7" t="n">
        <v>0.5348570388647104</v>
      </c>
      <c r="DN71" s="7" t="n">
        <v>0.4349363315856671</v>
      </c>
      <c r="DO71" s="7" t="n">
        <v>0.6111274068334962</v>
      </c>
      <c r="DP71" s="7" t="n">
        <v>0.3101078997818975</v>
      </c>
      <c r="DQ71" s="7" t="n">
        <v>0.4680917184135719</v>
      </c>
      <c r="DR71" s="7" t="n">
        <v>0.6017957649555049</v>
      </c>
      <c r="DS71" s="7" t="n">
        <v>0.624556831425665</v>
      </c>
      <c r="DT71" s="7" t="n">
        <v>-0.08887905155627469</v>
      </c>
      <c r="DU71" s="7" t="n">
        <v>0.3183414244290977</v>
      </c>
      <c r="DV71" s="7" t="n">
        <v>0.5290094678376743</v>
      </c>
      <c r="DW71" s="7" t="n">
        <v>0.6371311793971179</v>
      </c>
      <c r="DX71" s="7" t="n">
        <v>0.4059270185266886</v>
      </c>
      <c r="DY71" s="7" t="n">
        <v>0.5183989483260965</v>
      </c>
      <c r="DZ71" s="7" t="n">
        <v>0.9985670447353896</v>
      </c>
      <c r="EA71" s="7" t="n">
        <v>0.5010339613511612</v>
      </c>
      <c r="EB71" s="7" t="n">
        <v>0.6100518174846277</v>
      </c>
      <c r="EC71" s="7" t="n">
        <v>0.5178708638586044</v>
      </c>
      <c r="ED71" s="7" t="n">
        <v>0.6149509863516975</v>
      </c>
      <c r="EE71" s="7" t="n">
        <v>0.4691601531948921</v>
      </c>
      <c r="EF71" s="7" t="n">
        <v>0.4775741398885069</v>
      </c>
      <c r="EG71" s="7" t="n">
        <v>0.371365606984116</v>
      </c>
      <c r="EH71" s="7" t="n">
        <v>0.4756718203701639</v>
      </c>
      <c r="EI71" s="7" t="n">
        <v>0.3373132853885938</v>
      </c>
      <c r="EJ71" s="7" t="n">
        <v>0.3835480618844041</v>
      </c>
      <c r="EK71" s="7" t="n">
        <v>0.5332823793768079</v>
      </c>
      <c r="EL71" s="7" t="n">
        <v>0.7017479632063878</v>
      </c>
      <c r="EM71" s="7" t="n">
        <v>0.3921957301498896</v>
      </c>
      <c r="EN71" s="7" t="n">
        <v>0.4183759479745814</v>
      </c>
      <c r="EO71" s="7" t="n">
        <v>0.4332902483791494</v>
      </c>
      <c r="EP71" s="7" t="n">
        <v>0.5511967330275886</v>
      </c>
      <c r="EQ71" s="7" t="n">
        <v>0.3984410240592516</v>
      </c>
      <c r="ER71" s="7" t="n">
        <v>0.4006221565781952</v>
      </c>
      <c r="ES71" s="7" t="n">
        <v>0.5004155447940386</v>
      </c>
      <c r="ET71" s="7" t="n">
        <v>0.515878216736211</v>
      </c>
      <c r="EU71" s="7" t="n">
        <v>0.473700615965427</v>
      </c>
      <c r="EV71" s="7" t="n">
        <v>0.4684122848903066</v>
      </c>
      <c r="EW71" s="7" t="n">
        <v>0.6899443119873291</v>
      </c>
      <c r="EX71" s="7" t="n">
        <v>0.6694963265265482</v>
      </c>
      <c r="EY71" s="7" t="n">
        <v>0.6689342584084021</v>
      </c>
      <c r="EZ71" s="7" t="n">
        <v>0.5233020628239146</v>
      </c>
      <c r="FA71" s="7" t="n">
        <v>0.3106108995717256</v>
      </c>
      <c r="FB71" s="7" t="n">
        <v>0.4965213671311523</v>
      </c>
      <c r="FC71" s="7" t="n">
        <v>0.5267625013317836</v>
      </c>
      <c r="FD71" s="7" t="n">
        <v>0.4355168205216428</v>
      </c>
      <c r="FE71" s="7" t="n">
        <v>0.4710378129865924</v>
      </c>
      <c r="FF71" s="7" t="n">
        <v>0.3238998757708427</v>
      </c>
      <c r="FG71" s="7" t="n">
        <v>0.3344213480947436</v>
      </c>
      <c r="FH71" s="7" t="n">
        <v>0.3876795163916387</v>
      </c>
      <c r="FI71" s="7" t="n">
        <v>0.4516751822031533</v>
      </c>
      <c r="FJ71" s="7" t="n">
        <v>0.395767993225105</v>
      </c>
      <c r="FK71" s="7" t="n">
        <v>0.461532220510724</v>
      </c>
      <c r="FL71" s="7" t="n">
        <v>0.634465063632175</v>
      </c>
      <c r="FM71" s="7" t="n">
        <v>0.4716978669310785</v>
      </c>
      <c r="FN71" s="7" t="n">
        <v>0.5620429583693034</v>
      </c>
      <c r="FO71" s="7" t="n">
        <v>0.4763867123742805</v>
      </c>
      <c r="FP71" s="7" t="n">
        <v>0.6360229655162888</v>
      </c>
      <c r="FQ71" s="7" t="n">
        <v>0.6962871914686133</v>
      </c>
      <c r="FR71" s="7" t="n">
        <v>0.2530605775598685</v>
      </c>
      <c r="FS71" s="7" t="n">
        <v>0.5338115665118498</v>
      </c>
      <c r="FT71" s="7" t="n">
        <v>0.4765208768898279</v>
      </c>
      <c r="FU71" s="7" t="n">
        <v>0.567060936265829</v>
      </c>
      <c r="FV71" s="7" t="n">
        <v>0.3766429511128943</v>
      </c>
      <c r="FW71" s="7" t="n">
        <v>0.9511768813618804</v>
      </c>
      <c r="FX71" s="7" t="n">
        <v>0.5638425308451125</v>
      </c>
      <c r="FY71" s="7" t="n">
        <v>0.4558564438545289</v>
      </c>
      <c r="FZ71" s="7" t="n">
        <v>0.001839398948500899</v>
      </c>
      <c r="GA71" s="7" t="n">
        <v>0.3966719538926847</v>
      </c>
      <c r="GB71" s="7" t="n">
        <v>0.6737875785808444</v>
      </c>
      <c r="GC71" s="7" t="n">
        <v>0.6958927659156608</v>
      </c>
      <c r="GD71" s="7" t="n">
        <v>0.4682656514267753</v>
      </c>
      <c r="GE71" s="7" t="n">
        <v>0.4817581918941374</v>
      </c>
      <c r="GF71" s="7" t="n">
        <v>0.6382383364392561</v>
      </c>
      <c r="GG71" s="7" t="n">
        <v>0.4351126335161972</v>
      </c>
      <c r="GH71" s="7" t="n">
        <v>0.3906249882990129</v>
      </c>
      <c r="GI71" s="7" t="n">
        <v>0.4556521343765175</v>
      </c>
      <c r="GJ71" s="7" t="n">
        <v>0.5098133253600382</v>
      </c>
      <c r="GK71" s="7" t="n">
        <v>0.5319238783906136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0.5651624254313474</v>
      </c>
      <c r="D72" s="7" t="n">
        <v>0.5657076383126292</v>
      </c>
      <c r="E72" s="7" t="n">
        <v>0.1160697218293004</v>
      </c>
      <c r="F72" s="7" t="n">
        <v>0.4707178363384398</v>
      </c>
      <c r="G72" s="7" t="n">
        <v>0.1333262956673648</v>
      </c>
      <c r="H72" s="7" t="n">
        <v>0.3134405940937783</v>
      </c>
      <c r="I72" s="7" t="n">
        <v>0.6499738674087604</v>
      </c>
      <c r="J72" s="7" t="n">
        <v>0.6457932804550831</v>
      </c>
      <c r="K72" s="7" t="n">
        <v>0.3136956978064552</v>
      </c>
      <c r="L72" s="7" t="n">
        <v>0.1230134498712421</v>
      </c>
      <c r="M72" s="7" t="n">
        <v>0.6497395772343023</v>
      </c>
      <c r="N72" s="7" t="n">
        <v>0.6857597457737592</v>
      </c>
      <c r="O72" s="7" t="n">
        <v>0.553762606106037</v>
      </c>
      <c r="P72" s="7" t="n">
        <v>0.4943610731622314</v>
      </c>
      <c r="Q72" s="7" t="n">
        <v>0.3300270918227277</v>
      </c>
      <c r="R72" s="7" t="n">
        <v>0.4759942015332523</v>
      </c>
      <c r="S72" s="7" t="n">
        <v>0.5078705098769801</v>
      </c>
      <c r="T72" s="7" t="n">
        <v>0.5693937893773701</v>
      </c>
      <c r="U72" s="7" t="n">
        <v>0.5037962582197171</v>
      </c>
      <c r="V72" s="7" t="n">
        <v>0.7922557652392779</v>
      </c>
      <c r="W72" s="7" t="n">
        <v>0.5441720953754537</v>
      </c>
      <c r="X72" s="7" t="n">
        <v>0.5595372257177424</v>
      </c>
      <c r="Y72" s="7" t="n">
        <v>0.5712605925834047</v>
      </c>
      <c r="Z72" s="7" t="n">
        <v>0.7066875324820232</v>
      </c>
      <c r="AA72" s="7" t="n">
        <v>0.7492450530448127</v>
      </c>
      <c r="AB72" s="7" t="n">
        <v>0.2076308237125721</v>
      </c>
      <c r="AC72" s="7" t="n">
        <v>0.7073106429836623</v>
      </c>
      <c r="AD72" s="7" t="n">
        <v>0.1083300858901955</v>
      </c>
      <c r="AE72" s="7" t="n">
        <v>0.6374704711537172</v>
      </c>
      <c r="AF72" s="7" t="n">
        <v>0.6707065019699635</v>
      </c>
      <c r="AG72" s="7" t="n">
        <v>0.6688179599147341</v>
      </c>
      <c r="AH72" s="7" t="n">
        <v>0.2220473158463504</v>
      </c>
      <c r="AI72" s="7" t="n">
        <v>0.6558368060580441</v>
      </c>
      <c r="AJ72" s="7" t="n">
        <v>0.3284027753192755</v>
      </c>
      <c r="AK72" s="7" t="n">
        <v>-0.105740784940276</v>
      </c>
      <c r="AL72" s="7" t="n">
        <v>0.3041561701020682</v>
      </c>
      <c r="AM72" s="7" t="n">
        <v>0.269365285166012</v>
      </c>
      <c r="AN72" s="7" t="n">
        <v>0.3820351435119087</v>
      </c>
      <c r="AO72" s="7" t="n">
        <v>0.3675664947164859</v>
      </c>
      <c r="AP72" s="7" t="n">
        <v>0.5607988199778139</v>
      </c>
      <c r="AQ72" s="7" t="n">
        <v>0.8533200667284249</v>
      </c>
      <c r="AR72" s="7" t="n">
        <v>0.2762416615858803</v>
      </c>
      <c r="AS72" s="7" t="n">
        <v>0.5419350836858814</v>
      </c>
      <c r="AT72" s="7" t="n">
        <v>0.1943887696603381</v>
      </c>
      <c r="AU72" s="7" t="n">
        <v>0.7234112408090924</v>
      </c>
      <c r="AV72" s="7" t="n">
        <v>0.6931491399958806</v>
      </c>
      <c r="AW72" s="7" t="n">
        <v>0.6780130580386451</v>
      </c>
      <c r="AX72" s="7" t="n">
        <v>0.9090058188923728</v>
      </c>
      <c r="AY72" s="7" t="n">
        <v>0.6299922553595128</v>
      </c>
      <c r="AZ72" s="7" t="n">
        <v>0.5500248876797773</v>
      </c>
      <c r="BA72" s="7" t="n">
        <v>0.6154569399595675</v>
      </c>
      <c r="BB72" s="7" t="n">
        <v>0.490347183297233</v>
      </c>
      <c r="BC72" s="7" t="n">
        <v>0.6899157983588977</v>
      </c>
      <c r="BD72" s="7" t="n">
        <v>0.5588869088592403</v>
      </c>
      <c r="BE72" s="7" t="n">
        <v>0.3677253387711179</v>
      </c>
      <c r="BF72" s="7" t="n">
        <v>0.6949058750836807</v>
      </c>
      <c r="BG72" s="7" t="n">
        <v>0.3748545745933262</v>
      </c>
      <c r="BH72" s="7" t="n">
        <v>0.2314986680042847</v>
      </c>
      <c r="BI72" s="7" t="n">
        <v>0.05273004261439615</v>
      </c>
      <c r="BJ72" s="7" t="n">
        <v>0.2267377133452076</v>
      </c>
      <c r="BK72" s="7" t="n">
        <v>0.6333744366901388</v>
      </c>
      <c r="BL72" s="7" t="n">
        <v>0.6758638252883802</v>
      </c>
      <c r="BM72" s="7" t="n">
        <v>0.9211317581302069</v>
      </c>
      <c r="BN72" s="7" t="n">
        <v>0.6478138212520566</v>
      </c>
      <c r="BO72" s="7" t="n">
        <v>0.3675664149312593</v>
      </c>
      <c r="BP72" s="7" t="n">
        <v>0.3852601661763594</v>
      </c>
      <c r="BQ72" s="7" t="n">
        <v>0.4730795666214355</v>
      </c>
      <c r="BR72" s="7" t="n">
        <v>0.4880891333979179</v>
      </c>
      <c r="BS72" s="7" t="n">
        <v>0.4778321947613267</v>
      </c>
      <c r="BT72" s="7" t="n">
        <v>0.3918033831143687</v>
      </c>
      <c r="BU72" s="7" t="n">
        <v>1</v>
      </c>
      <c r="BV72" s="7" t="n">
        <v>-0.089526753359782</v>
      </c>
      <c r="BW72" s="7" t="n">
        <v>0.0864857437984588</v>
      </c>
      <c r="BX72" s="7" t="n">
        <v>0.3393565903854203</v>
      </c>
      <c r="BY72" s="7" t="n">
        <v>0.4167747790988467</v>
      </c>
      <c r="BZ72" s="7" t="n">
        <v>-0.01443000014466536</v>
      </c>
      <c r="CA72" s="7" t="n">
        <v>0.6632329933955825</v>
      </c>
      <c r="CB72" s="7" t="n">
        <v>0.6017211350315842</v>
      </c>
      <c r="CC72" s="7" t="n">
        <v>0.6612186224000166</v>
      </c>
      <c r="CD72" s="7" t="n">
        <v>0.720628245523678</v>
      </c>
      <c r="CE72" s="7" t="n">
        <v>0.5343958154373156</v>
      </c>
      <c r="CF72" s="7" t="n">
        <v>0.5762628022817717</v>
      </c>
      <c r="CG72" s="7" t="n">
        <v>0.4179141478250409</v>
      </c>
      <c r="CH72" s="7" t="n">
        <v>0.8318768117615086</v>
      </c>
      <c r="CI72" s="7" t="n">
        <v>0.3408390599835836</v>
      </c>
      <c r="CJ72" s="7" t="n">
        <v>0.1725197606194382</v>
      </c>
      <c r="CK72" s="7" t="n">
        <v>0.5454149727962864</v>
      </c>
      <c r="CL72" s="7" t="n">
        <v>0.5311759953701737</v>
      </c>
      <c r="CM72" s="7" t="n">
        <v>0.2898304208635736</v>
      </c>
      <c r="CN72" s="7" t="n">
        <v>0.5172700061167796</v>
      </c>
      <c r="CO72" s="7" t="n">
        <v>0.3600875700544273</v>
      </c>
      <c r="CP72" s="7" t="n">
        <v>0.7191262925277282</v>
      </c>
      <c r="CQ72" s="7" t="n">
        <v>0.5007736507252281</v>
      </c>
      <c r="CR72" s="7" t="n">
        <v>0.5729793813820647</v>
      </c>
      <c r="CS72" s="7" t="n">
        <v>0.2724320507037362</v>
      </c>
      <c r="CT72" s="7" t="n">
        <v>-0.06640480944166577</v>
      </c>
      <c r="CU72" s="7" t="n">
        <v>0.3083965125867381</v>
      </c>
      <c r="CV72" s="7" t="n">
        <v>0.4533917526233671</v>
      </c>
      <c r="CW72" s="7" t="n">
        <v>0.5201585102616431</v>
      </c>
      <c r="CX72" s="7" t="n">
        <v>0.5398706215715915</v>
      </c>
      <c r="CY72" s="7" t="n">
        <v>0.5069871527651818</v>
      </c>
      <c r="CZ72" s="7" t="n">
        <v>0.4668703858725282</v>
      </c>
      <c r="DA72" s="7" t="n">
        <v>0.4947199288124395</v>
      </c>
      <c r="DB72" s="7" t="n">
        <v>0.6623861576258498</v>
      </c>
      <c r="DC72" s="7" t="n">
        <v>0.1162518218549796</v>
      </c>
      <c r="DD72" s="7" t="n">
        <v>0.5446411051624365</v>
      </c>
      <c r="DE72" s="7" t="n">
        <v>0.9997359804995541</v>
      </c>
      <c r="DF72" s="7" t="n">
        <v>0.4598248170253076</v>
      </c>
      <c r="DG72" s="7" t="n">
        <v>0.009977644018379682</v>
      </c>
      <c r="DH72" s="7" t="n">
        <v>0.6004400392510466</v>
      </c>
      <c r="DI72" s="7" t="n">
        <v>0.4191156862679766</v>
      </c>
      <c r="DJ72" s="7" t="n">
        <v>0.4926763439751772</v>
      </c>
      <c r="DK72" s="7" t="n">
        <v>0.4335481869607247</v>
      </c>
      <c r="DL72" s="7" t="n">
        <v>0.5194133580402294</v>
      </c>
      <c r="DM72" s="7" t="n">
        <v>0.1706074970703186</v>
      </c>
      <c r="DN72" s="7" t="n">
        <v>0.6023537392724142</v>
      </c>
      <c r="DO72" s="7" t="n">
        <v>0.247890949080705</v>
      </c>
      <c r="DP72" s="7" t="n">
        <v>0.3686396449885929</v>
      </c>
      <c r="DQ72" s="7" t="n">
        <v>0.5502364179204083</v>
      </c>
      <c r="DR72" s="7" t="n">
        <v>0.5179408400405373</v>
      </c>
      <c r="DS72" s="7" t="n">
        <v>0.5968669002183156</v>
      </c>
      <c r="DT72" s="7" t="n">
        <v>0.09646996768211286</v>
      </c>
      <c r="DU72" s="7" t="n">
        <v>0.3845050975575208</v>
      </c>
      <c r="DV72" s="7" t="n">
        <v>0.5464038636843881</v>
      </c>
      <c r="DW72" s="7" t="n">
        <v>0.6541142443419932</v>
      </c>
      <c r="DX72" s="7" t="n">
        <v>0.4407750298903461</v>
      </c>
      <c r="DY72" s="7" t="n">
        <v>0.1813595488436736</v>
      </c>
      <c r="DZ72" s="7" t="n">
        <v>0.3775506586969448</v>
      </c>
      <c r="EA72" s="7" t="n">
        <v>0.5124489185972326</v>
      </c>
      <c r="EB72" s="7" t="n">
        <v>0.6718204839553749</v>
      </c>
      <c r="EC72" s="7" t="n">
        <v>0.4844426275956629</v>
      </c>
      <c r="ED72" s="7" t="n">
        <v>0.2675595120616299</v>
      </c>
      <c r="EE72" s="7" t="n">
        <v>0.5251208242827857</v>
      </c>
      <c r="EF72" s="7" t="n">
        <v>0.4500050339110384</v>
      </c>
      <c r="EG72" s="7" t="n">
        <v>0.3952210200568729</v>
      </c>
      <c r="EH72" s="7" t="n">
        <v>0.5851288004555196</v>
      </c>
      <c r="EI72" s="7" t="n">
        <v>0.9483653319051044</v>
      </c>
      <c r="EJ72" s="7" t="n">
        <v>0.4189664836174746</v>
      </c>
      <c r="EK72" s="7" t="n">
        <v>0.4409606272626418</v>
      </c>
      <c r="EL72" s="7" t="n">
        <v>0.5242438527743712</v>
      </c>
      <c r="EM72" s="7" t="n">
        <v>0.605455985025758</v>
      </c>
      <c r="EN72" s="7" t="n">
        <v>0.4295648104075696</v>
      </c>
      <c r="EO72" s="7" t="n">
        <v>0.5481969082419677</v>
      </c>
      <c r="EP72" s="7" t="n">
        <v>0.6998931575421657</v>
      </c>
      <c r="EQ72" s="7" t="n">
        <v>0.191443910497188</v>
      </c>
      <c r="ER72" s="7" t="n">
        <v>0.4229742270038263</v>
      </c>
      <c r="ES72" s="7" t="n">
        <v>0.5891671577152932</v>
      </c>
      <c r="ET72" s="7" t="n">
        <v>0.486148230311561</v>
      </c>
      <c r="EU72" s="7" t="n">
        <v>0.478306327391045</v>
      </c>
      <c r="EV72" s="7" t="n">
        <v>0.4935201489913579</v>
      </c>
      <c r="EW72" s="7" t="n">
        <v>0.3662099320852087</v>
      </c>
      <c r="EX72" s="7" t="n">
        <v>0.5072456957330299</v>
      </c>
      <c r="EY72" s="7" t="n">
        <v>0.5129604780532953</v>
      </c>
      <c r="EZ72" s="7" t="n">
        <v>0.3271791465973227</v>
      </c>
      <c r="FA72" s="7" t="n">
        <v>0.3955271600436724</v>
      </c>
      <c r="FB72" s="7" t="n">
        <v>0.5044253650538443</v>
      </c>
      <c r="FC72" s="7" t="n">
        <v>0.5184924436970948</v>
      </c>
      <c r="FD72" s="7" t="n">
        <v>0.4679784503998015</v>
      </c>
      <c r="FE72" s="7" t="n">
        <v>0.4718785422665927</v>
      </c>
      <c r="FF72" s="7" t="n">
        <v>0.4126239787887877</v>
      </c>
      <c r="FG72" s="7" t="n">
        <v>0.4318820820902298</v>
      </c>
      <c r="FH72" s="7" t="n">
        <v>0.8026774513036508</v>
      </c>
      <c r="FI72" s="7" t="n">
        <v>0.5527234383604689</v>
      </c>
      <c r="FJ72" s="7" t="n">
        <v>0.9823436254273055</v>
      </c>
      <c r="FK72" s="7" t="n">
        <v>0.4521337494565498</v>
      </c>
      <c r="FL72" s="7" t="n">
        <v>0.5824139148643861</v>
      </c>
      <c r="FM72" s="7" t="n">
        <v>0.4861853444736499</v>
      </c>
      <c r="FN72" s="7" t="n">
        <v>0.5427831225457297</v>
      </c>
      <c r="FO72" s="7" t="n">
        <v>0.4224094890035587</v>
      </c>
      <c r="FP72" s="7" t="n">
        <v>0.2672408604685417</v>
      </c>
      <c r="FQ72" s="7" t="n">
        <v>0.4901559147046294</v>
      </c>
      <c r="FR72" s="7" t="n">
        <v>0.5476770781935719</v>
      </c>
      <c r="FS72" s="7" t="n">
        <v>0.6560612547140974</v>
      </c>
      <c r="FT72" s="7" t="n">
        <v>0.489909496900199</v>
      </c>
      <c r="FU72" s="7" t="n">
        <v>0.5713523443088512</v>
      </c>
      <c r="FV72" s="7" t="n">
        <v>-0.09611005421761998</v>
      </c>
      <c r="FW72" s="7" t="n">
        <v>0.3631949704236415</v>
      </c>
      <c r="FX72" s="7" t="n">
        <v>0.3505817597618482</v>
      </c>
      <c r="FY72" s="7" t="n">
        <v>0.4879063744445725</v>
      </c>
      <c r="FZ72" s="7" t="n">
        <v>0.1916122280342216</v>
      </c>
      <c r="GA72" s="7" t="n">
        <v>0.1905487165452279</v>
      </c>
      <c r="GB72" s="7" t="n">
        <v>0.5296970623168353</v>
      </c>
      <c r="GC72" s="7" t="n">
        <v>0.4368853344711866</v>
      </c>
      <c r="GD72" s="7" t="n">
        <v>0.06623772442293477</v>
      </c>
      <c r="GE72" s="7" t="n">
        <v>0.5128636597596407</v>
      </c>
      <c r="GF72" s="7" t="n">
        <v>0.4795262384727086</v>
      </c>
      <c r="GG72" s="7" t="n">
        <v>0.50580098382414</v>
      </c>
      <c r="GH72" s="7" t="n">
        <v>0.4111848378680685</v>
      </c>
      <c r="GI72" s="7" t="n">
        <v>0.5493453888450049</v>
      </c>
      <c r="GJ72" s="7" t="n">
        <v>0.1642491364153433</v>
      </c>
      <c r="GK72" s="7" t="n">
        <v>0.05262221386059727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0.2903426822879347</v>
      </c>
      <c r="D73" s="7" t="n">
        <v>0.2573164825304787</v>
      </c>
      <c r="E73" s="7" t="n">
        <v>0.3607734042336005</v>
      </c>
      <c r="F73" s="7" t="n">
        <v>0.389905944251476</v>
      </c>
      <c r="G73" s="7" t="n">
        <v>0.8603744407201736</v>
      </c>
      <c r="H73" s="7" t="n">
        <v>0.5309173912038329</v>
      </c>
      <c r="I73" s="7" t="n">
        <v>-0.04253387291054271</v>
      </c>
      <c r="J73" s="7" t="n">
        <v>0.0143743495847413</v>
      </c>
      <c r="K73" s="7" t="n">
        <v>0.5736158509189996</v>
      </c>
      <c r="L73" s="7" t="n">
        <v>0.2483718166473814</v>
      </c>
      <c r="M73" s="7" t="n">
        <v>0.1647944660814398</v>
      </c>
      <c r="N73" s="7" t="n">
        <v>0.08645388731853568</v>
      </c>
      <c r="O73" s="7" t="n">
        <v>-0.09495847956981038</v>
      </c>
      <c r="P73" s="7" t="n">
        <v>-0.1619705614192177</v>
      </c>
      <c r="Q73" s="7" t="n">
        <v>0.333001452933932</v>
      </c>
      <c r="R73" s="7" t="n">
        <v>-0.1858922395162346</v>
      </c>
      <c r="S73" s="7" t="n">
        <v>-0.1450324700246557</v>
      </c>
      <c r="T73" s="7" t="n">
        <v>-0.09011101451366975</v>
      </c>
      <c r="U73" s="7" t="n">
        <v>-0.1506873985511554</v>
      </c>
      <c r="V73" s="7" t="n">
        <v>-0.1606379755119968</v>
      </c>
      <c r="W73" s="7" t="n">
        <v>-0.0908476295694975</v>
      </c>
      <c r="X73" s="7" t="n">
        <v>-0.1302277113800292</v>
      </c>
      <c r="Y73" s="7" t="n">
        <v>-0.08609737049995249</v>
      </c>
      <c r="Z73" s="7" t="n">
        <v>0.122742142769396</v>
      </c>
      <c r="AA73" s="7" t="n">
        <v>0.004744784609464604</v>
      </c>
      <c r="AB73" s="7" t="n">
        <v>0.6073383122535404</v>
      </c>
      <c r="AC73" s="7" t="n">
        <v>0.1182391057430745</v>
      </c>
      <c r="AD73" s="7" t="n">
        <v>0.632035387441094</v>
      </c>
      <c r="AE73" s="7" t="n">
        <v>0.05718037771986912</v>
      </c>
      <c r="AF73" s="7" t="n">
        <v>0.03785549334928702</v>
      </c>
      <c r="AG73" s="7" t="n">
        <v>0.1195234954844996</v>
      </c>
      <c r="AH73" s="7" t="n">
        <v>0.5101378417964858</v>
      </c>
      <c r="AI73" s="7" t="n">
        <v>0.04041636115671492</v>
      </c>
      <c r="AJ73" s="7" t="n">
        <v>0.5141992294640655</v>
      </c>
      <c r="AK73" s="7" t="n">
        <v>-0.1884175928225015</v>
      </c>
      <c r="AL73" s="7" t="n">
        <v>0.6013152118534637</v>
      </c>
      <c r="AM73" s="7" t="n">
        <v>0.526102431100047</v>
      </c>
      <c r="AN73" s="7" t="n">
        <v>-0.08448175005706644</v>
      </c>
      <c r="AO73" s="7" t="n">
        <v>0.4233753108582855</v>
      </c>
      <c r="AP73" s="7" t="n">
        <v>0.4124794392807488</v>
      </c>
      <c r="AQ73" s="7" t="n">
        <v>-0.06839715045315954</v>
      </c>
      <c r="AR73" s="7" t="n">
        <v>0.5247775764865781</v>
      </c>
      <c r="AS73" s="7" t="n">
        <v>-0.1280068970283516</v>
      </c>
      <c r="AT73" s="7" t="n">
        <v>0.2365140656490819</v>
      </c>
      <c r="AU73" s="7" t="n">
        <v>-0.009030717914905988</v>
      </c>
      <c r="AV73" s="7" t="n">
        <v>-0.1101011653439884</v>
      </c>
      <c r="AW73" s="7" t="n">
        <v>-0.01540011493575554</v>
      </c>
      <c r="AX73" s="7" t="n">
        <v>-0.1739586424252875</v>
      </c>
      <c r="AY73" s="7" t="n">
        <v>-0.1356301505584349</v>
      </c>
      <c r="AZ73" s="7" t="n">
        <v>-0.1623150948878301</v>
      </c>
      <c r="BA73" s="7" t="n">
        <v>0.06979786434140375</v>
      </c>
      <c r="BB73" s="7" t="n">
        <v>0.503210368854244</v>
      </c>
      <c r="BC73" s="7" t="n">
        <v>-0.0102022678835418</v>
      </c>
      <c r="BD73" s="7" t="n">
        <v>0.3025803762673344</v>
      </c>
      <c r="BE73" s="7" t="n">
        <v>-0.1136511271495217</v>
      </c>
      <c r="BF73" s="7" t="n">
        <v>0.1216499051235384</v>
      </c>
      <c r="BG73" s="7" t="n">
        <v>0.3752433134622599</v>
      </c>
      <c r="BH73" s="7" t="n">
        <v>0.1898760096061142</v>
      </c>
      <c r="BI73" s="7" t="n">
        <v>-0.1475212996136577</v>
      </c>
      <c r="BJ73" s="7" t="n">
        <v>0.4551916656589834</v>
      </c>
      <c r="BK73" s="7" t="n">
        <v>-0.1412171931419991</v>
      </c>
      <c r="BL73" s="7" t="n">
        <v>-0.12173393819987</v>
      </c>
      <c r="BM73" s="7" t="n">
        <v>-0.1325412474171968</v>
      </c>
      <c r="BN73" s="7" t="n">
        <v>-0.01095156318167622</v>
      </c>
      <c r="BO73" s="7" t="n">
        <v>0.4233753934576054</v>
      </c>
      <c r="BP73" s="7" t="n">
        <v>0.4363000296001661</v>
      </c>
      <c r="BQ73" s="7" t="n">
        <v>0.07753143437973767</v>
      </c>
      <c r="BR73" s="7" t="n">
        <v>0.2980902791041727</v>
      </c>
      <c r="BS73" s="7" t="n">
        <v>0.03393393407759106</v>
      </c>
      <c r="BT73" s="7" t="n">
        <v>0.3871596537768761</v>
      </c>
      <c r="BU73" s="7" t="n">
        <v>-0.089526753359782</v>
      </c>
      <c r="BV73" s="7" t="n">
        <v>1</v>
      </c>
      <c r="BW73" s="7" t="n">
        <v>0.5706199367643175</v>
      </c>
      <c r="BX73" s="7" t="n">
        <v>0.4549758546167478</v>
      </c>
      <c r="BY73" s="7" t="n">
        <v>0.3655417219719262</v>
      </c>
      <c r="BZ73" s="7" t="n">
        <v>-0.1444294059438366</v>
      </c>
      <c r="CA73" s="7" t="n">
        <v>0.141337807879175</v>
      </c>
      <c r="CB73" s="7" t="n">
        <v>0.14764219625477</v>
      </c>
      <c r="CC73" s="7" t="n">
        <v>0.1824761275282928</v>
      </c>
      <c r="CD73" s="7" t="n">
        <v>-0.1045780691386323</v>
      </c>
      <c r="CE73" s="7" t="n">
        <v>0.139062524160059</v>
      </c>
      <c r="CF73" s="7" t="n">
        <v>0.2997855300966317</v>
      </c>
      <c r="CG73" s="7" t="n">
        <v>0.4009140779442865</v>
      </c>
      <c r="CH73" s="7" t="n">
        <v>-0.05269473661533684</v>
      </c>
      <c r="CI73" s="7" t="n">
        <v>0.6089038022986341</v>
      </c>
      <c r="CJ73" s="7" t="n">
        <v>0.6922380674316229</v>
      </c>
      <c r="CK73" s="7" t="n">
        <v>0.04266655249675663</v>
      </c>
      <c r="CL73" s="7" t="n">
        <v>-0.1426284050990055</v>
      </c>
      <c r="CM73" s="7" t="n">
        <v>0.5932972904466867</v>
      </c>
      <c r="CN73" s="7" t="n">
        <v>0.3314278335878808</v>
      </c>
      <c r="CO73" s="7" t="n">
        <v>0.5066404668991688</v>
      </c>
      <c r="CP73" s="7" t="n">
        <v>0.1123498123559366</v>
      </c>
      <c r="CQ73" s="7" t="n">
        <v>-0.1272773404298878</v>
      </c>
      <c r="CR73" s="7" t="n">
        <v>-0.01795682383029162</v>
      </c>
      <c r="CS73" s="7" t="n">
        <v>0.458081437787353</v>
      </c>
      <c r="CT73" s="7" t="n">
        <v>0.7842587227006728</v>
      </c>
      <c r="CU73" s="7" t="n">
        <v>0.4557854521956214</v>
      </c>
      <c r="CV73" s="7" t="n">
        <v>0.2904996489470517</v>
      </c>
      <c r="CW73" s="7" t="n">
        <v>-0.07944689585442088</v>
      </c>
      <c r="CX73" s="7" t="n">
        <v>-0.1623520517088073</v>
      </c>
      <c r="CY73" s="7" t="n">
        <v>0.0223104540266655</v>
      </c>
      <c r="CZ73" s="7" t="n">
        <v>0.3017141001035422</v>
      </c>
      <c r="DA73" s="7" t="n">
        <v>0.05240937875452686</v>
      </c>
      <c r="DB73" s="7" t="n">
        <v>0.1120568867558089</v>
      </c>
      <c r="DC73" s="7" t="n">
        <v>0.8042697831500949</v>
      </c>
      <c r="DD73" s="7" t="n">
        <v>0.07931120125001891</v>
      </c>
      <c r="DE73" s="7" t="n">
        <v>-0.08535369828089973</v>
      </c>
      <c r="DF73" s="7" t="n">
        <v>0.3991890983233353</v>
      </c>
      <c r="DG73" s="7" t="n">
        <v>0.9431722016279742</v>
      </c>
      <c r="DH73" s="7" t="n">
        <v>0.4423987218776665</v>
      </c>
      <c r="DI73" s="7" t="n">
        <v>0.09798900929561123</v>
      </c>
      <c r="DJ73" s="7" t="n">
        <v>-0.1246933346251211</v>
      </c>
      <c r="DK73" s="7" t="n">
        <v>-0.1499775589747816</v>
      </c>
      <c r="DL73" s="7" t="n">
        <v>-0.1295547898680997</v>
      </c>
      <c r="DM73" s="7" t="n">
        <v>0.7023579277517014</v>
      </c>
      <c r="DN73" s="7" t="n">
        <v>-0.1716916457899122</v>
      </c>
      <c r="DO73" s="7" t="n">
        <v>0.4599630920197274</v>
      </c>
      <c r="DP73" s="7" t="n">
        <v>-0.1237401226745406</v>
      </c>
      <c r="DQ73" s="7" t="n">
        <v>0.02372851555608311</v>
      </c>
      <c r="DR73" s="7" t="n">
        <v>0.2919206765585596</v>
      </c>
      <c r="DS73" s="7" t="n">
        <v>0.03670419140259511</v>
      </c>
      <c r="DT73" s="7" t="n">
        <v>-0.1699218912448239</v>
      </c>
      <c r="DU73" s="7" t="n">
        <v>-0.1468378718950023</v>
      </c>
      <c r="DV73" s="7" t="n">
        <v>-0.1608195178903852</v>
      </c>
      <c r="DW73" s="7" t="n">
        <v>0.05403762298492898</v>
      </c>
      <c r="DX73" s="7" t="n">
        <v>-0.1388382680108894</v>
      </c>
      <c r="DY73" s="7" t="n">
        <v>0.411660597959162</v>
      </c>
      <c r="DZ73" s="7" t="n">
        <v>0.3802511277473731</v>
      </c>
      <c r="EA73" s="7" t="n">
        <v>-0.1486051812490657</v>
      </c>
      <c r="EB73" s="7" t="n">
        <v>0.2170737490183128</v>
      </c>
      <c r="EC73" s="7" t="n">
        <v>-0.005151037064283218</v>
      </c>
      <c r="ED73" s="7" t="n">
        <v>0.5362080188670239</v>
      </c>
      <c r="EE73" s="7" t="n">
        <v>-0.1698886477394722</v>
      </c>
      <c r="EF73" s="7" t="n">
        <v>0.06008060008104515</v>
      </c>
      <c r="EG73" s="7" t="n">
        <v>0.04629743144109497</v>
      </c>
      <c r="EH73" s="7" t="n">
        <v>-0.1850549536923862</v>
      </c>
      <c r="EI73" s="7" t="n">
        <v>-0.1641919604390686</v>
      </c>
      <c r="EJ73" s="7" t="n">
        <v>-0.1418851332645932</v>
      </c>
      <c r="EK73" s="7" t="n">
        <v>0.1873574863421894</v>
      </c>
      <c r="EL73" s="7" t="n">
        <v>0.3264622981256365</v>
      </c>
      <c r="EM73" s="7" t="n">
        <v>-0.2051720831790348</v>
      </c>
      <c r="EN73" s="7" t="n">
        <v>-0.1606178548926359</v>
      </c>
      <c r="EO73" s="7" t="n">
        <v>-0.164632205107112</v>
      </c>
      <c r="EP73" s="7" t="n">
        <v>0.1166510400128637</v>
      </c>
      <c r="EQ73" s="7" t="n">
        <v>0.1841391993934132</v>
      </c>
      <c r="ER73" s="7" t="n">
        <v>-0.02123247831959825</v>
      </c>
      <c r="ES73" s="7" t="n">
        <v>0.1182194492178963</v>
      </c>
      <c r="ET73" s="7" t="n">
        <v>-0.05400501719722538</v>
      </c>
      <c r="EU73" s="7" t="n">
        <v>-0.1907950736088908</v>
      </c>
      <c r="EV73" s="7" t="n">
        <v>-0.1930090845590527</v>
      </c>
      <c r="EW73" s="7" t="n">
        <v>0.5766750494173296</v>
      </c>
      <c r="EX73" s="7" t="n">
        <v>0.4888476009918547</v>
      </c>
      <c r="EY73" s="7" t="n">
        <v>0.4596131471095294</v>
      </c>
      <c r="EZ73" s="7" t="n">
        <v>0.3897465264904952</v>
      </c>
      <c r="FA73" s="7" t="n">
        <v>-0.183574595767297</v>
      </c>
      <c r="FB73" s="7" t="n">
        <v>-0.1531968976757924</v>
      </c>
      <c r="FC73" s="7" t="n">
        <v>-0.1159245728966566</v>
      </c>
      <c r="FD73" s="7" t="n">
        <v>-0.1160339221997624</v>
      </c>
      <c r="FE73" s="7" t="n">
        <v>-0.1989194626518418</v>
      </c>
      <c r="FF73" s="7" t="n">
        <v>-0.01709320770005587</v>
      </c>
      <c r="FG73" s="7" t="n">
        <v>-0.008058025772358661</v>
      </c>
      <c r="FH73" s="7" t="n">
        <v>-0.1644704145483108</v>
      </c>
      <c r="FI73" s="7" t="n">
        <v>-0.1266840343117579</v>
      </c>
      <c r="FJ73" s="7" t="n">
        <v>-0.1041819968034287</v>
      </c>
      <c r="FK73" s="7" t="n">
        <v>0.153303261599724</v>
      </c>
      <c r="FL73" s="7" t="n">
        <v>0.3498077801143968</v>
      </c>
      <c r="FM73" s="7" t="n">
        <v>-0.1914433569266077</v>
      </c>
      <c r="FN73" s="7" t="n">
        <v>-0.1152479142637948</v>
      </c>
      <c r="FO73" s="7" t="n">
        <v>0.1656291740370387</v>
      </c>
      <c r="FP73" s="7" t="n">
        <v>0.7800643077955736</v>
      </c>
      <c r="FQ73" s="7" t="n">
        <v>0.4178606873545939</v>
      </c>
      <c r="FR73" s="7" t="n">
        <v>-0.003763894636730649</v>
      </c>
      <c r="FS73" s="7" t="n">
        <v>0.08987204107156575</v>
      </c>
      <c r="FT73" s="7" t="n">
        <v>-0.1921808150989589</v>
      </c>
      <c r="FU73" s="7" t="n">
        <v>0.1636696643371118</v>
      </c>
      <c r="FV73" s="7" t="n">
        <v>0.9996140962521858</v>
      </c>
      <c r="FW73" s="7" t="n">
        <v>0.4483224867081956</v>
      </c>
      <c r="FX73" s="7" t="n">
        <v>0.5752108187141615</v>
      </c>
      <c r="FY73" s="7" t="n">
        <v>-0.1881183437527079</v>
      </c>
      <c r="FZ73" s="7" t="n">
        <v>-0.1145217628509519</v>
      </c>
      <c r="GA73" s="7" t="n">
        <v>0.1844400818523198</v>
      </c>
      <c r="GB73" s="7" t="n">
        <v>0.1349034156531144</v>
      </c>
      <c r="GC73" s="7" t="n">
        <v>0.4069295046026707</v>
      </c>
      <c r="GD73" s="7" t="n">
        <v>0.8951975309593247</v>
      </c>
      <c r="GE73" s="7" t="n">
        <v>-0.1411362179480433</v>
      </c>
      <c r="GF73" s="7" t="n">
        <v>0.311111042460971</v>
      </c>
      <c r="GG73" s="7" t="n">
        <v>0.01634907186413119</v>
      </c>
      <c r="GH73" s="7" t="n">
        <v>-0.02736782769296547</v>
      </c>
      <c r="GI73" s="7" t="n">
        <v>-0.1040742467838649</v>
      </c>
      <c r="GJ73" s="7" t="n">
        <v>0.4061126767469852</v>
      </c>
      <c r="GK73" s="7" t="n">
        <v>0.8475718568923054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0.2890278823075028</v>
      </c>
      <c r="D74" s="7" t="n">
        <v>0.3250930156345514</v>
      </c>
      <c r="E74" s="7" t="n">
        <v>0.2080880318301488</v>
      </c>
      <c r="F74" s="7" t="n">
        <v>0.452162987173465</v>
      </c>
      <c r="G74" s="7" t="n">
        <v>0.6381207248046844</v>
      </c>
      <c r="H74" s="7" t="n">
        <v>0.8821469619440432</v>
      </c>
      <c r="I74" s="7" t="n">
        <v>0.02174643677824052</v>
      </c>
      <c r="J74" s="7" t="n">
        <v>0.07093172463500244</v>
      </c>
      <c r="K74" s="7" t="n">
        <v>0.7329609961776332</v>
      </c>
      <c r="L74" s="7" t="n">
        <v>0.1709124619622678</v>
      </c>
      <c r="M74" s="7" t="n">
        <v>0.2498796303431758</v>
      </c>
      <c r="N74" s="7" t="n">
        <v>0.1846537177917597</v>
      </c>
      <c r="O74" s="7" t="n">
        <v>0.0101229414875385</v>
      </c>
      <c r="P74" s="7" t="n">
        <v>-0.01602235291015095</v>
      </c>
      <c r="Q74" s="7" t="n">
        <v>0.5305566552161343</v>
      </c>
      <c r="R74" s="7" t="n">
        <v>-0.02035481205579069</v>
      </c>
      <c r="S74" s="7" t="n">
        <v>0.01286803942867626</v>
      </c>
      <c r="T74" s="7" t="n">
        <v>-0.05909331179164153</v>
      </c>
      <c r="U74" s="7" t="n">
        <v>-0.04852560061609466</v>
      </c>
      <c r="V74" s="7" t="n">
        <v>0.01481684312818408</v>
      </c>
      <c r="W74" s="7" t="n">
        <v>-0.1524373964579327</v>
      </c>
      <c r="X74" s="7" t="n">
        <v>-0.002336925619628645</v>
      </c>
      <c r="Y74" s="7" t="n">
        <v>-0.01508864993656649</v>
      </c>
      <c r="Z74" s="7" t="n">
        <v>0.1617250591538931</v>
      </c>
      <c r="AA74" s="7" t="n">
        <v>0.06523166181361656</v>
      </c>
      <c r="AB74" s="7" t="n">
        <v>0.9566578689368159</v>
      </c>
      <c r="AC74" s="7" t="n">
        <v>0.1490318518788013</v>
      </c>
      <c r="AD74" s="7" t="n">
        <v>0.4476163161869926</v>
      </c>
      <c r="AE74" s="7" t="n">
        <v>0.1043175342674477</v>
      </c>
      <c r="AF74" s="7" t="n">
        <v>0.1283482832148845</v>
      </c>
      <c r="AG74" s="7" t="n">
        <v>0.2081145712068976</v>
      </c>
      <c r="AH74" s="7" t="n">
        <v>0.6773434054625486</v>
      </c>
      <c r="AI74" s="7" t="n">
        <v>0.1813088201964958</v>
      </c>
      <c r="AJ74" s="7" t="n">
        <v>0.3923415534168171</v>
      </c>
      <c r="AK74" s="7" t="n">
        <v>-0.1297148731728309</v>
      </c>
      <c r="AL74" s="7" t="n">
        <v>0.8824909846224557</v>
      </c>
      <c r="AM74" s="7" t="n">
        <v>0.6745253421672248</v>
      </c>
      <c r="AN74" s="7" t="n">
        <v>-0.04672070944158171</v>
      </c>
      <c r="AO74" s="7" t="n">
        <v>0.4881762042530724</v>
      </c>
      <c r="AP74" s="7" t="n">
        <v>0.479587177275603</v>
      </c>
      <c r="AQ74" s="7" t="n">
        <v>0.1152137846919205</v>
      </c>
      <c r="AR74" s="7" t="n">
        <v>0.6681924549740302</v>
      </c>
      <c r="AS74" s="7" t="n">
        <v>-0.02895792230851738</v>
      </c>
      <c r="AT74" s="7" t="n">
        <v>0.204872806293728</v>
      </c>
      <c r="AU74" s="7" t="n">
        <v>0.1034444163205103</v>
      </c>
      <c r="AV74" s="7" t="n">
        <v>0.03831083680208518</v>
      </c>
      <c r="AW74" s="7" t="n">
        <v>0.02219583897767936</v>
      </c>
      <c r="AX74" s="7" t="n">
        <v>0.0206367739256756</v>
      </c>
      <c r="AY74" s="7" t="n">
        <v>0.007099769077934415</v>
      </c>
      <c r="AZ74" s="7" t="n">
        <v>-0.04900656118011291</v>
      </c>
      <c r="BA74" s="7" t="n">
        <v>0.08559934213052244</v>
      </c>
      <c r="BB74" s="7" t="n">
        <v>0.5983874683084267</v>
      </c>
      <c r="BC74" s="7" t="n">
        <v>0.1054029088906507</v>
      </c>
      <c r="BD74" s="7" t="n">
        <v>0.394480857370322</v>
      </c>
      <c r="BE74" s="7" t="n">
        <v>-0.09416621981906245</v>
      </c>
      <c r="BF74" s="7" t="n">
        <v>0.1530919546015844</v>
      </c>
      <c r="BG74" s="7" t="n">
        <v>0.4529166393667582</v>
      </c>
      <c r="BH74" s="7" t="n">
        <v>0.1653966799375903</v>
      </c>
      <c r="BI74" s="7" t="n">
        <v>-0.1054649881034301</v>
      </c>
      <c r="BJ74" s="7" t="n">
        <v>0.5753690234731346</v>
      </c>
      <c r="BK74" s="7" t="n">
        <v>-0.01583696276082705</v>
      </c>
      <c r="BL74" s="7" t="n">
        <v>0.02653876588245702</v>
      </c>
      <c r="BM74" s="7" t="n">
        <v>0.06593157607435479</v>
      </c>
      <c r="BN74" s="7" t="n">
        <v>0.08400005988612907</v>
      </c>
      <c r="BO74" s="7" t="n">
        <v>0.4881759594550028</v>
      </c>
      <c r="BP74" s="7" t="n">
        <v>0.5083255946421311</v>
      </c>
      <c r="BQ74" s="7" t="n">
        <v>0.06059151007447321</v>
      </c>
      <c r="BR74" s="7" t="n">
        <v>0.3227715704238419</v>
      </c>
      <c r="BS74" s="7" t="n">
        <v>0.01436920797108012</v>
      </c>
      <c r="BT74" s="7" t="n">
        <v>0.4675909528931841</v>
      </c>
      <c r="BU74" s="7" t="n">
        <v>0.0864857437984588</v>
      </c>
      <c r="BV74" s="7" t="n">
        <v>0.5706199367643175</v>
      </c>
      <c r="BW74" s="7" t="n">
        <v>1</v>
      </c>
      <c r="BX74" s="7" t="n">
        <v>0.5762297102358779</v>
      </c>
      <c r="BY74" s="7" t="n">
        <v>0.357701347656433</v>
      </c>
      <c r="BZ74" s="7" t="n">
        <v>-0.06065351658816912</v>
      </c>
      <c r="CA74" s="7" t="n">
        <v>0.2278479618721216</v>
      </c>
      <c r="CB74" s="7" t="n">
        <v>0.2233081992212069</v>
      </c>
      <c r="CC74" s="7" t="n">
        <v>0.333245492792388</v>
      </c>
      <c r="CD74" s="7" t="n">
        <v>-0.07076982214106627</v>
      </c>
      <c r="CE74" s="7" t="n">
        <v>0.1733607601062073</v>
      </c>
      <c r="CF74" s="7" t="n">
        <v>0.3004558863145704</v>
      </c>
      <c r="CG74" s="7" t="n">
        <v>0.3566253676317856</v>
      </c>
      <c r="CH74" s="7" t="n">
        <v>0.05448952430165345</v>
      </c>
      <c r="CI74" s="7" t="n">
        <v>0.6880564086549049</v>
      </c>
      <c r="CJ74" s="7" t="n">
        <v>0.7772857926095573</v>
      </c>
      <c r="CK74" s="7" t="n">
        <v>0.1199695927523618</v>
      </c>
      <c r="CL74" s="7" t="n">
        <v>-0.03673243442030864</v>
      </c>
      <c r="CM74" s="7" t="n">
        <v>0.9221761406294952</v>
      </c>
      <c r="CN74" s="7" t="n">
        <v>0.2083917103347935</v>
      </c>
      <c r="CO74" s="7" t="n">
        <v>0.4941694212010588</v>
      </c>
      <c r="CP74" s="7" t="n">
        <v>0.154830140853595</v>
      </c>
      <c r="CQ74" s="7" t="n">
        <v>-0.006881079027424112</v>
      </c>
      <c r="CR74" s="7" t="n">
        <v>0.008734611931183424</v>
      </c>
      <c r="CS74" s="7" t="n">
        <v>0.6179206718861564</v>
      </c>
      <c r="CT74" s="7" t="n">
        <v>0.5089551468182856</v>
      </c>
      <c r="CU74" s="7" t="n">
        <v>0.6082050900604085</v>
      </c>
      <c r="CV74" s="7" t="n">
        <v>0.340784212711349</v>
      </c>
      <c r="CW74" s="7" t="n">
        <v>-0.07290235127506255</v>
      </c>
      <c r="CX74" s="7" t="n">
        <v>-0.05060338365883538</v>
      </c>
      <c r="CY74" s="7" t="n">
        <v>0.07210272472638604</v>
      </c>
      <c r="CZ74" s="7" t="n">
        <v>0.3270646775094006</v>
      </c>
      <c r="DA74" s="7" t="n">
        <v>0.0973702468962038</v>
      </c>
      <c r="DB74" s="7" t="n">
        <v>0.1707378783714857</v>
      </c>
      <c r="DC74" s="7" t="n">
        <v>0.653421429864827</v>
      </c>
      <c r="DD74" s="7" t="n">
        <v>0.1506195254948598</v>
      </c>
      <c r="DE74" s="7" t="n">
        <v>0.08992502793918973</v>
      </c>
      <c r="DF74" s="7" t="n">
        <v>0.3907147662221286</v>
      </c>
      <c r="DG74" s="7" t="n">
        <v>0.5904945627573424</v>
      </c>
      <c r="DH74" s="7" t="n">
        <v>0.4068407143124915</v>
      </c>
      <c r="DI74" s="7" t="n">
        <v>0.05655535566828365</v>
      </c>
      <c r="DJ74" s="7" t="n">
        <v>-0.01219024344409639</v>
      </c>
      <c r="DK74" s="7" t="n">
        <v>-0.08916175801528835</v>
      </c>
      <c r="DL74" s="7" t="n">
        <v>-0.02461426131384174</v>
      </c>
      <c r="DM74" s="7" t="n">
        <v>0.8599386323778848</v>
      </c>
      <c r="DN74" s="7" t="n">
        <v>0.002664363400651288</v>
      </c>
      <c r="DO74" s="7" t="n">
        <v>0.6017759459304144</v>
      </c>
      <c r="DP74" s="7" t="n">
        <v>-0.09474631612406834</v>
      </c>
      <c r="DQ74" s="7" t="n">
        <v>-0.03380668126905564</v>
      </c>
      <c r="DR74" s="7" t="n">
        <v>0.2670953757604682</v>
      </c>
      <c r="DS74" s="7" t="n">
        <v>0.1123243444826415</v>
      </c>
      <c r="DT74" s="7" t="n">
        <v>-0.07567784044528023</v>
      </c>
      <c r="DU74" s="7" t="n">
        <v>-0.09895120829491927</v>
      </c>
      <c r="DV74" s="7" t="n">
        <v>-0.01589316866971511</v>
      </c>
      <c r="DW74" s="7" t="n">
        <v>0.2872274641772728</v>
      </c>
      <c r="DX74" s="7" t="n">
        <v>-0.09345181639940163</v>
      </c>
      <c r="DY74" s="7" t="n">
        <v>0.5920125412277069</v>
      </c>
      <c r="DZ74" s="7" t="n">
        <v>0.4611286022519454</v>
      </c>
      <c r="EA74" s="7" t="n">
        <v>-0.05982642159148954</v>
      </c>
      <c r="EB74" s="7" t="n">
        <v>0.1969681965896031</v>
      </c>
      <c r="EC74" s="7" t="n">
        <v>0.05094288309387276</v>
      </c>
      <c r="ED74" s="7" t="n">
        <v>0.6706424479186581</v>
      </c>
      <c r="EE74" s="7" t="n">
        <v>-0.06298934996177502</v>
      </c>
      <c r="EF74" s="7" t="n">
        <v>0.01012058326405135</v>
      </c>
      <c r="EG74" s="7" t="n">
        <v>-0.0347656096160049</v>
      </c>
      <c r="EH74" s="7" t="n">
        <v>-0.03379417267582332</v>
      </c>
      <c r="EI74" s="7" t="n">
        <v>0.0189652106658902</v>
      </c>
      <c r="EJ74" s="7" t="n">
        <v>-0.06251699740961283</v>
      </c>
      <c r="EK74" s="7" t="n">
        <v>0.1694532953160819</v>
      </c>
      <c r="EL74" s="7" t="n">
        <v>0.3712406012386196</v>
      </c>
      <c r="EM74" s="7" t="n">
        <v>-0.03800438331984273</v>
      </c>
      <c r="EN74" s="7" t="n">
        <v>-0.05697097876431201</v>
      </c>
      <c r="EO74" s="7" t="n">
        <v>-0.1171229995614542</v>
      </c>
      <c r="EP74" s="7" t="n">
        <v>0.1500237591835754</v>
      </c>
      <c r="EQ74" s="7" t="n">
        <v>0.1695331482798108</v>
      </c>
      <c r="ER74" s="7" t="n">
        <v>0.05460354707200794</v>
      </c>
      <c r="ES74" s="7" t="n">
        <v>0.09874201610064133</v>
      </c>
      <c r="ET74" s="7" t="n">
        <v>-0.0003910517728780926</v>
      </c>
      <c r="EU74" s="7" t="n">
        <v>-0.02605443693493294</v>
      </c>
      <c r="EV74" s="7" t="n">
        <v>-0.004796799491633831</v>
      </c>
      <c r="EW74" s="7" t="n">
        <v>0.5701076602666885</v>
      </c>
      <c r="EX74" s="7" t="n">
        <v>0.4741052082623646</v>
      </c>
      <c r="EY74" s="7" t="n">
        <v>0.4458172044383307</v>
      </c>
      <c r="EZ74" s="7" t="n">
        <v>0.3722301025240332</v>
      </c>
      <c r="FA74" s="7" t="n">
        <v>-0.08793254729183836</v>
      </c>
      <c r="FB74" s="7" t="n">
        <v>0.02241515635619324</v>
      </c>
      <c r="FC74" s="7" t="n">
        <v>0.00117436063206261</v>
      </c>
      <c r="FD74" s="7" t="n">
        <v>-0.0363394639404349</v>
      </c>
      <c r="FE74" s="7" t="n">
        <v>-0.03845508536855539</v>
      </c>
      <c r="FF74" s="7" t="n">
        <v>-0.08776293500781983</v>
      </c>
      <c r="FG74" s="7" t="n">
        <v>-0.1732140888931043</v>
      </c>
      <c r="FH74" s="7" t="n">
        <v>0.01991929276003456</v>
      </c>
      <c r="FI74" s="7" t="n">
        <v>-0.06104854916336452</v>
      </c>
      <c r="FJ74" s="7" t="n">
        <v>0.1018465352767255</v>
      </c>
      <c r="FK74" s="7" t="n">
        <v>0.06932373042243808</v>
      </c>
      <c r="FL74" s="7" t="n">
        <v>0.3720654563553635</v>
      </c>
      <c r="FM74" s="7" t="n">
        <v>-0.01882175035197337</v>
      </c>
      <c r="FN74" s="7" t="n">
        <v>0.0163570673895491</v>
      </c>
      <c r="FO74" s="7" t="n">
        <v>0.1011084346769006</v>
      </c>
      <c r="FP74" s="7" t="n">
        <v>0.6102090929090126</v>
      </c>
      <c r="FQ74" s="7" t="n">
        <v>0.3955628522138783</v>
      </c>
      <c r="FR74" s="7" t="n">
        <v>0.03320597977985803</v>
      </c>
      <c r="FS74" s="7" t="n">
        <v>0.1175051140270014</v>
      </c>
      <c r="FT74" s="7" t="n">
        <v>-0.01865242660843539</v>
      </c>
      <c r="FU74" s="7" t="n">
        <v>0.1627003296584362</v>
      </c>
      <c r="FV74" s="7" t="n">
        <v>0.5618630158512771</v>
      </c>
      <c r="FW74" s="7" t="n">
        <v>0.5171806347809325</v>
      </c>
      <c r="FX74" s="7" t="n">
        <v>0.5371709167563091</v>
      </c>
      <c r="FY74" s="7" t="n">
        <v>-0.02080249236858344</v>
      </c>
      <c r="FZ74" s="7" t="n">
        <v>-0.01361828501652384</v>
      </c>
      <c r="GA74" s="7" t="n">
        <v>0.1716827653398687</v>
      </c>
      <c r="GB74" s="7" t="n">
        <v>0.1678796377086819</v>
      </c>
      <c r="GC74" s="7" t="n">
        <v>0.536557396995648</v>
      </c>
      <c r="GD74" s="7" t="n">
        <v>0.631577583356723</v>
      </c>
      <c r="GE74" s="7" t="n">
        <v>-0.03817820550283085</v>
      </c>
      <c r="GF74" s="7" t="n">
        <v>0.3548746053074571</v>
      </c>
      <c r="GG74" s="7" t="n">
        <v>-0.08045336289944027</v>
      </c>
      <c r="GH74" s="7" t="n">
        <v>0.04122883863854628</v>
      </c>
      <c r="GI74" s="7" t="n">
        <v>0.02647839613637554</v>
      </c>
      <c r="GJ74" s="7" t="n">
        <v>0.5822160645047005</v>
      </c>
      <c r="GK74" s="7" t="n">
        <v>0.6577803796149125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0.6929353169281839</v>
      </c>
      <c r="D75" s="7" t="n">
        <v>0.7182454489741811</v>
      </c>
      <c r="E75" s="7" t="n">
        <v>0.2118916557304601</v>
      </c>
      <c r="F75" s="7" t="n">
        <v>0.7517507133959869</v>
      </c>
      <c r="G75" s="7" t="n">
        <v>0.6604416436253573</v>
      </c>
      <c r="H75" s="7" t="n">
        <v>0.6195997862439289</v>
      </c>
      <c r="I75" s="7" t="n">
        <v>0.4158750572367604</v>
      </c>
      <c r="J75" s="7" t="n">
        <v>0.4110230407850564</v>
      </c>
      <c r="K75" s="7" t="n">
        <v>0.8824744827319059</v>
      </c>
      <c r="L75" s="7" t="n">
        <v>0.1467830409168679</v>
      </c>
      <c r="M75" s="7" t="n">
        <v>0.6237175587441866</v>
      </c>
      <c r="N75" s="7" t="n">
        <v>0.6009129420324244</v>
      </c>
      <c r="O75" s="7" t="n">
        <v>0.4521616888484131</v>
      </c>
      <c r="P75" s="7" t="n">
        <v>0.3761016539320814</v>
      </c>
      <c r="Q75" s="7" t="n">
        <v>0.8383383632794456</v>
      </c>
      <c r="R75" s="7" t="n">
        <v>0.3444802656356444</v>
      </c>
      <c r="S75" s="7" t="n">
        <v>0.4136742921544889</v>
      </c>
      <c r="T75" s="7" t="n">
        <v>0.3585535672616205</v>
      </c>
      <c r="U75" s="7" t="n">
        <v>0.2975877766120115</v>
      </c>
      <c r="V75" s="7" t="n">
        <v>0.3326018944694645</v>
      </c>
      <c r="W75" s="7" t="n">
        <v>0.3833550412077254</v>
      </c>
      <c r="X75" s="7" t="n">
        <v>0.4017568616836155</v>
      </c>
      <c r="Y75" s="7" t="n">
        <v>0.4632344617617623</v>
      </c>
      <c r="Z75" s="7" t="n">
        <v>0.4974714373431742</v>
      </c>
      <c r="AA75" s="7" t="n">
        <v>0.3891343070002922</v>
      </c>
      <c r="AB75" s="7" t="n">
        <v>0.6452175189747897</v>
      </c>
      <c r="AC75" s="7" t="n">
        <v>0.4909363525406732</v>
      </c>
      <c r="AD75" s="7" t="n">
        <v>0.5025027592066318</v>
      </c>
      <c r="AE75" s="7" t="n">
        <v>0.5515473955911919</v>
      </c>
      <c r="AF75" s="7" t="n">
        <v>0.5774615908851468</v>
      </c>
      <c r="AG75" s="7" t="n">
        <v>0.6167052248760636</v>
      </c>
      <c r="AH75" s="7" t="n">
        <v>0.8779304066249375</v>
      </c>
      <c r="AI75" s="7" t="n">
        <v>0.5317263293351121</v>
      </c>
      <c r="AJ75" s="7" t="n">
        <v>0.4783223089335938</v>
      </c>
      <c r="AK75" s="7" t="n">
        <v>-0.2342605176496581</v>
      </c>
      <c r="AL75" s="7" t="n">
        <v>0.6314910268167128</v>
      </c>
      <c r="AM75" s="7" t="n">
        <v>0.9221417622168925</v>
      </c>
      <c r="AN75" s="7" t="n">
        <v>0.2778620309385698</v>
      </c>
      <c r="AO75" s="7" t="n">
        <v>0.5617792844555883</v>
      </c>
      <c r="AP75" s="7" t="n">
        <v>0.5935244999064768</v>
      </c>
      <c r="AQ75" s="7" t="n">
        <v>0.3021606101705132</v>
      </c>
      <c r="AR75" s="7" t="n">
        <v>0.9275099129231316</v>
      </c>
      <c r="AS75" s="7" t="n">
        <v>0.4266046470041391</v>
      </c>
      <c r="AT75" s="7" t="n">
        <v>0.3412808180031774</v>
      </c>
      <c r="AU75" s="7" t="n">
        <v>0.5165718321411419</v>
      </c>
      <c r="AV75" s="7" t="n">
        <v>0.3822057793024569</v>
      </c>
      <c r="AW75" s="7" t="n">
        <v>0.4979057717824691</v>
      </c>
      <c r="AX75" s="7" t="n">
        <v>0.2511746188645688</v>
      </c>
      <c r="AY75" s="7" t="n">
        <v>0.3224255557104833</v>
      </c>
      <c r="AZ75" s="7" t="n">
        <v>0.2784056624741419</v>
      </c>
      <c r="BA75" s="7" t="n">
        <v>0.566105549591961</v>
      </c>
      <c r="BB75" s="7" t="n">
        <v>0.7895339397072068</v>
      </c>
      <c r="BC75" s="7" t="n">
        <v>0.4615430990902126</v>
      </c>
      <c r="BD75" s="7" t="n">
        <v>0.5652023227359269</v>
      </c>
      <c r="BE75" s="7" t="n">
        <v>0.2319708506726633</v>
      </c>
      <c r="BF75" s="7" t="n">
        <v>0.4993339290818557</v>
      </c>
      <c r="BG75" s="7" t="n">
        <v>0.6994221033767706</v>
      </c>
      <c r="BH75" s="7" t="n">
        <v>0.3373470780560743</v>
      </c>
      <c r="BI75" s="7" t="n">
        <v>-0.01624157952371052</v>
      </c>
      <c r="BJ75" s="7" t="n">
        <v>0.8871781556156921</v>
      </c>
      <c r="BK75" s="7" t="n">
        <v>0.3424535517763836</v>
      </c>
      <c r="BL75" s="7" t="n">
        <v>0.3449387267566556</v>
      </c>
      <c r="BM75" s="7" t="n">
        <v>0.3086775527100812</v>
      </c>
      <c r="BN75" s="7" t="n">
        <v>0.4351859879771067</v>
      </c>
      <c r="BO75" s="7" t="n">
        <v>0.5617792775450776</v>
      </c>
      <c r="BP75" s="7" t="n">
        <v>0.7228560991036594</v>
      </c>
      <c r="BQ75" s="7" t="n">
        <v>0.534346306921616</v>
      </c>
      <c r="BR75" s="7" t="n">
        <v>0.667880809004662</v>
      </c>
      <c r="BS75" s="7" t="n">
        <v>0.4847286947040378</v>
      </c>
      <c r="BT75" s="7" t="n">
        <v>0.7083265361131199</v>
      </c>
      <c r="BU75" s="7" t="n">
        <v>0.3393565903854203</v>
      </c>
      <c r="BV75" s="7" t="n">
        <v>0.4549758546167478</v>
      </c>
      <c r="BW75" s="7" t="n">
        <v>0.5762297102358779</v>
      </c>
      <c r="BX75" s="7" t="n">
        <v>1</v>
      </c>
      <c r="BY75" s="7" t="n">
        <v>0.6522003866979061</v>
      </c>
      <c r="BZ75" s="7" t="n">
        <v>-0.1322552260940819</v>
      </c>
      <c r="CA75" s="7" t="n">
        <v>0.6212731699533839</v>
      </c>
      <c r="CB75" s="7" t="n">
        <v>0.5671347869537547</v>
      </c>
      <c r="CC75" s="7" t="n">
        <v>0.6176296640646067</v>
      </c>
      <c r="CD75" s="7" t="n">
        <v>0.3953461373385675</v>
      </c>
      <c r="CE75" s="7" t="n">
        <v>0.5900973462915118</v>
      </c>
      <c r="CF75" s="7" t="n">
        <v>0.6431128824934457</v>
      </c>
      <c r="CG75" s="7" t="n">
        <v>0.7038251465815928</v>
      </c>
      <c r="CH75" s="7" t="n">
        <v>0.4032942340933172</v>
      </c>
      <c r="CI75" s="7" t="n">
        <v>0.7240062939428855</v>
      </c>
      <c r="CJ75" s="7" t="n">
        <v>0.73617399115493</v>
      </c>
      <c r="CK75" s="7" t="n">
        <v>0.5476674414654645</v>
      </c>
      <c r="CL75" s="7" t="n">
        <v>0.4094984027033576</v>
      </c>
      <c r="CM75" s="7" t="n">
        <v>0.6709236032618542</v>
      </c>
      <c r="CN75" s="7" t="n">
        <v>0.6221710554046491</v>
      </c>
      <c r="CO75" s="7" t="n">
        <v>0.5431991677663592</v>
      </c>
      <c r="CP75" s="7" t="n">
        <v>0.4912106151384728</v>
      </c>
      <c r="CQ75" s="7" t="n">
        <v>0.3951925964603802</v>
      </c>
      <c r="CR75" s="7" t="n">
        <v>0.5397552889587662</v>
      </c>
      <c r="CS75" s="7" t="n">
        <v>0.901946032928049</v>
      </c>
      <c r="CT75" s="7" t="n">
        <v>0.3913409219361617</v>
      </c>
      <c r="CU75" s="7" t="n">
        <v>0.9208727922708079</v>
      </c>
      <c r="CV75" s="7" t="n">
        <v>0.617905408617293</v>
      </c>
      <c r="CW75" s="7" t="n">
        <v>0.4297651467967081</v>
      </c>
      <c r="CX75" s="7" t="n">
        <v>0.4165685434749077</v>
      </c>
      <c r="CY75" s="7" t="n">
        <v>0.4796025488070417</v>
      </c>
      <c r="CZ75" s="7" t="n">
        <v>0.720048881120543</v>
      </c>
      <c r="DA75" s="7" t="n">
        <v>0.506700137245275</v>
      </c>
      <c r="DB75" s="7" t="n">
        <v>0.6169506595359808</v>
      </c>
      <c r="DC75" s="7" t="n">
        <v>0.5957459124686361</v>
      </c>
      <c r="DD75" s="7" t="n">
        <v>0.6066046413989022</v>
      </c>
      <c r="DE75" s="7" t="n">
        <v>0.3416413894925436</v>
      </c>
      <c r="DF75" s="7" t="n">
        <v>0.6982829972087387</v>
      </c>
      <c r="DG75" s="7" t="n">
        <v>0.4901276274926437</v>
      </c>
      <c r="DH75" s="7" t="n">
        <v>0.7174442295711748</v>
      </c>
      <c r="DI75" s="7" t="n">
        <v>0.4895174967129308</v>
      </c>
      <c r="DJ75" s="7" t="n">
        <v>0.3901467032978579</v>
      </c>
      <c r="DK75" s="7" t="n">
        <v>0.2725598875592475</v>
      </c>
      <c r="DL75" s="7" t="n">
        <v>0.4005024954950691</v>
      </c>
      <c r="DM75" s="7" t="n">
        <v>0.6095004899884983</v>
      </c>
      <c r="DN75" s="7" t="n">
        <v>0.2890053534702881</v>
      </c>
      <c r="DO75" s="7" t="n">
        <v>0.8667143953023394</v>
      </c>
      <c r="DP75" s="7" t="n">
        <v>0.2273505601652743</v>
      </c>
      <c r="DQ75" s="7" t="n">
        <v>0.5094152651264794</v>
      </c>
      <c r="DR75" s="7" t="n">
        <v>0.5740444399931715</v>
      </c>
      <c r="DS75" s="7" t="n">
        <v>0.5183868402871973</v>
      </c>
      <c r="DT75" s="7" t="n">
        <v>0.0485792305163149</v>
      </c>
      <c r="DU75" s="7" t="n">
        <v>0.2285451375942439</v>
      </c>
      <c r="DV75" s="7" t="n">
        <v>0.3924340394674765</v>
      </c>
      <c r="DW75" s="7" t="n">
        <v>0.5726938632618994</v>
      </c>
      <c r="DX75" s="7" t="n">
        <v>0.2897891748435187</v>
      </c>
      <c r="DY75" s="7" t="n">
        <v>0.7755620856830775</v>
      </c>
      <c r="DZ75" s="7" t="n">
        <v>0.6930484084451795</v>
      </c>
      <c r="EA75" s="7" t="n">
        <v>0.3964867356585849</v>
      </c>
      <c r="EB75" s="7" t="n">
        <v>0.6552450481693813</v>
      </c>
      <c r="EC75" s="7" t="n">
        <v>0.3938755517590105</v>
      </c>
      <c r="ED75" s="7" t="n">
        <v>0.8793585395744941</v>
      </c>
      <c r="EE75" s="7" t="n">
        <v>0.3751123342925444</v>
      </c>
      <c r="EF75" s="7" t="n">
        <v>0.4628942114866162</v>
      </c>
      <c r="EG75" s="7" t="n">
        <v>0.3686773492961531</v>
      </c>
      <c r="EH75" s="7" t="n">
        <v>0.3233465026916381</v>
      </c>
      <c r="EI75" s="7" t="n">
        <v>0.2538861969973541</v>
      </c>
      <c r="EJ75" s="7" t="n">
        <v>0.3569413771862312</v>
      </c>
      <c r="EK75" s="7" t="n">
        <v>0.6420144881616215</v>
      </c>
      <c r="EL75" s="7" t="n">
        <v>0.6059076985690633</v>
      </c>
      <c r="EM75" s="7" t="n">
        <v>0.2545163981143335</v>
      </c>
      <c r="EN75" s="7" t="n">
        <v>0.3703162582808088</v>
      </c>
      <c r="EO75" s="7" t="n">
        <v>0.3821656998016156</v>
      </c>
      <c r="EP75" s="7" t="n">
        <v>0.4914857208537</v>
      </c>
      <c r="EQ75" s="7" t="n">
        <v>0.3080829894397168</v>
      </c>
      <c r="ER75" s="7" t="n">
        <v>0.3796685847856343</v>
      </c>
      <c r="ES75" s="7" t="n">
        <v>0.5889429399075339</v>
      </c>
      <c r="ET75" s="7" t="n">
        <v>0.4314353094675716</v>
      </c>
      <c r="EU75" s="7" t="n">
        <v>0.384286321156858</v>
      </c>
      <c r="EV75" s="7" t="n">
        <v>0.3670332520253159</v>
      </c>
      <c r="EW75" s="7" t="n">
        <v>0.7065943383815225</v>
      </c>
      <c r="EX75" s="7" t="n">
        <v>0.7499570182033307</v>
      </c>
      <c r="EY75" s="7" t="n">
        <v>0.631957033620699</v>
      </c>
      <c r="EZ75" s="7" t="n">
        <v>0.4708736820150479</v>
      </c>
      <c r="FA75" s="7" t="n">
        <v>0.2910210172968988</v>
      </c>
      <c r="FB75" s="7" t="n">
        <v>0.3915172401367474</v>
      </c>
      <c r="FC75" s="7" t="n">
        <v>0.4491474334260554</v>
      </c>
      <c r="FD75" s="7" t="n">
        <v>0.3227059540233671</v>
      </c>
      <c r="FE75" s="7" t="n">
        <v>0.3652462513845839</v>
      </c>
      <c r="FF75" s="7" t="n">
        <v>0.3424800365915447</v>
      </c>
      <c r="FG75" s="7" t="n">
        <v>0.3721039989088248</v>
      </c>
      <c r="FH75" s="7" t="n">
        <v>0.2730729426574818</v>
      </c>
      <c r="FI75" s="7" t="n">
        <v>0.3928090958768462</v>
      </c>
      <c r="FJ75" s="7" t="n">
        <v>0.313268404046975</v>
      </c>
      <c r="FK75" s="7" t="n">
        <v>0.4910518427917697</v>
      </c>
      <c r="FL75" s="7" t="n">
        <v>0.6421860099160841</v>
      </c>
      <c r="FM75" s="7" t="n">
        <v>0.3771723025501373</v>
      </c>
      <c r="FN75" s="7" t="n">
        <v>0.4407676002253123</v>
      </c>
      <c r="FO75" s="7" t="n">
        <v>0.4873632135922722</v>
      </c>
      <c r="FP75" s="7" t="n">
        <v>0.7152164862888397</v>
      </c>
      <c r="FQ75" s="7" t="n">
        <v>0.6634630642815728</v>
      </c>
      <c r="FR75" s="7" t="n">
        <v>0.2978090592344863</v>
      </c>
      <c r="FS75" s="7" t="n">
        <v>0.4791269958167076</v>
      </c>
      <c r="FT75" s="7" t="n">
        <v>0.3760188866121073</v>
      </c>
      <c r="FU75" s="7" t="n">
        <v>0.5812728019825782</v>
      </c>
      <c r="FV75" s="7" t="n">
        <v>0.4503968354979005</v>
      </c>
      <c r="FW75" s="7" t="n">
        <v>0.7098184987524081</v>
      </c>
      <c r="FX75" s="7" t="n">
        <v>0.7088794753444133</v>
      </c>
      <c r="FY75" s="7" t="n">
        <v>0.3724710046473723</v>
      </c>
      <c r="FZ75" s="7" t="n">
        <v>0.1468818056091066</v>
      </c>
      <c r="GA75" s="7" t="n">
        <v>0.3147745488527764</v>
      </c>
      <c r="GB75" s="7" t="n">
        <v>0.5853335067517882</v>
      </c>
      <c r="GC75" s="7" t="n">
        <v>0.9202039558446471</v>
      </c>
      <c r="GD75" s="7" t="n">
        <v>0.5280607502060652</v>
      </c>
      <c r="GE75" s="7" t="n">
        <v>0.3734349865237469</v>
      </c>
      <c r="GF75" s="7" t="n">
        <v>0.6619430403760724</v>
      </c>
      <c r="GG75" s="7" t="n">
        <v>0.4712662195026593</v>
      </c>
      <c r="GH75" s="7" t="n">
        <v>0.3632430633175495</v>
      </c>
      <c r="GI75" s="7" t="n">
        <v>0.4250098652853677</v>
      </c>
      <c r="GJ75" s="7" t="n">
        <v>0.7790387299738374</v>
      </c>
      <c r="GK75" s="7" t="n">
        <v>0.563826798361893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0.8406472394103031</v>
      </c>
      <c r="D76" s="7" t="n">
        <v>0.8021889504635823</v>
      </c>
      <c r="E76" s="7" t="n">
        <v>0.2959070429242009</v>
      </c>
      <c r="F76" s="7" t="n">
        <v>0.7322819848250868</v>
      </c>
      <c r="G76" s="7" t="n">
        <v>0.5764783585434541</v>
      </c>
      <c r="H76" s="7" t="n">
        <v>0.486539669832763</v>
      </c>
      <c r="I76" s="7" t="n">
        <v>0.6576681616036582</v>
      </c>
      <c r="J76" s="7" t="n">
        <v>0.6496382735429194</v>
      </c>
      <c r="K76" s="7" t="n">
        <v>0.5629070471123061</v>
      </c>
      <c r="L76" s="7" t="n">
        <v>0.2701391510383704</v>
      </c>
      <c r="M76" s="7" t="n">
        <v>0.7579343732086496</v>
      </c>
      <c r="N76" s="7" t="n">
        <v>0.7632475445880901</v>
      </c>
      <c r="O76" s="7" t="n">
        <v>0.5965407180200429</v>
      </c>
      <c r="P76" s="7" t="n">
        <v>0.4941369437844276</v>
      </c>
      <c r="Q76" s="7" t="n">
        <v>0.4447155566416366</v>
      </c>
      <c r="R76" s="7" t="n">
        <v>0.4606070212429267</v>
      </c>
      <c r="S76" s="7" t="n">
        <v>0.5149930920207814</v>
      </c>
      <c r="T76" s="7" t="n">
        <v>0.5813445644249984</v>
      </c>
      <c r="U76" s="7" t="n">
        <v>0.4982233651367307</v>
      </c>
      <c r="V76" s="7" t="n">
        <v>0.5730948560120075</v>
      </c>
      <c r="W76" s="7" t="n">
        <v>0.5878077184288816</v>
      </c>
      <c r="X76" s="7" t="n">
        <v>0.565042646044663</v>
      </c>
      <c r="Y76" s="7" t="n">
        <v>0.6264976977956592</v>
      </c>
      <c r="Z76" s="7" t="n">
        <v>0.6893031593125883</v>
      </c>
      <c r="AA76" s="7" t="n">
        <v>0.4739841264350745</v>
      </c>
      <c r="AB76" s="7" t="n">
        <v>0.4600492433211856</v>
      </c>
      <c r="AC76" s="7" t="n">
        <v>0.6767810982167126</v>
      </c>
      <c r="AD76" s="7" t="n">
        <v>0.5713051242653066</v>
      </c>
      <c r="AE76" s="7" t="n">
        <v>0.7737723464336809</v>
      </c>
      <c r="AF76" s="7" t="n">
        <v>0.7827978738003719</v>
      </c>
      <c r="AG76" s="7" t="n">
        <v>0.7801677487158727</v>
      </c>
      <c r="AH76" s="7" t="n">
        <v>0.4827130474598657</v>
      </c>
      <c r="AI76" s="7" t="n">
        <v>0.6709996068322069</v>
      </c>
      <c r="AJ76" s="7" t="n">
        <v>0.570202974977121</v>
      </c>
      <c r="AK76" s="7" t="n">
        <v>-0.2094083991673893</v>
      </c>
      <c r="AL76" s="7" t="n">
        <v>0.4600478108315045</v>
      </c>
      <c r="AM76" s="7" t="n">
        <v>0.5400803502281161</v>
      </c>
      <c r="AN76" s="7" t="n">
        <v>0.6361372632895541</v>
      </c>
      <c r="AO76" s="7" t="n">
        <v>0.7026704205461557</v>
      </c>
      <c r="AP76" s="7" t="n">
        <v>0.5608302305959876</v>
      </c>
      <c r="AQ76" s="7" t="n">
        <v>0.5089808515053441</v>
      </c>
      <c r="AR76" s="7" t="n">
        <v>0.5491665390228004</v>
      </c>
      <c r="AS76" s="7" t="n">
        <v>0.5839764326507366</v>
      </c>
      <c r="AT76" s="7" t="n">
        <v>0.6396819267480066</v>
      </c>
      <c r="AU76" s="7" t="n">
        <v>0.7143489705369908</v>
      </c>
      <c r="AV76" s="7" t="n">
        <v>0.5980812271122895</v>
      </c>
      <c r="AW76" s="7" t="n">
        <v>0.7084172418184757</v>
      </c>
      <c r="AX76" s="7" t="n">
        <v>0.4434977578242936</v>
      </c>
      <c r="AY76" s="7" t="n">
        <v>0.554300980487973</v>
      </c>
      <c r="AZ76" s="7" t="n">
        <v>0.5499937299130906</v>
      </c>
      <c r="BA76" s="7" t="n">
        <v>0.775369128843469</v>
      </c>
      <c r="BB76" s="7" t="n">
        <v>0.7431399557286996</v>
      </c>
      <c r="BC76" s="7" t="n">
        <v>0.6359331519132396</v>
      </c>
      <c r="BD76" s="7" t="n">
        <v>0.6313325107792747</v>
      </c>
      <c r="BE76" s="7" t="n">
        <v>0.5926116693354821</v>
      </c>
      <c r="BF76" s="7" t="n">
        <v>0.6919744980462723</v>
      </c>
      <c r="BG76" s="7" t="n">
        <v>0.6118591673953905</v>
      </c>
      <c r="BH76" s="7" t="n">
        <v>0.6755799883749088</v>
      </c>
      <c r="BI76" s="7" t="n">
        <v>-0.03046094509048526</v>
      </c>
      <c r="BJ76" s="7" t="n">
        <v>0.4694646380626005</v>
      </c>
      <c r="BK76" s="7" t="n">
        <v>0.5904180574653323</v>
      </c>
      <c r="BL76" s="7" t="n">
        <v>0.5681109383100004</v>
      </c>
      <c r="BM76" s="7" t="n">
        <v>0.5226774385255691</v>
      </c>
      <c r="BN76" s="7" t="n">
        <v>0.6230421588849883</v>
      </c>
      <c r="BO76" s="7" t="n">
        <v>0.7026703943245799</v>
      </c>
      <c r="BP76" s="7" t="n">
        <v>0.6539064068410537</v>
      </c>
      <c r="BQ76" s="7" t="n">
        <v>0.6935515091747182</v>
      </c>
      <c r="BR76" s="7" t="n">
        <v>0.773826970210084</v>
      </c>
      <c r="BS76" s="7" t="n">
        <v>0.6592483966851304</v>
      </c>
      <c r="BT76" s="7" t="n">
        <v>0.6233892583013505</v>
      </c>
      <c r="BU76" s="7" t="n">
        <v>0.4167747790988467</v>
      </c>
      <c r="BV76" s="7" t="n">
        <v>0.3655417219719262</v>
      </c>
      <c r="BW76" s="7" t="n">
        <v>0.357701347656433</v>
      </c>
      <c r="BX76" s="7" t="n">
        <v>0.6522003866979061</v>
      </c>
      <c r="BY76" s="7" t="n">
        <v>1</v>
      </c>
      <c r="BZ76" s="7" t="n">
        <v>-0.02545672733784016</v>
      </c>
      <c r="CA76" s="7" t="n">
        <v>0.7634492347136477</v>
      </c>
      <c r="CB76" s="7" t="n">
        <v>0.6898843098039041</v>
      </c>
      <c r="CC76" s="7" t="n">
        <v>0.7024217000374199</v>
      </c>
      <c r="CD76" s="7" t="n">
        <v>0.6029643722677971</v>
      </c>
      <c r="CE76" s="7" t="n">
        <v>0.6724368595009752</v>
      </c>
      <c r="CF76" s="7" t="n">
        <v>0.8225350792377929</v>
      </c>
      <c r="CG76" s="7" t="n">
        <v>0.9400636536049417</v>
      </c>
      <c r="CH76" s="7" t="n">
        <v>0.5661819387782332</v>
      </c>
      <c r="CI76" s="7" t="n">
        <v>0.6820995947622649</v>
      </c>
      <c r="CJ76" s="7" t="n">
        <v>0.5435700931265719</v>
      </c>
      <c r="CK76" s="7" t="n">
        <v>0.7000209794890456</v>
      </c>
      <c r="CL76" s="7" t="n">
        <v>0.5619640351263907</v>
      </c>
      <c r="CM76" s="7" t="n">
        <v>0.5228469445296677</v>
      </c>
      <c r="CN76" s="7" t="n">
        <v>0.7039450888192973</v>
      </c>
      <c r="CO76" s="7" t="n">
        <v>0.4538139432504965</v>
      </c>
      <c r="CP76" s="7" t="n">
        <v>0.6850933709981537</v>
      </c>
      <c r="CQ76" s="7" t="n">
        <v>0.6243579338263955</v>
      </c>
      <c r="CR76" s="7" t="n">
        <v>0.6037972342722533</v>
      </c>
      <c r="CS76" s="7" t="n">
        <v>0.4979878210126517</v>
      </c>
      <c r="CT76" s="7" t="n">
        <v>0.359395390927925</v>
      </c>
      <c r="CU76" s="7" t="n">
        <v>0.5280055791826709</v>
      </c>
      <c r="CV76" s="7" t="n">
        <v>0.7280774934218552</v>
      </c>
      <c r="CW76" s="7" t="n">
        <v>0.6109728700615337</v>
      </c>
      <c r="CX76" s="7" t="n">
        <v>0.5838408760231464</v>
      </c>
      <c r="CY76" s="7" t="n">
        <v>0.7133009755888268</v>
      </c>
      <c r="CZ76" s="7" t="n">
        <v>0.7277545425222204</v>
      </c>
      <c r="DA76" s="7" t="n">
        <v>0.6964512589268977</v>
      </c>
      <c r="DB76" s="7" t="n">
        <v>0.7993344659316335</v>
      </c>
      <c r="DC76" s="7" t="n">
        <v>0.6235562612584504</v>
      </c>
      <c r="DD76" s="7" t="n">
        <v>0.6312826821431058</v>
      </c>
      <c r="DE76" s="7" t="n">
        <v>0.4150901457869843</v>
      </c>
      <c r="DF76" s="7" t="n">
        <v>0.8114164715031852</v>
      </c>
      <c r="DG76" s="7" t="n">
        <v>0.4376349547042327</v>
      </c>
      <c r="DH76" s="7" t="n">
        <v>0.8272976505618269</v>
      </c>
      <c r="DI76" s="7" t="n">
        <v>0.638141742417493</v>
      </c>
      <c r="DJ76" s="7" t="n">
        <v>0.6190836586069556</v>
      </c>
      <c r="DK76" s="7" t="n">
        <v>0.5632053746718712</v>
      </c>
      <c r="DL76" s="7" t="n">
        <v>0.5730314652613767</v>
      </c>
      <c r="DM76" s="7" t="n">
        <v>0.406416789024797</v>
      </c>
      <c r="DN76" s="7" t="n">
        <v>0.5877595571900962</v>
      </c>
      <c r="DO76" s="7" t="n">
        <v>0.4393487201796777</v>
      </c>
      <c r="DP76" s="7" t="n">
        <v>0.5626886812119226</v>
      </c>
      <c r="DQ76" s="7" t="n">
        <v>0.5932340639760157</v>
      </c>
      <c r="DR76" s="7" t="n">
        <v>0.7215418649172799</v>
      </c>
      <c r="DS76" s="7" t="n">
        <v>0.6658231596114447</v>
      </c>
      <c r="DT76" s="7" t="n">
        <v>0.02847483176628139</v>
      </c>
      <c r="DU76" s="7" t="n">
        <v>0.5633946163612364</v>
      </c>
      <c r="DV76" s="7" t="n">
        <v>0.5679661060578658</v>
      </c>
      <c r="DW76" s="7" t="n">
        <v>0.6190188902465562</v>
      </c>
      <c r="DX76" s="7" t="n">
        <v>0.5796324523272808</v>
      </c>
      <c r="DY76" s="7" t="n">
        <v>0.3515402693574873</v>
      </c>
      <c r="DZ76" s="7" t="n">
        <v>0.6082330895851759</v>
      </c>
      <c r="EA76" s="7" t="n">
        <v>0.5425024651097927</v>
      </c>
      <c r="EB76" s="7" t="n">
        <v>0.7163010397171914</v>
      </c>
      <c r="EC76" s="7" t="n">
        <v>0.6864806740060754</v>
      </c>
      <c r="ED76" s="7" t="n">
        <v>0.5181735893781985</v>
      </c>
      <c r="EE76" s="7" t="n">
        <v>0.5433499755883152</v>
      </c>
      <c r="EF76" s="7" t="n">
        <v>0.6517036710405186</v>
      </c>
      <c r="EG76" s="7" t="n">
        <v>0.5456616570842101</v>
      </c>
      <c r="EH76" s="7" t="n">
        <v>0.5435175423713753</v>
      </c>
      <c r="EI76" s="7" t="n">
        <v>0.3919933885179739</v>
      </c>
      <c r="EJ76" s="7" t="n">
        <v>0.4523356695249187</v>
      </c>
      <c r="EK76" s="7" t="n">
        <v>0.675307059707292</v>
      </c>
      <c r="EL76" s="7" t="n">
        <v>0.7646758866176674</v>
      </c>
      <c r="EM76" s="7" t="n">
        <v>0.5518605493206714</v>
      </c>
      <c r="EN76" s="7" t="n">
        <v>0.4463696917514675</v>
      </c>
      <c r="EO76" s="7" t="n">
        <v>0.5993527780153087</v>
      </c>
      <c r="EP76" s="7" t="n">
        <v>0.6829127559595037</v>
      </c>
      <c r="EQ76" s="7" t="n">
        <v>0.6195428563673542</v>
      </c>
      <c r="ER76" s="7" t="n">
        <v>0.7067846735467374</v>
      </c>
      <c r="ES76" s="7" t="n">
        <v>0.7743257209034795</v>
      </c>
      <c r="ET76" s="7" t="n">
        <v>0.6310680996550334</v>
      </c>
      <c r="EU76" s="7" t="n">
        <v>0.4613563239590382</v>
      </c>
      <c r="EV76" s="7" t="n">
        <v>0.4734903604646786</v>
      </c>
      <c r="EW76" s="7" t="n">
        <v>0.7353479113165928</v>
      </c>
      <c r="EX76" s="7" t="n">
        <v>0.7310250626463846</v>
      </c>
      <c r="EY76" s="7" t="n">
        <v>0.7393284046364733</v>
      </c>
      <c r="EZ76" s="7" t="n">
        <v>0.5250653285628242</v>
      </c>
      <c r="FA76" s="7" t="n">
        <v>0.3955790342484868</v>
      </c>
      <c r="FB76" s="7" t="n">
        <v>0.4991898153820972</v>
      </c>
      <c r="FC76" s="7" t="n">
        <v>0.5777055991356221</v>
      </c>
      <c r="FD76" s="7" t="n">
        <v>0.6086412660696354</v>
      </c>
      <c r="FE76" s="7" t="n">
        <v>0.4434926016642192</v>
      </c>
      <c r="FF76" s="7" t="n">
        <v>0.5050811682333558</v>
      </c>
      <c r="FG76" s="7" t="n">
        <v>0.3992150119766074</v>
      </c>
      <c r="FH76" s="7" t="n">
        <v>0.4963030555611867</v>
      </c>
      <c r="FI76" s="7" t="n">
        <v>0.5609461597261698</v>
      </c>
      <c r="FJ76" s="7" t="n">
        <v>0.3994537729155474</v>
      </c>
      <c r="FK76" s="7" t="n">
        <v>0.6472088154964052</v>
      </c>
      <c r="FL76" s="7" t="n">
        <v>0.7883604212131843</v>
      </c>
      <c r="FM76" s="7" t="n">
        <v>0.4652976745496221</v>
      </c>
      <c r="FN76" s="7" t="n">
        <v>0.547905867954541</v>
      </c>
      <c r="FO76" s="7" t="n">
        <v>0.656607197401519</v>
      </c>
      <c r="FP76" s="7" t="n">
        <v>0.7429126238224657</v>
      </c>
      <c r="FQ76" s="7" t="n">
        <v>0.8142582873966947</v>
      </c>
      <c r="FR76" s="7" t="n">
        <v>0.3609334068483457</v>
      </c>
      <c r="FS76" s="7" t="n">
        <v>0.693408975401644</v>
      </c>
      <c r="FT76" s="7" t="n">
        <v>0.4663632194703966</v>
      </c>
      <c r="FU76" s="7" t="n">
        <v>0.4960459314596924</v>
      </c>
      <c r="FV76" s="7" t="n">
        <v>0.3542779803558611</v>
      </c>
      <c r="FW76" s="7" t="n">
        <v>0.6417588352232411</v>
      </c>
      <c r="FX76" s="7" t="n">
        <v>0.7219980221356908</v>
      </c>
      <c r="FY76" s="7" t="n">
        <v>0.4730333754973142</v>
      </c>
      <c r="FZ76" s="7" t="n">
        <v>0.1535157762920392</v>
      </c>
      <c r="GA76" s="7" t="n">
        <v>0.617120278853505</v>
      </c>
      <c r="GB76" s="7" t="n">
        <v>0.674067260097281</v>
      </c>
      <c r="GC76" s="7" t="n">
        <v>0.735835605935353</v>
      </c>
      <c r="GD76" s="7" t="n">
        <v>0.5574358074096154</v>
      </c>
      <c r="GE76" s="7" t="n">
        <v>0.5922279875496937</v>
      </c>
      <c r="GF76" s="7" t="n">
        <v>0.7540669815636641</v>
      </c>
      <c r="GG76" s="7" t="n">
        <v>0.5739397619773602</v>
      </c>
      <c r="GH76" s="7" t="n">
        <v>0.6970239812791299</v>
      </c>
      <c r="GI76" s="7" t="n">
        <v>0.5722242497740865</v>
      </c>
      <c r="GJ76" s="7" t="n">
        <v>0.3595850247716922</v>
      </c>
      <c r="GK76" s="7" t="n">
        <v>0.5538803233610302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-0.04275956726479756</v>
      </c>
      <c r="D77" s="7" t="n">
        <v>-0.06132029352822765</v>
      </c>
      <c r="E77" s="7" t="n">
        <v>0.7871258698594987</v>
      </c>
      <c r="F77" s="7" t="n">
        <v>-0.1196951974369413</v>
      </c>
      <c r="G77" s="7" t="n">
        <v>-0.1821991971098394</v>
      </c>
      <c r="H77" s="7" t="n">
        <v>0.05492974547680984</v>
      </c>
      <c r="I77" s="7" t="n">
        <v>0.2228339396841408</v>
      </c>
      <c r="J77" s="7" t="n">
        <v>0.1682014079952752</v>
      </c>
      <c r="K77" s="7" t="n">
        <v>-0.2032697458006044</v>
      </c>
      <c r="L77" s="7" t="n">
        <v>0.8725826538452074</v>
      </c>
      <c r="M77" s="7" t="n">
        <v>-0.06368818005055205</v>
      </c>
      <c r="N77" s="7" t="n">
        <v>-0.07720881801610589</v>
      </c>
      <c r="O77" s="7" t="n">
        <v>-0.1300729521631407</v>
      </c>
      <c r="P77" s="7" t="n">
        <v>-0.09778446639079512</v>
      </c>
      <c r="Q77" s="7" t="n">
        <v>-0.2689808792600632</v>
      </c>
      <c r="R77" s="7" t="n">
        <v>-0.1006677087165794</v>
      </c>
      <c r="S77" s="7" t="n">
        <v>-0.1038235371989051</v>
      </c>
      <c r="T77" s="7" t="n">
        <v>-0.08161592433396857</v>
      </c>
      <c r="U77" s="7" t="n">
        <v>-0.131760704631835</v>
      </c>
      <c r="V77" s="7" t="n">
        <v>-0.001679016466547831</v>
      </c>
      <c r="W77" s="7" t="n">
        <v>-0.1607397583593256</v>
      </c>
      <c r="X77" s="7" t="n">
        <v>-0.1060869831785396</v>
      </c>
      <c r="Y77" s="7" t="n">
        <v>-0.1547375794664972</v>
      </c>
      <c r="Z77" s="7" t="n">
        <v>-0.1600519924357025</v>
      </c>
      <c r="AA77" s="7" t="n">
        <v>0.1365549082332966</v>
      </c>
      <c r="AB77" s="7" t="n">
        <v>-0.05497059877837034</v>
      </c>
      <c r="AC77" s="7" t="n">
        <v>-0.1643690478883151</v>
      </c>
      <c r="AD77" s="7" t="n">
        <v>0.3506574475773254</v>
      </c>
      <c r="AE77" s="7" t="n">
        <v>-0.07662805646381061</v>
      </c>
      <c r="AF77" s="7" t="n">
        <v>-0.08244859312163692</v>
      </c>
      <c r="AG77" s="7" t="n">
        <v>-0.07157572133693908</v>
      </c>
      <c r="AH77" s="7" t="n">
        <v>-0.1496266743727128</v>
      </c>
      <c r="AI77" s="7" t="n">
        <v>-0.1020481893358399</v>
      </c>
      <c r="AJ77" s="7" t="n">
        <v>0.5595608007806255</v>
      </c>
      <c r="AK77" s="7" t="n">
        <v>0.9026183715429573</v>
      </c>
      <c r="AL77" s="7" t="n">
        <v>0.01971821949722057</v>
      </c>
      <c r="AM77" s="7" t="n">
        <v>-0.1610890834416075</v>
      </c>
      <c r="AN77" s="7" t="n">
        <v>-0.09092668252629495</v>
      </c>
      <c r="AO77" s="7" t="n">
        <v>-0.01165839913692764</v>
      </c>
      <c r="AP77" s="7" t="n">
        <v>0.1210851886549523</v>
      </c>
      <c r="AQ77" s="7" t="n">
        <v>0.130634211608186</v>
      </c>
      <c r="AR77" s="7" t="n">
        <v>-0.164233739160844</v>
      </c>
      <c r="AS77" s="7" t="n">
        <v>-0.09641523943874604</v>
      </c>
      <c r="AT77" s="7" t="n">
        <v>0.373744386456325</v>
      </c>
      <c r="AU77" s="7" t="n">
        <v>-0.06661723420515731</v>
      </c>
      <c r="AV77" s="7" t="n">
        <v>-0.04446422914419342</v>
      </c>
      <c r="AW77" s="7" t="n">
        <v>-0.08387182794463793</v>
      </c>
      <c r="AX77" s="7" t="n">
        <v>0.04987780850363483</v>
      </c>
      <c r="AY77" s="7" t="n">
        <v>-0.04992355212443265</v>
      </c>
      <c r="AZ77" s="7" t="n">
        <v>-0.09870416757114725</v>
      </c>
      <c r="BA77" s="7" t="n">
        <v>-0.09170483362034285</v>
      </c>
      <c r="BB77" s="7" t="n">
        <v>-0.06243397344072123</v>
      </c>
      <c r="BC77" s="7" t="n">
        <v>-0.05676038206670127</v>
      </c>
      <c r="BD77" s="7" t="n">
        <v>0.1989062589315872</v>
      </c>
      <c r="BE77" s="7" t="n">
        <v>-0.1135539666208083</v>
      </c>
      <c r="BF77" s="7" t="n">
        <v>-0.1672886605535267</v>
      </c>
      <c r="BG77" s="7" t="n">
        <v>-0.08132352429236943</v>
      </c>
      <c r="BH77" s="7" t="n">
        <v>0.3151115476946681</v>
      </c>
      <c r="BI77" s="7" t="n">
        <v>0.5529410613633925</v>
      </c>
      <c r="BJ77" s="7" t="n">
        <v>-0.1720472771815932</v>
      </c>
      <c r="BK77" s="7" t="n">
        <v>-0.06499424369098361</v>
      </c>
      <c r="BL77" s="7" t="n">
        <v>-0.0409640711420535</v>
      </c>
      <c r="BM77" s="7" t="n">
        <v>0.08029858400817977</v>
      </c>
      <c r="BN77" s="7" t="n">
        <v>-0.06878289225474354</v>
      </c>
      <c r="BO77" s="7" t="n">
        <v>-0.01165827602343361</v>
      </c>
      <c r="BP77" s="7" t="n">
        <v>-0.1354093008052872</v>
      </c>
      <c r="BQ77" s="7" t="n">
        <v>-0.1140004931379079</v>
      </c>
      <c r="BR77" s="7" t="n">
        <v>-0.04269564311812244</v>
      </c>
      <c r="BS77" s="7" t="n">
        <v>-0.1524179082837133</v>
      </c>
      <c r="BT77" s="7" t="n">
        <v>-0.0821207659545041</v>
      </c>
      <c r="BU77" s="7" t="n">
        <v>-0.01443000014466536</v>
      </c>
      <c r="BV77" s="7" t="n">
        <v>-0.1444294059438366</v>
      </c>
      <c r="BW77" s="7" t="n">
        <v>-0.06065351658816912</v>
      </c>
      <c r="BX77" s="7" t="n">
        <v>-0.1322552260940819</v>
      </c>
      <c r="BY77" s="7" t="n">
        <v>-0.02545672733784016</v>
      </c>
      <c r="BZ77" s="7" t="n">
        <v>1</v>
      </c>
      <c r="CA77" s="7" t="n">
        <v>-0.07613435884820943</v>
      </c>
      <c r="CB77" s="7" t="n">
        <v>-0.08365844252805102</v>
      </c>
      <c r="CC77" s="7" t="n">
        <v>-0.07084219187333822</v>
      </c>
      <c r="CD77" s="7" t="n">
        <v>-0.06024907182695392</v>
      </c>
      <c r="CE77" s="7" t="n">
        <v>-0.03148786142046554</v>
      </c>
      <c r="CF77" s="7" t="n">
        <v>0.004056341122379416</v>
      </c>
      <c r="CG77" s="7" t="n">
        <v>-0.005392694041470609</v>
      </c>
      <c r="CH77" s="7" t="n">
        <v>-0.06435941198712634</v>
      </c>
      <c r="CI77" s="7" t="n">
        <v>-0.1570499010305272</v>
      </c>
      <c r="CJ77" s="7" t="n">
        <v>-0.04677960880193075</v>
      </c>
      <c r="CK77" s="7" t="n">
        <v>-0.06290339304172132</v>
      </c>
      <c r="CL77" s="7" t="n">
        <v>-0.09909396980031364</v>
      </c>
      <c r="CM77" s="7" t="n">
        <v>-0.009604705177494016</v>
      </c>
      <c r="CN77" s="7" t="n">
        <v>-0.1171269950871856</v>
      </c>
      <c r="CO77" s="7" t="n">
        <v>0.07455266126422999</v>
      </c>
      <c r="CP77" s="7" t="n">
        <v>-0.1541155240987554</v>
      </c>
      <c r="CQ77" s="7" t="n">
        <v>-0.09581794569383664</v>
      </c>
      <c r="CR77" s="7" t="n">
        <v>-0.1718038496563083</v>
      </c>
      <c r="CS77" s="7" t="n">
        <v>-0.1504056701014874</v>
      </c>
      <c r="CT77" s="7" t="n">
        <v>0.3206273370595407</v>
      </c>
      <c r="CU77" s="7" t="n">
        <v>-0.1532957221432467</v>
      </c>
      <c r="CV77" s="7" t="n">
        <v>-0.01262847094297723</v>
      </c>
      <c r="CW77" s="7" t="n">
        <v>-0.09087802832986268</v>
      </c>
      <c r="CX77" s="7" t="n">
        <v>-0.08387343334360671</v>
      </c>
      <c r="CY77" s="7" t="n">
        <v>-0.07041336258231748</v>
      </c>
      <c r="CZ77" s="7" t="n">
        <v>-0.07831677130992958</v>
      </c>
      <c r="DA77" s="7" t="n">
        <v>-0.07611428496556025</v>
      </c>
      <c r="DB77" s="7" t="n">
        <v>-0.07198411726395315</v>
      </c>
      <c r="DC77" s="7" t="n">
        <v>0.1997645014581995</v>
      </c>
      <c r="DD77" s="7" t="n">
        <v>-0.05175522284459181</v>
      </c>
      <c r="DE77" s="7" t="n">
        <v>-0.01616282844171867</v>
      </c>
      <c r="DF77" s="7" t="n">
        <v>-0.02380727561727743</v>
      </c>
      <c r="DG77" s="7" t="n">
        <v>-0.127311819691084</v>
      </c>
      <c r="DH77" s="7" t="n">
        <v>0.04398111942797458</v>
      </c>
      <c r="DI77" s="7" t="n">
        <v>-0.09402524687015813</v>
      </c>
      <c r="DJ77" s="7" t="n">
        <v>-0.09567136199999937</v>
      </c>
      <c r="DK77" s="7" t="n">
        <v>-0.1024730874436603</v>
      </c>
      <c r="DL77" s="7" t="n">
        <v>-0.1046491222927661</v>
      </c>
      <c r="DM77" s="7" t="n">
        <v>-0.07120826700484911</v>
      </c>
      <c r="DN77" s="7" t="n">
        <v>0.03934770206916405</v>
      </c>
      <c r="DO77" s="7" t="n">
        <v>-0.1990027572704879</v>
      </c>
      <c r="DP77" s="7" t="n">
        <v>-0.1089756744259692</v>
      </c>
      <c r="DQ77" s="7" t="n">
        <v>-0.2498001908840529</v>
      </c>
      <c r="DR77" s="7" t="n">
        <v>-0.1988602769684826</v>
      </c>
      <c r="DS77" s="7" t="n">
        <v>-0.04995627205275234</v>
      </c>
      <c r="DT77" s="7" t="n">
        <v>0.4259477168964051</v>
      </c>
      <c r="DU77" s="7" t="n">
        <v>-0.1137797842256428</v>
      </c>
      <c r="DV77" s="7" t="n">
        <v>-0.04945729167952073</v>
      </c>
      <c r="DW77" s="7" t="n">
        <v>-0.03696190738772202</v>
      </c>
      <c r="DX77" s="7" t="n">
        <v>-0.09671970093055317</v>
      </c>
      <c r="DY77" s="7" t="n">
        <v>-0.2486891416375872</v>
      </c>
      <c r="DZ77" s="7" t="n">
        <v>-0.08095239327186184</v>
      </c>
      <c r="EA77" s="7" t="n">
        <v>-0.08700933072573999</v>
      </c>
      <c r="EB77" s="7" t="n">
        <v>-0.1322270510324682</v>
      </c>
      <c r="EC77" s="7" t="n">
        <v>-0.122177589946131</v>
      </c>
      <c r="ED77" s="7" t="n">
        <v>-0.08932480605285653</v>
      </c>
      <c r="EE77" s="7" t="n">
        <v>-0.06097935201270423</v>
      </c>
      <c r="EF77" s="7" t="n">
        <v>-0.1324881448422877</v>
      </c>
      <c r="EG77" s="7" t="n">
        <v>-0.1244460228683811</v>
      </c>
      <c r="EH77" s="7" t="n">
        <v>-0.06961580684368882</v>
      </c>
      <c r="EI77" s="7" t="n">
        <v>0.07161450619834632</v>
      </c>
      <c r="EJ77" s="7" t="n">
        <v>-0.1373730715858331</v>
      </c>
      <c r="EK77" s="7" t="n">
        <v>-0.0165799195773408</v>
      </c>
      <c r="EL77" s="7" t="n">
        <v>-0.005956237962494229</v>
      </c>
      <c r="EM77" s="7" t="n">
        <v>0.1124201993717159</v>
      </c>
      <c r="EN77" s="7" t="n">
        <v>-0.1203576624878007</v>
      </c>
      <c r="EO77" s="7" t="n">
        <v>-0.1515079507864912</v>
      </c>
      <c r="EP77" s="7" t="n">
        <v>-0.1640690922498871</v>
      </c>
      <c r="EQ77" s="7" t="n">
        <v>0.3463027833230077</v>
      </c>
      <c r="ER77" s="7" t="n">
        <v>0.01242927134130238</v>
      </c>
      <c r="ES77" s="7" t="n">
        <v>-0.07145108953659379</v>
      </c>
      <c r="ET77" s="7" t="n">
        <v>-0.1430621395535048</v>
      </c>
      <c r="EU77" s="7" t="n">
        <v>-0.08891128232904508</v>
      </c>
      <c r="EV77" s="7" t="n">
        <v>-0.07258658979222259</v>
      </c>
      <c r="EW77" s="7" t="n">
        <v>0.2031017159889197</v>
      </c>
      <c r="EX77" s="7" t="n">
        <v>-0.08137600669610176</v>
      </c>
      <c r="EY77" s="7" t="n">
        <v>0.1625006018784655</v>
      </c>
      <c r="EZ77" s="7" t="n">
        <v>0.3654144148477239</v>
      </c>
      <c r="FA77" s="7" t="n">
        <v>-0.1314330747011731</v>
      </c>
      <c r="FB77" s="7" t="n">
        <v>-0.1155449067315243</v>
      </c>
      <c r="FC77" s="7" t="n">
        <v>-0.1224370408465024</v>
      </c>
      <c r="FD77" s="7" t="n">
        <v>-0.08938337011519393</v>
      </c>
      <c r="FE77" s="7" t="n">
        <v>-0.0766683428983838</v>
      </c>
      <c r="FF77" s="7" t="n">
        <v>-0.1371427088052823</v>
      </c>
      <c r="FG77" s="7" t="n">
        <v>-0.2194008977249068</v>
      </c>
      <c r="FH77" s="7" t="n">
        <v>0.05797396855271919</v>
      </c>
      <c r="FI77" s="7" t="n">
        <v>-0.08439882420042211</v>
      </c>
      <c r="FJ77" s="7" t="n">
        <v>0.01097212110645612</v>
      </c>
      <c r="FK77" s="7" t="n">
        <v>-0.106799454676892</v>
      </c>
      <c r="FL77" s="7" t="n">
        <v>0.132784669900223</v>
      </c>
      <c r="FM77" s="7" t="n">
        <v>-0.08355311510049369</v>
      </c>
      <c r="FN77" s="7" t="n">
        <v>-0.06920026303286141</v>
      </c>
      <c r="FO77" s="7" t="n">
        <v>-0.1439222418355386</v>
      </c>
      <c r="FP77" s="7" t="n">
        <v>0.008186513688955847</v>
      </c>
      <c r="FQ77" s="7" t="n">
        <v>0.08042977297327678</v>
      </c>
      <c r="FR77" s="7" t="n">
        <v>0.2940513839913583</v>
      </c>
      <c r="FS77" s="7" t="n">
        <v>-0.1589794863674851</v>
      </c>
      <c r="FT77" s="7" t="n">
        <v>-0.08156965024167538</v>
      </c>
      <c r="FU77" s="7" t="n">
        <v>-0.2735099426365871</v>
      </c>
      <c r="FV77" s="7" t="n">
        <v>-0.1468183332698285</v>
      </c>
      <c r="FW77" s="7" t="n">
        <v>-0.1397054692829622</v>
      </c>
      <c r="FX77" s="7" t="n">
        <v>-0.1733382451239865</v>
      </c>
      <c r="FY77" s="7" t="n">
        <v>-0.09068717102301421</v>
      </c>
      <c r="FZ77" s="7" t="n">
        <v>0.4541643942309479</v>
      </c>
      <c r="GA77" s="7" t="n">
        <v>0.359777450718994</v>
      </c>
      <c r="GB77" s="7" t="n">
        <v>-0.03879642130682015</v>
      </c>
      <c r="GC77" s="7" t="n">
        <v>-0.1244875615932372</v>
      </c>
      <c r="GD77" s="7" t="n">
        <v>0.02874680041336217</v>
      </c>
      <c r="GE77" s="7" t="n">
        <v>-0.09943878461368198</v>
      </c>
      <c r="GF77" s="7" t="n">
        <v>-0.0481285964946216</v>
      </c>
      <c r="GG77" s="7" t="n">
        <v>-0.21383742074339</v>
      </c>
      <c r="GH77" s="7" t="n">
        <v>0.02683001166287345</v>
      </c>
      <c r="GI77" s="7" t="n">
        <v>-0.1607706718064967</v>
      </c>
      <c r="GJ77" s="7" t="n">
        <v>-0.2505879650172274</v>
      </c>
      <c r="GK77" s="7" t="n">
        <v>0.125676171867453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0.9469022463483311</v>
      </c>
      <c r="D78" s="7" t="n">
        <v>0.9608315892975017</v>
      </c>
      <c r="E78" s="7" t="n">
        <v>0.1524725112951844</v>
      </c>
      <c r="F78" s="7" t="n">
        <v>0.8739042555460019</v>
      </c>
      <c r="G78" s="7" t="n">
        <v>0.4561580823839457</v>
      </c>
      <c r="H78" s="7" t="n">
        <v>0.401427254885464</v>
      </c>
      <c r="I78" s="7" t="n">
        <v>0.7733387717113309</v>
      </c>
      <c r="J78" s="7" t="n">
        <v>0.7871675748313058</v>
      </c>
      <c r="K78" s="7" t="n">
        <v>0.5130107473103303</v>
      </c>
      <c r="L78" s="7" t="n">
        <v>0.1508748873392663</v>
      </c>
      <c r="M78" s="7" t="n">
        <v>0.9948382221329288</v>
      </c>
      <c r="N78" s="7" t="n">
        <v>0.9952236864404876</v>
      </c>
      <c r="O78" s="7" t="n">
        <v>0.868195336746493</v>
      </c>
      <c r="P78" s="7" t="n">
        <v>0.819502058447554</v>
      </c>
      <c r="Q78" s="7" t="n">
        <v>0.5260411321038498</v>
      </c>
      <c r="R78" s="7" t="n">
        <v>0.7926539560199586</v>
      </c>
      <c r="S78" s="7" t="n">
        <v>0.8286838238637911</v>
      </c>
      <c r="T78" s="7" t="n">
        <v>0.8002662275781146</v>
      </c>
      <c r="U78" s="7" t="n">
        <v>0.8050756744774449</v>
      </c>
      <c r="V78" s="7" t="n">
        <v>0.7582692835805922</v>
      </c>
      <c r="W78" s="7" t="n">
        <v>0.7594674082670523</v>
      </c>
      <c r="X78" s="7" t="n">
        <v>0.8451222770856479</v>
      </c>
      <c r="Y78" s="7" t="n">
        <v>0.8379469976019563</v>
      </c>
      <c r="Z78" s="7" t="n">
        <v>0.8361281859579106</v>
      </c>
      <c r="AA78" s="7" t="n">
        <v>0.5296420518454942</v>
      </c>
      <c r="AB78" s="7" t="n">
        <v>0.3600912072921806</v>
      </c>
      <c r="AC78" s="7" t="n">
        <v>0.8316278458576002</v>
      </c>
      <c r="AD78" s="7" t="n">
        <v>0.3309422559578674</v>
      </c>
      <c r="AE78" s="7" t="n">
        <v>0.9207306763373704</v>
      </c>
      <c r="AF78" s="7" t="n">
        <v>0.9538111453248328</v>
      </c>
      <c r="AG78" s="7" t="n">
        <v>0.9966367162373162</v>
      </c>
      <c r="AH78" s="7" t="n">
        <v>0.4131239008486781</v>
      </c>
      <c r="AI78" s="7" t="n">
        <v>0.9670229533023528</v>
      </c>
      <c r="AJ78" s="7" t="n">
        <v>0.4247676666362534</v>
      </c>
      <c r="AK78" s="7" t="n">
        <v>-0.2356094924158404</v>
      </c>
      <c r="AL78" s="7" t="n">
        <v>0.3949894867802149</v>
      </c>
      <c r="AM78" s="7" t="n">
        <v>0.4956097446338238</v>
      </c>
      <c r="AN78" s="7" t="n">
        <v>0.8020337898607763</v>
      </c>
      <c r="AO78" s="7" t="n">
        <v>0.5982173014570659</v>
      </c>
      <c r="AP78" s="7" t="n">
        <v>0.5527026903677584</v>
      </c>
      <c r="AQ78" s="7" t="n">
        <v>0.7222716658021083</v>
      </c>
      <c r="AR78" s="7" t="n">
        <v>0.5096439141353437</v>
      </c>
      <c r="AS78" s="7" t="n">
        <v>0.8998183900500892</v>
      </c>
      <c r="AT78" s="7" t="n">
        <v>0.5283366836031627</v>
      </c>
      <c r="AU78" s="7" t="n">
        <v>0.9722390062080821</v>
      </c>
      <c r="AV78" s="7" t="n">
        <v>0.9027168543156007</v>
      </c>
      <c r="AW78" s="7" t="n">
        <v>0.8848959409067738</v>
      </c>
      <c r="AX78" s="7" t="n">
        <v>0.702062091336824</v>
      </c>
      <c r="AY78" s="7" t="n">
        <v>0.8645876364617041</v>
      </c>
      <c r="AZ78" s="7" t="n">
        <v>0.8349501693848586</v>
      </c>
      <c r="BA78" s="7" t="n">
        <v>0.8896042119051698</v>
      </c>
      <c r="BB78" s="7" t="n">
        <v>0.7480750995189162</v>
      </c>
      <c r="BC78" s="7" t="n">
        <v>0.9404559324218331</v>
      </c>
      <c r="BD78" s="7" t="n">
        <v>0.5774494616846394</v>
      </c>
      <c r="BE78" s="7" t="n">
        <v>0.7657376791144608</v>
      </c>
      <c r="BF78" s="7" t="n">
        <v>0.838873697826806</v>
      </c>
      <c r="BG78" s="7" t="n">
        <v>0.6882851108631608</v>
      </c>
      <c r="BH78" s="7" t="n">
        <v>0.5910067759592955</v>
      </c>
      <c r="BI78" s="7" t="n">
        <v>-0.02232908613163877</v>
      </c>
      <c r="BJ78" s="7" t="n">
        <v>0.4731815858915644</v>
      </c>
      <c r="BK78" s="7" t="n">
        <v>0.8897395317602033</v>
      </c>
      <c r="BL78" s="7" t="n">
        <v>0.8783637112580017</v>
      </c>
      <c r="BM78" s="7" t="n">
        <v>0.7484327578942612</v>
      </c>
      <c r="BN78" s="7" t="n">
        <v>0.9194076873408704</v>
      </c>
      <c r="BO78" s="7" t="n">
        <v>0.5982174997187786</v>
      </c>
      <c r="BP78" s="7" t="n">
        <v>0.7070508702698901</v>
      </c>
      <c r="BQ78" s="7" t="n">
        <v>0.8060140351387102</v>
      </c>
      <c r="BR78" s="7" t="n">
        <v>0.6924621544682407</v>
      </c>
      <c r="BS78" s="7" t="n">
        <v>0.7989946831551126</v>
      </c>
      <c r="BT78" s="7" t="n">
        <v>0.6979995100167722</v>
      </c>
      <c r="BU78" s="7" t="n">
        <v>0.6632329933955825</v>
      </c>
      <c r="BV78" s="7" t="n">
        <v>0.141337807879175</v>
      </c>
      <c r="BW78" s="7" t="n">
        <v>0.2278479618721216</v>
      </c>
      <c r="BX78" s="7" t="n">
        <v>0.6212731699533839</v>
      </c>
      <c r="BY78" s="7" t="n">
        <v>0.7634492347136477</v>
      </c>
      <c r="BZ78" s="7" t="n">
        <v>-0.07613435884820943</v>
      </c>
      <c r="CA78" s="7" t="n">
        <v>1</v>
      </c>
      <c r="CB78" s="7" t="n">
        <v>0.9604897508174129</v>
      </c>
      <c r="CC78" s="7" t="n">
        <v>0.9506599083097819</v>
      </c>
      <c r="CD78" s="7" t="n">
        <v>0.7872454524958264</v>
      </c>
      <c r="CE78" s="7" t="n">
        <v>0.7746258701500133</v>
      </c>
      <c r="CF78" s="7" t="n">
        <v>0.7296017517861694</v>
      </c>
      <c r="CG78" s="7" t="n">
        <v>0.7275311350887065</v>
      </c>
      <c r="CH78" s="7" t="n">
        <v>0.7878768223874828</v>
      </c>
      <c r="CI78" s="7" t="n">
        <v>0.5803428044106568</v>
      </c>
      <c r="CJ78" s="7" t="n">
        <v>0.4148373041424822</v>
      </c>
      <c r="CK78" s="7" t="n">
        <v>0.8533713287067635</v>
      </c>
      <c r="CL78" s="7" t="n">
        <v>0.8925547938918869</v>
      </c>
      <c r="CM78" s="7" t="n">
        <v>0.4231679945283784</v>
      </c>
      <c r="CN78" s="7" t="n">
        <v>0.7671553265786252</v>
      </c>
      <c r="CO78" s="7" t="n">
        <v>0.4364324331993985</v>
      </c>
      <c r="CP78" s="7" t="n">
        <v>0.8374186528211689</v>
      </c>
      <c r="CQ78" s="7" t="n">
        <v>0.893622590045871</v>
      </c>
      <c r="CR78" s="7" t="n">
        <v>0.8545324783633925</v>
      </c>
      <c r="CS78" s="7" t="n">
        <v>0.4707667669556375</v>
      </c>
      <c r="CT78" s="7" t="n">
        <v>0.1046272879832465</v>
      </c>
      <c r="CU78" s="7" t="n">
        <v>0.5304470330785405</v>
      </c>
      <c r="CV78" s="7" t="n">
        <v>0.6462424600645575</v>
      </c>
      <c r="CW78" s="7" t="n">
        <v>0.8493826846443011</v>
      </c>
      <c r="CX78" s="7" t="n">
        <v>0.8753319992966012</v>
      </c>
      <c r="CY78" s="7" t="n">
        <v>0.8435406270916147</v>
      </c>
      <c r="CZ78" s="7" t="n">
        <v>0.644133269481634</v>
      </c>
      <c r="DA78" s="7" t="n">
        <v>0.7887479329236192</v>
      </c>
      <c r="DB78" s="7" t="n">
        <v>0.969164816117276</v>
      </c>
      <c r="DC78" s="7" t="n">
        <v>0.383130340545491</v>
      </c>
      <c r="DD78" s="7" t="n">
        <v>0.7576037455248054</v>
      </c>
      <c r="DE78" s="7" t="n">
        <v>0.6610522805860997</v>
      </c>
      <c r="DF78" s="7" t="n">
        <v>0.6744567432441779</v>
      </c>
      <c r="DG78" s="7" t="n">
        <v>0.2436972265106027</v>
      </c>
      <c r="DH78" s="7" t="n">
        <v>0.8163372154389811</v>
      </c>
      <c r="DI78" s="7" t="n">
        <v>0.713067321551656</v>
      </c>
      <c r="DJ78" s="7" t="n">
        <v>0.8799358362129424</v>
      </c>
      <c r="DK78" s="7" t="n">
        <v>0.8300515849552084</v>
      </c>
      <c r="DL78" s="7" t="n">
        <v>0.9008460019301666</v>
      </c>
      <c r="DM78" s="7" t="n">
        <v>0.308658442256166</v>
      </c>
      <c r="DN78" s="7" t="n">
        <v>0.757893893558952</v>
      </c>
      <c r="DO78" s="7" t="n">
        <v>0.4440174041838604</v>
      </c>
      <c r="DP78" s="7" t="n">
        <v>0.7666815055193876</v>
      </c>
      <c r="DQ78" s="7" t="n">
        <v>0.6951703169634971</v>
      </c>
      <c r="DR78" s="7" t="n">
        <v>0.7561382049715506</v>
      </c>
      <c r="DS78" s="7" t="n">
        <v>0.8764910121320603</v>
      </c>
      <c r="DT78" s="7" t="n">
        <v>0.06043624262016586</v>
      </c>
      <c r="DU78" s="7" t="n">
        <v>0.7705352299380016</v>
      </c>
      <c r="DV78" s="7" t="n">
        <v>0.9040669135299442</v>
      </c>
      <c r="DW78" s="7" t="n">
        <v>0.9353718692312314</v>
      </c>
      <c r="DX78" s="7" t="n">
        <v>0.8435593638020583</v>
      </c>
      <c r="DY78" s="7" t="n">
        <v>0.3497033442420446</v>
      </c>
      <c r="DZ78" s="7" t="n">
        <v>0.6850816503446736</v>
      </c>
      <c r="EA78" s="7" t="n">
        <v>0.8802783812050258</v>
      </c>
      <c r="EB78" s="7" t="n">
        <v>0.8380542924718958</v>
      </c>
      <c r="EC78" s="7" t="n">
        <v>0.851501757129662</v>
      </c>
      <c r="ED78" s="7" t="n">
        <v>0.4161776187444316</v>
      </c>
      <c r="EE78" s="7" t="n">
        <v>0.8761329082081023</v>
      </c>
      <c r="EF78" s="7" t="n">
        <v>0.7544587011474381</v>
      </c>
      <c r="EG78" s="7" t="n">
        <v>0.6719578505927081</v>
      </c>
      <c r="EH78" s="7" t="n">
        <v>0.8836748412545377</v>
      </c>
      <c r="EI78" s="7" t="n">
        <v>0.6265011354146044</v>
      </c>
      <c r="EJ78" s="7" t="n">
        <v>0.6965592834248532</v>
      </c>
      <c r="EK78" s="7" t="n">
        <v>0.7248452126377931</v>
      </c>
      <c r="EL78" s="7" t="n">
        <v>0.7409280401427349</v>
      </c>
      <c r="EM78" s="7" t="n">
        <v>0.7169060948154494</v>
      </c>
      <c r="EN78" s="7" t="n">
        <v>0.7171241931952588</v>
      </c>
      <c r="EO78" s="7" t="n">
        <v>0.7818199485263884</v>
      </c>
      <c r="EP78" s="7" t="n">
        <v>0.8389843821967299</v>
      </c>
      <c r="EQ78" s="7" t="n">
        <v>0.5307292662413347</v>
      </c>
      <c r="ER78" s="7" t="n">
        <v>0.7678123987373188</v>
      </c>
      <c r="ES78" s="7" t="n">
        <v>0.8431349918347717</v>
      </c>
      <c r="ET78" s="7" t="n">
        <v>0.8637784414861811</v>
      </c>
      <c r="EU78" s="7" t="n">
        <v>0.7986527470736901</v>
      </c>
      <c r="EV78" s="7" t="n">
        <v>0.8210767044596712</v>
      </c>
      <c r="EW78" s="7" t="n">
        <v>0.6046436843177938</v>
      </c>
      <c r="EX78" s="7" t="n">
        <v>0.7199086160592341</v>
      </c>
      <c r="EY78" s="7" t="n">
        <v>0.6897466780926538</v>
      </c>
      <c r="EZ78" s="7" t="n">
        <v>0.504720016058407</v>
      </c>
      <c r="FA78" s="7" t="n">
        <v>0.6577897263560514</v>
      </c>
      <c r="FB78" s="7" t="n">
        <v>0.8267618770442534</v>
      </c>
      <c r="FC78" s="7" t="n">
        <v>0.8308054581228331</v>
      </c>
      <c r="FD78" s="7" t="n">
        <v>0.8278293138949078</v>
      </c>
      <c r="FE78" s="7" t="n">
        <v>0.7952360236688388</v>
      </c>
      <c r="FF78" s="7" t="n">
        <v>0.6618352849097753</v>
      </c>
      <c r="FG78" s="7" t="n">
        <v>0.4635695250282615</v>
      </c>
      <c r="FH78" s="7" t="n">
        <v>0.7535179353745537</v>
      </c>
      <c r="FI78" s="7" t="n">
        <v>0.8714216597533522</v>
      </c>
      <c r="FJ78" s="7" t="n">
        <v>0.666796804959117</v>
      </c>
      <c r="FK78" s="7" t="n">
        <v>0.7064578607422162</v>
      </c>
      <c r="FL78" s="7" t="n">
        <v>0.7622894342212141</v>
      </c>
      <c r="FM78" s="7" t="n">
        <v>0.8119308403459801</v>
      </c>
      <c r="FN78" s="7" t="n">
        <v>0.8633329132390392</v>
      </c>
      <c r="FO78" s="7" t="n">
        <v>0.7037305418746957</v>
      </c>
      <c r="FP78" s="7" t="n">
        <v>0.5524161826437883</v>
      </c>
      <c r="FQ78" s="7" t="n">
        <v>0.764269130185245</v>
      </c>
      <c r="FR78" s="7" t="n">
        <v>0.3652008450736806</v>
      </c>
      <c r="FS78" s="7" t="n">
        <v>0.8449641277261357</v>
      </c>
      <c r="FT78" s="7" t="n">
        <v>0.8124646218528599</v>
      </c>
      <c r="FU78" s="7" t="n">
        <v>0.6356202012323356</v>
      </c>
      <c r="FV78" s="7" t="n">
        <v>0.1322982863717448</v>
      </c>
      <c r="FW78" s="7" t="n">
        <v>0.6854163316287231</v>
      </c>
      <c r="FX78" s="7" t="n">
        <v>0.6268598911753946</v>
      </c>
      <c r="FY78" s="7" t="n">
        <v>0.810305731154594</v>
      </c>
      <c r="FZ78" s="7" t="n">
        <v>0.1586931552105135</v>
      </c>
      <c r="GA78" s="7" t="n">
        <v>0.5275318654698212</v>
      </c>
      <c r="GB78" s="7" t="n">
        <v>0.761610182060529</v>
      </c>
      <c r="GC78" s="7" t="n">
        <v>0.7119230645878907</v>
      </c>
      <c r="GD78" s="7" t="n">
        <v>0.3001925846226624</v>
      </c>
      <c r="GE78" s="7" t="n">
        <v>0.898120016775069</v>
      </c>
      <c r="GF78" s="7" t="n">
        <v>0.6726826370862266</v>
      </c>
      <c r="GG78" s="7" t="n">
        <v>0.6757116219608815</v>
      </c>
      <c r="GH78" s="7" t="n">
        <v>0.7609174592508768</v>
      </c>
      <c r="GI78" s="7" t="n">
        <v>0.8457637858470556</v>
      </c>
      <c r="GJ78" s="7" t="n">
        <v>0.3506964578615176</v>
      </c>
      <c r="GK78" s="7" t="n">
        <v>0.3252843494937626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0.8697739573470377</v>
      </c>
      <c r="D79" s="7" t="n">
        <v>0.9159427821507798</v>
      </c>
      <c r="E79" s="7" t="n">
        <v>0.1272272034517882</v>
      </c>
      <c r="F79" s="7" t="n">
        <v>0.8633192960326613</v>
      </c>
      <c r="G79" s="7" t="n">
        <v>0.4525447887458837</v>
      </c>
      <c r="H79" s="7" t="n">
        <v>0.3533976086284731</v>
      </c>
      <c r="I79" s="7" t="n">
        <v>0.7059161284633688</v>
      </c>
      <c r="J79" s="7" t="n">
        <v>0.7322796903852389</v>
      </c>
      <c r="K79" s="7" t="n">
        <v>0.4842283802308817</v>
      </c>
      <c r="L79" s="7" t="n">
        <v>0.1199742201591152</v>
      </c>
      <c r="M79" s="7" t="n">
        <v>0.9723555161583647</v>
      </c>
      <c r="N79" s="7" t="n">
        <v>0.9475641980017983</v>
      </c>
      <c r="O79" s="7" t="n">
        <v>0.8019395592374865</v>
      </c>
      <c r="P79" s="7" t="n">
        <v>0.7783311921698165</v>
      </c>
      <c r="Q79" s="7" t="n">
        <v>0.4749961223704079</v>
      </c>
      <c r="R79" s="7" t="n">
        <v>0.7529605483201693</v>
      </c>
      <c r="S79" s="7" t="n">
        <v>0.7826883466174536</v>
      </c>
      <c r="T79" s="7" t="n">
        <v>0.6974981873517935</v>
      </c>
      <c r="U79" s="7" t="n">
        <v>0.7905164278848976</v>
      </c>
      <c r="V79" s="7" t="n">
        <v>0.6697835814042645</v>
      </c>
      <c r="W79" s="7" t="n">
        <v>0.6589704201971931</v>
      </c>
      <c r="X79" s="7" t="n">
        <v>0.7774543026696877</v>
      </c>
      <c r="Y79" s="7" t="n">
        <v>0.7415840647795584</v>
      </c>
      <c r="Z79" s="7" t="n">
        <v>0.7901351959382638</v>
      </c>
      <c r="AA79" s="7" t="n">
        <v>0.4537516511703329</v>
      </c>
      <c r="AB79" s="7" t="n">
        <v>0.3365665018251358</v>
      </c>
      <c r="AC79" s="7" t="n">
        <v>0.7853531781079351</v>
      </c>
      <c r="AD79" s="7" t="n">
        <v>0.2744636686788605</v>
      </c>
      <c r="AE79" s="7" t="n">
        <v>0.8186648742363913</v>
      </c>
      <c r="AF79" s="7" t="n">
        <v>0.8588406841506835</v>
      </c>
      <c r="AG79" s="7" t="n">
        <v>0.9466068291594406</v>
      </c>
      <c r="AH79" s="7" t="n">
        <v>0.3987233049393584</v>
      </c>
      <c r="AI79" s="7" t="n">
        <v>0.9763024905105702</v>
      </c>
      <c r="AJ79" s="7" t="n">
        <v>0.3724921163449647</v>
      </c>
      <c r="AK79" s="7" t="n">
        <v>-0.2360352547820578</v>
      </c>
      <c r="AL79" s="7" t="n">
        <v>0.3568205763457486</v>
      </c>
      <c r="AM79" s="7" t="n">
        <v>0.4646260154912517</v>
      </c>
      <c r="AN79" s="7" t="n">
        <v>0.788037690716761</v>
      </c>
      <c r="AO79" s="7" t="n">
        <v>0.5738391216761893</v>
      </c>
      <c r="AP79" s="7" t="n">
        <v>0.4822879327370948</v>
      </c>
      <c r="AQ79" s="7" t="n">
        <v>0.6941492828933743</v>
      </c>
      <c r="AR79" s="7" t="n">
        <v>0.4736332270682725</v>
      </c>
      <c r="AS79" s="7" t="n">
        <v>0.8343058811735422</v>
      </c>
      <c r="AT79" s="7" t="n">
        <v>0.5143861690477112</v>
      </c>
      <c r="AU79" s="7" t="n">
        <v>0.9210205830755825</v>
      </c>
      <c r="AV79" s="7" t="n">
        <v>0.8957217143073793</v>
      </c>
      <c r="AW79" s="7" t="n">
        <v>0.770477710361569</v>
      </c>
      <c r="AX79" s="7" t="n">
        <v>0.6530390357672928</v>
      </c>
      <c r="AY79" s="7" t="n">
        <v>0.8774518651239388</v>
      </c>
      <c r="AZ79" s="7" t="n">
        <v>0.8408800050036047</v>
      </c>
      <c r="BA79" s="7" t="n">
        <v>0.7798959497174712</v>
      </c>
      <c r="BB79" s="7" t="n">
        <v>0.7078100395427891</v>
      </c>
      <c r="BC79" s="7" t="n">
        <v>0.9354616628196035</v>
      </c>
      <c r="BD79" s="7" t="n">
        <v>0.4696898444822045</v>
      </c>
      <c r="BE79" s="7" t="n">
        <v>0.7304112330029572</v>
      </c>
      <c r="BF79" s="7" t="n">
        <v>0.7900771301118822</v>
      </c>
      <c r="BG79" s="7" t="n">
        <v>0.6791025257134313</v>
      </c>
      <c r="BH79" s="7" t="n">
        <v>0.5800608142754078</v>
      </c>
      <c r="BI79" s="7" t="n">
        <v>-0.0799547739848329</v>
      </c>
      <c r="BJ79" s="7" t="n">
        <v>0.4355095313942449</v>
      </c>
      <c r="BK79" s="7" t="n">
        <v>0.8772671249386983</v>
      </c>
      <c r="BL79" s="7" t="n">
        <v>0.882240271947503</v>
      </c>
      <c r="BM79" s="7" t="n">
        <v>0.6975194336711417</v>
      </c>
      <c r="BN79" s="7" t="n">
        <v>0.9293103532841087</v>
      </c>
      <c r="BO79" s="7" t="n">
        <v>0.573839308407749</v>
      </c>
      <c r="BP79" s="7" t="n">
        <v>0.6881908027863717</v>
      </c>
      <c r="BQ79" s="7" t="n">
        <v>0.7112724205991537</v>
      </c>
      <c r="BR79" s="7" t="n">
        <v>0.580634099791058</v>
      </c>
      <c r="BS79" s="7" t="n">
        <v>0.7064346825724417</v>
      </c>
      <c r="BT79" s="7" t="n">
        <v>0.6847750363736813</v>
      </c>
      <c r="BU79" s="7" t="n">
        <v>0.6017211350315842</v>
      </c>
      <c r="BV79" s="7" t="n">
        <v>0.14764219625477</v>
      </c>
      <c r="BW79" s="7" t="n">
        <v>0.2233081992212069</v>
      </c>
      <c r="BX79" s="7" t="n">
        <v>0.5671347869537547</v>
      </c>
      <c r="BY79" s="7" t="n">
        <v>0.6898843098039041</v>
      </c>
      <c r="BZ79" s="7" t="n">
        <v>-0.08365844252805102</v>
      </c>
      <c r="CA79" s="7" t="n">
        <v>0.9604897508174129</v>
      </c>
      <c r="CB79" s="7" t="n">
        <v>1</v>
      </c>
      <c r="CC79" s="7" t="n">
        <v>0.9618112408494012</v>
      </c>
      <c r="CD79" s="7" t="n">
        <v>0.6853985364822528</v>
      </c>
      <c r="CE79" s="7" t="n">
        <v>0.6767093303618947</v>
      </c>
      <c r="CF79" s="7" t="n">
        <v>0.6318344924422681</v>
      </c>
      <c r="CG79" s="7" t="n">
        <v>0.6540790887322081</v>
      </c>
      <c r="CH79" s="7" t="n">
        <v>0.7204520848415624</v>
      </c>
      <c r="CI79" s="7" t="n">
        <v>0.5278867344978739</v>
      </c>
      <c r="CJ79" s="7" t="n">
        <v>0.366576322226299</v>
      </c>
      <c r="CK79" s="7" t="n">
        <v>0.7581974435519838</v>
      </c>
      <c r="CL79" s="7" t="n">
        <v>0.8341571346629766</v>
      </c>
      <c r="CM79" s="7" t="n">
        <v>0.3752174395038609</v>
      </c>
      <c r="CN79" s="7" t="n">
        <v>0.6841791813477142</v>
      </c>
      <c r="CO79" s="7" t="n">
        <v>0.3727661470731534</v>
      </c>
      <c r="CP79" s="7" t="n">
        <v>0.7883890778915578</v>
      </c>
      <c r="CQ79" s="7" t="n">
        <v>0.8669422439730797</v>
      </c>
      <c r="CR79" s="7" t="n">
        <v>0.77225306097978</v>
      </c>
      <c r="CS79" s="7" t="n">
        <v>0.436271202764231</v>
      </c>
      <c r="CT79" s="7" t="n">
        <v>0.1000550379554413</v>
      </c>
      <c r="CU79" s="7" t="n">
        <v>0.4868000781047239</v>
      </c>
      <c r="CV79" s="7" t="n">
        <v>0.5143270338694271</v>
      </c>
      <c r="CW79" s="7" t="n">
        <v>0.7651895309155182</v>
      </c>
      <c r="CX79" s="7" t="n">
        <v>0.8017555656997467</v>
      </c>
      <c r="CY79" s="7" t="n">
        <v>0.772766077142924</v>
      </c>
      <c r="CZ79" s="7" t="n">
        <v>0.540408646025794</v>
      </c>
      <c r="DA79" s="7" t="n">
        <v>0.6894332853772324</v>
      </c>
      <c r="DB79" s="7" t="n">
        <v>0.8878548502695857</v>
      </c>
      <c r="DC79" s="7" t="n">
        <v>0.3508755498056143</v>
      </c>
      <c r="DD79" s="7" t="n">
        <v>0.6623720266135991</v>
      </c>
      <c r="DE79" s="7" t="n">
        <v>0.6001886620792481</v>
      </c>
      <c r="DF79" s="7" t="n">
        <v>0.5788159895966397</v>
      </c>
      <c r="DG79" s="7" t="n">
        <v>0.2531666285628378</v>
      </c>
      <c r="DH79" s="7" t="n">
        <v>0.7361505615081746</v>
      </c>
      <c r="DI79" s="7" t="n">
        <v>0.6075663596139871</v>
      </c>
      <c r="DJ79" s="7" t="n">
        <v>0.8585203169487567</v>
      </c>
      <c r="DK79" s="7" t="n">
        <v>0.8110440620983238</v>
      </c>
      <c r="DL79" s="7" t="n">
        <v>0.8812797358961586</v>
      </c>
      <c r="DM79" s="7" t="n">
        <v>0.2970573213161185</v>
      </c>
      <c r="DN79" s="7" t="n">
        <v>0.704897395001955</v>
      </c>
      <c r="DO79" s="7" t="n">
        <v>0.4085608365263297</v>
      </c>
      <c r="DP79" s="7" t="n">
        <v>0.7568375713161516</v>
      </c>
      <c r="DQ79" s="7" t="n">
        <v>0.5967355457679794</v>
      </c>
      <c r="DR79" s="7" t="n">
        <v>0.7033469647951439</v>
      </c>
      <c r="DS79" s="7" t="n">
        <v>0.7833090068539917</v>
      </c>
      <c r="DT79" s="7" t="n">
        <v>-0.01874616195372834</v>
      </c>
      <c r="DU79" s="7" t="n">
        <v>0.7568481032150706</v>
      </c>
      <c r="DV79" s="7" t="n">
        <v>0.8774031330482882</v>
      </c>
      <c r="DW79" s="7" t="n">
        <v>0.9279139500520405</v>
      </c>
      <c r="DX79" s="7" t="n">
        <v>0.8134987206222467</v>
      </c>
      <c r="DY79" s="7" t="n">
        <v>0.3333476806239555</v>
      </c>
      <c r="DZ79" s="7" t="n">
        <v>0.6772011059907885</v>
      </c>
      <c r="EA79" s="7" t="n">
        <v>0.8292349520947552</v>
      </c>
      <c r="EB79" s="7" t="n">
        <v>0.7361135568971495</v>
      </c>
      <c r="EC79" s="7" t="n">
        <v>0.8293128048070637</v>
      </c>
      <c r="ED79" s="7" t="n">
        <v>0.3911832869099713</v>
      </c>
      <c r="EE79" s="7" t="n">
        <v>0.8217215279650255</v>
      </c>
      <c r="EF79" s="7" t="n">
        <v>0.6549607598371927</v>
      </c>
      <c r="EG79" s="7" t="n">
        <v>0.5713968560971004</v>
      </c>
      <c r="EH79" s="7" t="n">
        <v>0.8861975998939525</v>
      </c>
      <c r="EI79" s="7" t="n">
        <v>0.5666455678424429</v>
      </c>
      <c r="EJ79" s="7" t="n">
        <v>0.6258617370272422</v>
      </c>
      <c r="EK79" s="7" t="n">
        <v>0.6455622581407149</v>
      </c>
      <c r="EL79" s="7" t="n">
        <v>0.6739197734361732</v>
      </c>
      <c r="EM79" s="7" t="n">
        <v>0.6649810374915038</v>
      </c>
      <c r="EN79" s="7" t="n">
        <v>0.6657205434739718</v>
      </c>
      <c r="EO79" s="7" t="n">
        <v>0.6810092170179914</v>
      </c>
      <c r="EP79" s="7" t="n">
        <v>0.7954676096232076</v>
      </c>
      <c r="EQ79" s="7" t="n">
        <v>0.5216061851011559</v>
      </c>
      <c r="ER79" s="7" t="n">
        <v>0.6799934734553039</v>
      </c>
      <c r="ES79" s="7" t="n">
        <v>0.7183181405403349</v>
      </c>
      <c r="ET79" s="7" t="n">
        <v>0.7777208312798445</v>
      </c>
      <c r="EU79" s="7" t="n">
        <v>0.7475589861873727</v>
      </c>
      <c r="EV79" s="7" t="n">
        <v>0.7701161722600323</v>
      </c>
      <c r="EW79" s="7" t="n">
        <v>0.5571747040190059</v>
      </c>
      <c r="EX79" s="7" t="n">
        <v>0.6772217775596029</v>
      </c>
      <c r="EY79" s="7" t="n">
        <v>0.6372835108996835</v>
      </c>
      <c r="EZ79" s="7" t="n">
        <v>0.4888453886154726</v>
      </c>
      <c r="FA79" s="7" t="n">
        <v>0.5924459349979506</v>
      </c>
      <c r="FB79" s="7" t="n">
        <v>0.7695344122241266</v>
      </c>
      <c r="FC79" s="7" t="n">
        <v>0.7507541965760399</v>
      </c>
      <c r="FD79" s="7" t="n">
        <v>0.812900735151891</v>
      </c>
      <c r="FE79" s="7" t="n">
        <v>0.7454196044965224</v>
      </c>
      <c r="FF79" s="7" t="n">
        <v>0.5651165639541338</v>
      </c>
      <c r="FG79" s="7" t="n">
        <v>0.3529879987093081</v>
      </c>
      <c r="FH79" s="7" t="n">
        <v>0.7036193641604733</v>
      </c>
      <c r="FI79" s="7" t="n">
        <v>0.7906508049358485</v>
      </c>
      <c r="FJ79" s="7" t="n">
        <v>0.6264306058498869</v>
      </c>
      <c r="FK79" s="7" t="n">
        <v>0.6000931435990597</v>
      </c>
      <c r="FL79" s="7" t="n">
        <v>0.7045616916872525</v>
      </c>
      <c r="FM79" s="7" t="n">
        <v>0.7586870652893772</v>
      </c>
      <c r="FN79" s="7" t="n">
        <v>0.7917618498620913</v>
      </c>
      <c r="FO79" s="7" t="n">
        <v>0.6042862560865044</v>
      </c>
      <c r="FP79" s="7" t="n">
        <v>0.5124885724350153</v>
      </c>
      <c r="FQ79" s="7" t="n">
        <v>0.7157534481693488</v>
      </c>
      <c r="FR79" s="7" t="n">
        <v>0.3171860339794159</v>
      </c>
      <c r="FS79" s="7" t="n">
        <v>0.802112579376985</v>
      </c>
      <c r="FT79" s="7" t="n">
        <v>0.7577813808640165</v>
      </c>
      <c r="FU79" s="7" t="n">
        <v>0.6127109338807197</v>
      </c>
      <c r="FV79" s="7" t="n">
        <v>0.1397607232446345</v>
      </c>
      <c r="FW79" s="7" t="n">
        <v>0.6679426703088035</v>
      </c>
      <c r="FX79" s="7" t="n">
        <v>0.5390066893341849</v>
      </c>
      <c r="FY79" s="7" t="n">
        <v>0.7542813247182105</v>
      </c>
      <c r="FZ79" s="7" t="n">
        <v>0.08007691692927761</v>
      </c>
      <c r="GA79" s="7" t="n">
        <v>0.5141599848507771</v>
      </c>
      <c r="GB79" s="7" t="n">
        <v>0.6599791266198427</v>
      </c>
      <c r="GC79" s="7" t="n">
        <v>0.6243366764936504</v>
      </c>
      <c r="GD79" s="7" t="n">
        <v>0.2874435250880951</v>
      </c>
      <c r="GE79" s="7" t="n">
        <v>0.8599117568966365</v>
      </c>
      <c r="GF79" s="7" t="n">
        <v>0.5617136361029742</v>
      </c>
      <c r="GG79" s="7" t="n">
        <v>0.5673886753473679</v>
      </c>
      <c r="GH79" s="7" t="n">
        <v>0.6676442215081786</v>
      </c>
      <c r="GI79" s="7" t="n">
        <v>0.7630413656872809</v>
      </c>
      <c r="GJ79" s="7" t="n">
        <v>0.335545323673496</v>
      </c>
      <c r="GK79" s="7" t="n">
        <v>0.3092860878338091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0.8655049259082114</v>
      </c>
      <c r="D80" s="7" t="n">
        <v>0.9044656298459333</v>
      </c>
      <c r="E80" s="7" t="n">
        <v>0.1421952490280786</v>
      </c>
      <c r="F80" s="7" t="n">
        <v>0.8616811274668855</v>
      </c>
      <c r="G80" s="7" t="n">
        <v>0.5072025393287516</v>
      </c>
      <c r="H80" s="7" t="n">
        <v>0.4767882088596887</v>
      </c>
      <c r="I80" s="7" t="n">
        <v>0.7042080327237242</v>
      </c>
      <c r="J80" s="7" t="n">
        <v>0.7305948167527293</v>
      </c>
      <c r="K80" s="7" t="n">
        <v>0.5857834722760114</v>
      </c>
      <c r="L80" s="7" t="n">
        <v>0.1516167093372269</v>
      </c>
      <c r="M80" s="7" t="n">
        <v>0.9685356737608247</v>
      </c>
      <c r="N80" s="7" t="n">
        <v>0.943625254767113</v>
      </c>
      <c r="O80" s="7" t="n">
        <v>0.7494897422916554</v>
      </c>
      <c r="P80" s="7" t="n">
        <v>0.7038820589247938</v>
      </c>
      <c r="Q80" s="7" t="n">
        <v>0.5300300776582672</v>
      </c>
      <c r="R80" s="7" t="n">
        <v>0.6800941323072521</v>
      </c>
      <c r="S80" s="7" t="n">
        <v>0.7142341135833764</v>
      </c>
      <c r="T80" s="7" t="n">
        <v>0.664533675863251</v>
      </c>
      <c r="U80" s="7" t="n">
        <v>0.7223771606085717</v>
      </c>
      <c r="V80" s="7" t="n">
        <v>0.6921573621227209</v>
      </c>
      <c r="W80" s="7" t="n">
        <v>0.651987108839722</v>
      </c>
      <c r="X80" s="7" t="n">
        <v>0.7466027808936184</v>
      </c>
      <c r="Y80" s="7" t="n">
        <v>0.7239162046797931</v>
      </c>
      <c r="Z80" s="7" t="n">
        <v>0.798825385220072</v>
      </c>
      <c r="AA80" s="7" t="n">
        <v>0.4845857974704598</v>
      </c>
      <c r="AB80" s="7" t="n">
        <v>0.4510419771178537</v>
      </c>
      <c r="AC80" s="7" t="n">
        <v>0.7923032689933344</v>
      </c>
      <c r="AD80" s="7" t="n">
        <v>0.3071023034643066</v>
      </c>
      <c r="AE80" s="7" t="n">
        <v>0.8133179303481934</v>
      </c>
      <c r="AF80" s="7" t="n">
        <v>0.8544183947335812</v>
      </c>
      <c r="AG80" s="7" t="n">
        <v>0.9423817565115822</v>
      </c>
      <c r="AH80" s="7" t="n">
        <v>0.4732414470075493</v>
      </c>
      <c r="AI80" s="7" t="n">
        <v>0.9634712102050645</v>
      </c>
      <c r="AJ80" s="7" t="n">
        <v>0.4104355509502789</v>
      </c>
      <c r="AK80" s="7" t="n">
        <v>-0.2321821389513887</v>
      </c>
      <c r="AL80" s="7" t="n">
        <v>0.4726627418401542</v>
      </c>
      <c r="AM80" s="7" t="n">
        <v>0.5331972613642185</v>
      </c>
      <c r="AN80" s="7" t="n">
        <v>0.7359825726403741</v>
      </c>
      <c r="AO80" s="7" t="n">
        <v>0.6052117591305101</v>
      </c>
      <c r="AP80" s="7" t="n">
        <v>0.5464014453763721</v>
      </c>
      <c r="AQ80" s="7" t="n">
        <v>0.7285485950776855</v>
      </c>
      <c r="AR80" s="7" t="n">
        <v>0.5392256434663066</v>
      </c>
      <c r="AS80" s="7" t="n">
        <v>0.7841700595253285</v>
      </c>
      <c r="AT80" s="7" t="n">
        <v>0.5062673348388972</v>
      </c>
      <c r="AU80" s="7" t="n">
        <v>0.9187412789029373</v>
      </c>
      <c r="AV80" s="7" t="n">
        <v>0.8823923190403035</v>
      </c>
      <c r="AW80" s="7" t="n">
        <v>0.767984344235996</v>
      </c>
      <c r="AX80" s="7" t="n">
        <v>0.6992160399123375</v>
      </c>
      <c r="AY80" s="7" t="n">
        <v>0.8559041825629343</v>
      </c>
      <c r="AZ80" s="7" t="n">
        <v>0.7979425077813077</v>
      </c>
      <c r="BA80" s="7" t="n">
        <v>0.7783186089534377</v>
      </c>
      <c r="BB80" s="7" t="n">
        <v>0.7691257712199245</v>
      </c>
      <c r="BC80" s="7" t="n">
        <v>0.9342273911079549</v>
      </c>
      <c r="BD80" s="7" t="n">
        <v>0.5231501113492213</v>
      </c>
      <c r="BE80" s="7" t="n">
        <v>0.6757618581057145</v>
      </c>
      <c r="BF80" s="7" t="n">
        <v>0.7950022373431291</v>
      </c>
      <c r="BG80" s="7" t="n">
        <v>0.6868997342432976</v>
      </c>
      <c r="BH80" s="7" t="n">
        <v>0.5604271168431746</v>
      </c>
      <c r="BI80" s="7" t="n">
        <v>-0.08876776366068423</v>
      </c>
      <c r="BJ80" s="7" t="n">
        <v>0.4824981632201331</v>
      </c>
      <c r="BK80" s="7" t="n">
        <v>0.8493825241134607</v>
      </c>
      <c r="BL80" s="7" t="n">
        <v>0.8685151305639631</v>
      </c>
      <c r="BM80" s="7" t="n">
        <v>0.7325318466720641</v>
      </c>
      <c r="BN80" s="7" t="n">
        <v>0.9213647293125958</v>
      </c>
      <c r="BO80" s="7" t="n">
        <v>0.6052118852188123</v>
      </c>
      <c r="BP80" s="7" t="n">
        <v>0.7211965021600547</v>
      </c>
      <c r="BQ80" s="7" t="n">
        <v>0.6988042319937268</v>
      </c>
      <c r="BR80" s="7" t="n">
        <v>0.6337996232043763</v>
      </c>
      <c r="BS80" s="7" t="n">
        <v>0.6901383175412372</v>
      </c>
      <c r="BT80" s="7" t="n">
        <v>0.6932301391332446</v>
      </c>
      <c r="BU80" s="7" t="n">
        <v>0.6612186224000166</v>
      </c>
      <c r="BV80" s="7" t="n">
        <v>0.1824761275282928</v>
      </c>
      <c r="BW80" s="7" t="n">
        <v>0.333245492792388</v>
      </c>
      <c r="BX80" s="7" t="n">
        <v>0.6176296640646067</v>
      </c>
      <c r="BY80" s="7" t="n">
        <v>0.7024217000374199</v>
      </c>
      <c r="BZ80" s="7" t="n">
        <v>-0.07084219187333822</v>
      </c>
      <c r="CA80" s="7" t="n">
        <v>0.9506599083097819</v>
      </c>
      <c r="CB80" s="7" t="n">
        <v>0.9618112408494012</v>
      </c>
      <c r="CC80" s="7" t="n">
        <v>1</v>
      </c>
      <c r="CD80" s="7" t="n">
        <v>0.705176434055886</v>
      </c>
      <c r="CE80" s="7" t="n">
        <v>0.6819286884768061</v>
      </c>
      <c r="CF80" s="7" t="n">
        <v>0.6804252056490901</v>
      </c>
      <c r="CG80" s="7" t="n">
        <v>0.6885246190576263</v>
      </c>
      <c r="CH80" s="7" t="n">
        <v>0.7453384258075521</v>
      </c>
      <c r="CI80" s="7" t="n">
        <v>0.6177765176485429</v>
      </c>
      <c r="CJ80" s="7" t="n">
        <v>0.4500929151627228</v>
      </c>
      <c r="CK80" s="7" t="n">
        <v>0.741276894182208</v>
      </c>
      <c r="CL80" s="7" t="n">
        <v>0.7809530638954183</v>
      </c>
      <c r="CM80" s="7" t="n">
        <v>0.4853664774931152</v>
      </c>
      <c r="CN80" s="7" t="n">
        <v>0.7173715953937019</v>
      </c>
      <c r="CO80" s="7" t="n">
        <v>0.4326649331307152</v>
      </c>
      <c r="CP80" s="7" t="n">
        <v>0.7965601659939124</v>
      </c>
      <c r="CQ80" s="7" t="n">
        <v>0.8058296671463817</v>
      </c>
      <c r="CR80" s="7" t="n">
        <v>0.7790469749873017</v>
      </c>
      <c r="CS80" s="7" t="n">
        <v>0.5002651209921631</v>
      </c>
      <c r="CT80" s="7" t="n">
        <v>0.1340342673655198</v>
      </c>
      <c r="CU80" s="7" t="n">
        <v>0.5477802302032964</v>
      </c>
      <c r="CV80" s="7" t="n">
        <v>0.5675071185466234</v>
      </c>
      <c r="CW80" s="7" t="n">
        <v>0.7554550860013345</v>
      </c>
      <c r="CX80" s="7" t="n">
        <v>0.7562055500194252</v>
      </c>
      <c r="CY80" s="7" t="n">
        <v>0.7485535643907439</v>
      </c>
      <c r="CZ80" s="7" t="n">
        <v>0.6112181025951205</v>
      </c>
      <c r="DA80" s="7" t="n">
        <v>0.6756824492097334</v>
      </c>
      <c r="DB80" s="7" t="n">
        <v>0.8874325322829606</v>
      </c>
      <c r="DC80" s="7" t="n">
        <v>0.398134867643377</v>
      </c>
      <c r="DD80" s="7" t="n">
        <v>0.6748693543616079</v>
      </c>
      <c r="DE80" s="7" t="n">
        <v>0.6589428846650853</v>
      </c>
      <c r="DF80" s="7" t="n">
        <v>0.6255822732445823</v>
      </c>
      <c r="DG80" s="7" t="n">
        <v>0.2935314122369477</v>
      </c>
      <c r="DH80" s="7" t="n">
        <v>0.7738222304452558</v>
      </c>
      <c r="DI80" s="7" t="n">
        <v>0.6116196054775028</v>
      </c>
      <c r="DJ80" s="7" t="n">
        <v>0.7962192299943173</v>
      </c>
      <c r="DK80" s="7" t="n">
        <v>0.7563994340971389</v>
      </c>
      <c r="DL80" s="7" t="n">
        <v>0.8253996647128298</v>
      </c>
      <c r="DM80" s="7" t="n">
        <v>0.4218346924100205</v>
      </c>
      <c r="DN80" s="7" t="n">
        <v>0.7100986263091511</v>
      </c>
      <c r="DO80" s="7" t="n">
        <v>0.4659084925220483</v>
      </c>
      <c r="DP80" s="7" t="n">
        <v>0.6914610675524611</v>
      </c>
      <c r="DQ80" s="7" t="n">
        <v>0.6386179652281933</v>
      </c>
      <c r="DR80" s="7" t="n">
        <v>0.730916688710874</v>
      </c>
      <c r="DS80" s="7" t="n">
        <v>0.7711848030459711</v>
      </c>
      <c r="DT80" s="7" t="n">
        <v>-0.01033237911251936</v>
      </c>
      <c r="DU80" s="7" t="n">
        <v>0.7021149541466148</v>
      </c>
      <c r="DV80" s="7" t="n">
        <v>0.8281849334922525</v>
      </c>
      <c r="DW80" s="7" t="n">
        <v>0.9438315710443783</v>
      </c>
      <c r="DX80" s="7" t="n">
        <v>0.7534685064117242</v>
      </c>
      <c r="DY80" s="7" t="n">
        <v>0.3948679334622209</v>
      </c>
      <c r="DZ80" s="7" t="n">
        <v>0.6849381577366717</v>
      </c>
      <c r="EA80" s="7" t="n">
        <v>0.7678663230741359</v>
      </c>
      <c r="EB80" s="7" t="n">
        <v>0.7770889859158725</v>
      </c>
      <c r="EC80" s="7" t="n">
        <v>0.7915565425571336</v>
      </c>
      <c r="ED80" s="7" t="n">
        <v>0.4562028026405163</v>
      </c>
      <c r="EE80" s="7" t="n">
        <v>0.7720356461697706</v>
      </c>
      <c r="EF80" s="7" t="n">
        <v>0.643776438440657</v>
      </c>
      <c r="EG80" s="7" t="n">
        <v>0.5536046045907254</v>
      </c>
      <c r="EH80" s="7" t="n">
        <v>0.8286986176045609</v>
      </c>
      <c r="EI80" s="7" t="n">
        <v>0.6157330256479085</v>
      </c>
      <c r="EJ80" s="7" t="n">
        <v>0.5640397428374834</v>
      </c>
      <c r="EK80" s="7" t="n">
        <v>0.6909929965615733</v>
      </c>
      <c r="EL80" s="7" t="n">
        <v>0.7042478513680999</v>
      </c>
      <c r="EM80" s="7" t="n">
        <v>0.6697259239557696</v>
      </c>
      <c r="EN80" s="7" t="n">
        <v>0.5865551403918903</v>
      </c>
      <c r="EO80" s="7" t="n">
        <v>0.6857939312666173</v>
      </c>
      <c r="EP80" s="7" t="n">
        <v>0.8026522932377594</v>
      </c>
      <c r="EQ80" s="7" t="n">
        <v>0.511712635924197</v>
      </c>
      <c r="ER80" s="7" t="n">
        <v>0.6634294869699842</v>
      </c>
      <c r="ES80" s="7" t="n">
        <v>0.7295061530523376</v>
      </c>
      <c r="ET80" s="7" t="n">
        <v>0.7323534127587238</v>
      </c>
      <c r="EU80" s="7" t="n">
        <v>0.6774172925481616</v>
      </c>
      <c r="EV80" s="7" t="n">
        <v>0.7077165890135936</v>
      </c>
      <c r="EW80" s="7" t="n">
        <v>0.5862657488586274</v>
      </c>
      <c r="EX80" s="7" t="n">
        <v>0.7239596052180317</v>
      </c>
      <c r="EY80" s="7" t="n">
        <v>0.674039686881362</v>
      </c>
      <c r="EZ80" s="7" t="n">
        <v>0.5089260797808219</v>
      </c>
      <c r="FA80" s="7" t="n">
        <v>0.5301438662902384</v>
      </c>
      <c r="FB80" s="7" t="n">
        <v>0.7147942705712085</v>
      </c>
      <c r="FC80" s="7" t="n">
        <v>0.711263204168232</v>
      </c>
      <c r="FD80" s="7" t="n">
        <v>0.7691591006354634</v>
      </c>
      <c r="FE80" s="7" t="n">
        <v>0.6732741213898402</v>
      </c>
      <c r="FF80" s="7" t="n">
        <v>0.5420362656322698</v>
      </c>
      <c r="FG80" s="7" t="n">
        <v>0.371357864955731</v>
      </c>
      <c r="FH80" s="7" t="n">
        <v>0.7171116911250993</v>
      </c>
      <c r="FI80" s="7" t="n">
        <v>0.773578663892138</v>
      </c>
      <c r="FJ80" s="7" t="n">
        <v>0.6858759662094933</v>
      </c>
      <c r="FK80" s="7" t="n">
        <v>0.5982740338034298</v>
      </c>
      <c r="FL80" s="7" t="n">
        <v>0.7398861624606375</v>
      </c>
      <c r="FM80" s="7" t="n">
        <v>0.6921868857742862</v>
      </c>
      <c r="FN80" s="7" t="n">
        <v>0.7385600828547444</v>
      </c>
      <c r="FO80" s="7" t="n">
        <v>0.6135883527566599</v>
      </c>
      <c r="FP80" s="7" t="n">
        <v>0.5566269960808888</v>
      </c>
      <c r="FQ80" s="7" t="n">
        <v>0.7485678111788701</v>
      </c>
      <c r="FR80" s="7" t="n">
        <v>0.3243735886784271</v>
      </c>
      <c r="FS80" s="7" t="n">
        <v>0.7917678159933479</v>
      </c>
      <c r="FT80" s="7" t="n">
        <v>0.6937378642281394</v>
      </c>
      <c r="FU80" s="7" t="n">
        <v>0.6659319715060964</v>
      </c>
      <c r="FV80" s="7" t="n">
        <v>0.1743298237334051</v>
      </c>
      <c r="FW80" s="7" t="n">
        <v>0.7151154366770915</v>
      </c>
      <c r="FX80" s="7" t="n">
        <v>0.5827873885535567</v>
      </c>
      <c r="FY80" s="7" t="n">
        <v>0.689774738323497</v>
      </c>
      <c r="FZ80" s="7" t="n">
        <v>0.08918024169568543</v>
      </c>
      <c r="GA80" s="7" t="n">
        <v>0.5070596429324237</v>
      </c>
      <c r="GB80" s="7" t="n">
        <v>0.6668470351730393</v>
      </c>
      <c r="GC80" s="7" t="n">
        <v>0.6885075509225066</v>
      </c>
      <c r="GD80" s="7" t="n">
        <v>0.3315806916143779</v>
      </c>
      <c r="GE80" s="7" t="n">
        <v>0.799319373526452</v>
      </c>
      <c r="GF80" s="7" t="n">
        <v>0.6249689185416293</v>
      </c>
      <c r="GG80" s="7" t="n">
        <v>0.5827998186255493</v>
      </c>
      <c r="GH80" s="7" t="n">
        <v>0.6538959397882007</v>
      </c>
      <c r="GI80" s="7" t="n">
        <v>0.7315935836680791</v>
      </c>
      <c r="GJ80" s="7" t="n">
        <v>0.393998233414923</v>
      </c>
      <c r="GK80" s="7" t="n">
        <v>0.3552503627797833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0.7572907378788447</v>
      </c>
      <c r="D81" s="7" t="n">
        <v>0.7191082955029706</v>
      </c>
      <c r="E81" s="7" t="n">
        <v>0.07432151405071595</v>
      </c>
      <c r="F81" s="7" t="n">
        <v>0.5962548126200614</v>
      </c>
      <c r="G81" s="7" t="n">
        <v>0.1570395622392867</v>
      </c>
      <c r="H81" s="7" t="n">
        <v>0.1545138732592265</v>
      </c>
      <c r="I81" s="7" t="n">
        <v>0.844716288688391</v>
      </c>
      <c r="J81" s="7" t="n">
        <v>0.8135496990593394</v>
      </c>
      <c r="K81" s="7" t="n">
        <v>0.239879031699501</v>
      </c>
      <c r="L81" s="7" t="n">
        <v>0.07268064985100642</v>
      </c>
      <c r="M81" s="7" t="n">
        <v>0.7573306248561135</v>
      </c>
      <c r="N81" s="7" t="n">
        <v>0.8182976172871587</v>
      </c>
      <c r="O81" s="7" t="n">
        <v>0.7598235030696534</v>
      </c>
      <c r="P81" s="7" t="n">
        <v>0.6891790575393869</v>
      </c>
      <c r="Q81" s="7" t="n">
        <v>0.3171818653540576</v>
      </c>
      <c r="R81" s="7" t="n">
        <v>0.6679591416145102</v>
      </c>
      <c r="S81" s="7" t="n">
        <v>0.693180536986965</v>
      </c>
      <c r="T81" s="7" t="n">
        <v>0.7460684874548945</v>
      </c>
      <c r="U81" s="7" t="n">
        <v>0.6712133258208993</v>
      </c>
      <c r="V81" s="7" t="n">
        <v>0.769926704130462</v>
      </c>
      <c r="W81" s="7" t="n">
        <v>0.7708233538151295</v>
      </c>
      <c r="X81" s="7" t="n">
        <v>0.7409689168945853</v>
      </c>
      <c r="Y81" s="7" t="n">
        <v>0.7763150179392956</v>
      </c>
      <c r="Z81" s="7" t="n">
        <v>0.8355282837901634</v>
      </c>
      <c r="AA81" s="7" t="n">
        <v>0.7063494797016397</v>
      </c>
      <c r="AB81" s="7" t="n">
        <v>0.06163811837962885</v>
      </c>
      <c r="AC81" s="7" t="n">
        <v>0.8398027352500667</v>
      </c>
      <c r="AD81" s="7" t="n">
        <v>0.1526024770574357</v>
      </c>
      <c r="AE81" s="7" t="n">
        <v>0.8422463080647202</v>
      </c>
      <c r="AF81" s="7" t="n">
        <v>0.858513097960474</v>
      </c>
      <c r="AG81" s="7" t="n">
        <v>0.8084037929950271</v>
      </c>
      <c r="AH81" s="7" t="n">
        <v>0.1534567502355272</v>
      </c>
      <c r="AI81" s="7" t="n">
        <v>0.729476559860191</v>
      </c>
      <c r="AJ81" s="7" t="n">
        <v>0.3022161914331331</v>
      </c>
      <c r="AK81" s="7" t="n">
        <v>-0.1921815914157628</v>
      </c>
      <c r="AL81" s="7" t="n">
        <v>0.1642969184817739</v>
      </c>
      <c r="AM81" s="7" t="n">
        <v>0.2389600677964479</v>
      </c>
      <c r="AN81" s="7" t="n">
        <v>0.6574556126802069</v>
      </c>
      <c r="AO81" s="7" t="n">
        <v>0.4024416142644408</v>
      </c>
      <c r="AP81" s="7" t="n">
        <v>0.5436759834925509</v>
      </c>
      <c r="AQ81" s="7" t="n">
        <v>0.6496389377875849</v>
      </c>
      <c r="AR81" s="7" t="n">
        <v>0.2537199442947946</v>
      </c>
      <c r="AS81" s="7" t="n">
        <v>0.747214570132521</v>
      </c>
      <c r="AT81" s="7" t="n">
        <v>0.2418017728018567</v>
      </c>
      <c r="AU81" s="7" t="n">
        <v>0.8349140140272899</v>
      </c>
      <c r="AV81" s="7" t="n">
        <v>0.7470895723090047</v>
      </c>
      <c r="AW81" s="7" t="n">
        <v>0.8448001233824356</v>
      </c>
      <c r="AX81" s="7" t="n">
        <v>0.7178552298537736</v>
      </c>
      <c r="AY81" s="7" t="n">
        <v>0.6999460215456593</v>
      </c>
      <c r="AZ81" s="7" t="n">
        <v>0.6937191898391977</v>
      </c>
      <c r="BA81" s="7" t="n">
        <v>0.8349966387724085</v>
      </c>
      <c r="BB81" s="7" t="n">
        <v>0.5308056855112457</v>
      </c>
      <c r="BC81" s="7" t="n">
        <v>0.7453631481510298</v>
      </c>
      <c r="BD81" s="7" t="n">
        <v>0.5678780956289107</v>
      </c>
      <c r="BE81" s="7" t="n">
        <v>0.6677678342076464</v>
      </c>
      <c r="BF81" s="7" t="n">
        <v>0.8379924957397742</v>
      </c>
      <c r="BG81" s="7" t="n">
        <v>0.3948171026336655</v>
      </c>
      <c r="BH81" s="7" t="n">
        <v>0.3111198678543388</v>
      </c>
      <c r="BI81" s="7" t="n">
        <v>0.0641411978336775</v>
      </c>
      <c r="BJ81" s="7" t="n">
        <v>0.2682361059865903</v>
      </c>
      <c r="BK81" s="7" t="n">
        <v>0.745986092445175</v>
      </c>
      <c r="BL81" s="7" t="n">
        <v>0.7184321511084121</v>
      </c>
      <c r="BM81" s="7" t="n">
        <v>0.7531013742324291</v>
      </c>
      <c r="BN81" s="7" t="n">
        <v>0.7284455406118919</v>
      </c>
      <c r="BO81" s="7" t="n">
        <v>0.4024416519837312</v>
      </c>
      <c r="BP81" s="7" t="n">
        <v>0.428789157589078</v>
      </c>
      <c r="BQ81" s="7" t="n">
        <v>0.7676467231566154</v>
      </c>
      <c r="BR81" s="7" t="n">
        <v>0.5643659178166367</v>
      </c>
      <c r="BS81" s="7" t="n">
        <v>0.7632925100636269</v>
      </c>
      <c r="BT81" s="7" t="n">
        <v>0.4103253457608238</v>
      </c>
      <c r="BU81" s="7" t="n">
        <v>0.720628245523678</v>
      </c>
      <c r="BV81" s="7" t="n">
        <v>-0.1045780691386323</v>
      </c>
      <c r="BW81" s="7" t="n">
        <v>-0.07076982214106627</v>
      </c>
      <c r="BX81" s="7" t="n">
        <v>0.3953461373385675</v>
      </c>
      <c r="BY81" s="7" t="n">
        <v>0.6029643722677971</v>
      </c>
      <c r="BZ81" s="7" t="n">
        <v>-0.06024907182695392</v>
      </c>
      <c r="CA81" s="7" t="n">
        <v>0.7872454524958264</v>
      </c>
      <c r="CB81" s="7" t="n">
        <v>0.6853985364822528</v>
      </c>
      <c r="CC81" s="7" t="n">
        <v>0.705176434055886</v>
      </c>
      <c r="CD81" s="7" t="n">
        <v>1</v>
      </c>
      <c r="CE81" s="7" t="n">
        <v>0.6515746390483571</v>
      </c>
      <c r="CF81" s="7" t="n">
        <v>0.7482893249602172</v>
      </c>
      <c r="CG81" s="7" t="n">
        <v>0.5804318497279876</v>
      </c>
      <c r="CH81" s="7" t="n">
        <v>0.9263256859529002</v>
      </c>
      <c r="CI81" s="7" t="n">
        <v>0.3826030609999178</v>
      </c>
      <c r="CJ81" s="7" t="n">
        <v>0.1392144823717082</v>
      </c>
      <c r="CK81" s="7" t="n">
        <v>0.7331085785042688</v>
      </c>
      <c r="CL81" s="7" t="n">
        <v>0.7332117846311048</v>
      </c>
      <c r="CM81" s="7" t="n">
        <v>0.1636992043928855</v>
      </c>
      <c r="CN81" s="7" t="n">
        <v>0.663459177551546</v>
      </c>
      <c r="CO81" s="7" t="n">
        <v>0.3768145759241878</v>
      </c>
      <c r="CP81" s="7" t="n">
        <v>0.8477560597049706</v>
      </c>
      <c r="CQ81" s="7" t="n">
        <v>0.7333695530570072</v>
      </c>
      <c r="CR81" s="7" t="n">
        <v>0.7224211318733281</v>
      </c>
      <c r="CS81" s="7" t="n">
        <v>0.2456775522423159</v>
      </c>
      <c r="CT81" s="7" t="n">
        <v>-0.1259521950478545</v>
      </c>
      <c r="CU81" s="7" t="n">
        <v>0.3129788942372725</v>
      </c>
      <c r="CV81" s="7" t="n">
        <v>0.5286673699808487</v>
      </c>
      <c r="CW81" s="7" t="n">
        <v>0.7273486722812922</v>
      </c>
      <c r="CX81" s="7" t="n">
        <v>0.7664320512990999</v>
      </c>
      <c r="CY81" s="7" t="n">
        <v>0.7099479766105693</v>
      </c>
      <c r="CZ81" s="7" t="n">
        <v>0.5313217789143848</v>
      </c>
      <c r="DA81" s="7" t="n">
        <v>0.6829941787544965</v>
      </c>
      <c r="DB81" s="7" t="n">
        <v>0.8396188712276295</v>
      </c>
      <c r="DC81" s="7" t="n">
        <v>0.08043735236587199</v>
      </c>
      <c r="DD81" s="7" t="n">
        <v>0.6511426738928363</v>
      </c>
      <c r="DE81" s="7" t="n">
        <v>0.7206910723991421</v>
      </c>
      <c r="DF81" s="7" t="n">
        <v>0.592082163121936</v>
      </c>
      <c r="DG81" s="7" t="n">
        <v>-0.02033347840722123</v>
      </c>
      <c r="DH81" s="7" t="n">
        <v>0.654543247056028</v>
      </c>
      <c r="DI81" s="7" t="n">
        <v>0.7178357504433688</v>
      </c>
      <c r="DJ81" s="7" t="n">
        <v>0.7192426208913287</v>
      </c>
      <c r="DK81" s="7" t="n">
        <v>0.6606031705993826</v>
      </c>
      <c r="DL81" s="7" t="n">
        <v>0.7115540407403835</v>
      </c>
      <c r="DM81" s="7" t="n">
        <v>0.06757259939784691</v>
      </c>
      <c r="DN81" s="7" t="n">
        <v>0.6901415659451957</v>
      </c>
      <c r="DO81" s="7" t="n">
        <v>0.2245363423648924</v>
      </c>
      <c r="DP81" s="7" t="n">
        <v>0.6400991556883543</v>
      </c>
      <c r="DQ81" s="7" t="n">
        <v>0.6738365825307232</v>
      </c>
      <c r="DR81" s="7" t="n">
        <v>0.6616829390246669</v>
      </c>
      <c r="DS81" s="7" t="n">
        <v>0.7411541429635267</v>
      </c>
      <c r="DT81" s="7" t="n">
        <v>0.1647924393906505</v>
      </c>
      <c r="DU81" s="7" t="n">
        <v>0.6754908689491236</v>
      </c>
      <c r="DV81" s="7" t="n">
        <v>0.7344876163191165</v>
      </c>
      <c r="DW81" s="7" t="n">
        <v>0.6808956218319144</v>
      </c>
      <c r="DX81" s="7" t="n">
        <v>0.6839093567674595</v>
      </c>
      <c r="DY81" s="7" t="n">
        <v>0.1386453718769263</v>
      </c>
      <c r="DZ81" s="7" t="n">
        <v>0.3909323961478801</v>
      </c>
      <c r="EA81" s="7" t="n">
        <v>0.7171207974808421</v>
      </c>
      <c r="EB81" s="7" t="n">
        <v>0.7350087936572059</v>
      </c>
      <c r="EC81" s="7" t="n">
        <v>0.6963991006832665</v>
      </c>
      <c r="ED81" s="7" t="n">
        <v>0.2024607543968111</v>
      </c>
      <c r="EE81" s="7" t="n">
        <v>0.7202110600010477</v>
      </c>
      <c r="EF81" s="7" t="n">
        <v>0.7495572966688681</v>
      </c>
      <c r="EG81" s="7" t="n">
        <v>0.6852807400252239</v>
      </c>
      <c r="EH81" s="7" t="n">
        <v>0.7217158343978813</v>
      </c>
      <c r="EI81" s="7" t="n">
        <v>0.6624098003162121</v>
      </c>
      <c r="EJ81" s="7" t="n">
        <v>0.5909066371911316</v>
      </c>
      <c r="EK81" s="7" t="n">
        <v>0.5796535018397346</v>
      </c>
      <c r="EL81" s="7" t="n">
        <v>0.6063728618795236</v>
      </c>
      <c r="EM81" s="7" t="n">
        <v>0.6556124582165898</v>
      </c>
      <c r="EN81" s="7" t="n">
        <v>0.5961402887939294</v>
      </c>
      <c r="EO81" s="7" t="n">
        <v>0.8272668405964673</v>
      </c>
      <c r="EP81" s="7" t="n">
        <v>0.8413083670181672</v>
      </c>
      <c r="EQ81" s="7" t="n">
        <v>0.2484265511900573</v>
      </c>
      <c r="ER81" s="7" t="n">
        <v>0.6281505609187017</v>
      </c>
      <c r="ES81" s="7" t="n">
        <v>0.8141816056451676</v>
      </c>
      <c r="ET81" s="7" t="n">
        <v>0.7738265473244932</v>
      </c>
      <c r="EU81" s="7" t="n">
        <v>0.660876596292839</v>
      </c>
      <c r="EV81" s="7" t="n">
        <v>0.6934756788791795</v>
      </c>
      <c r="EW81" s="7" t="n">
        <v>0.337475256321265</v>
      </c>
      <c r="EX81" s="7" t="n">
        <v>0.5485558133782226</v>
      </c>
      <c r="EY81" s="7" t="n">
        <v>0.5499490387672464</v>
      </c>
      <c r="EZ81" s="7" t="n">
        <v>0.327871793582817</v>
      </c>
      <c r="FA81" s="7" t="n">
        <v>0.558417303597105</v>
      </c>
      <c r="FB81" s="7" t="n">
        <v>0.7004236818348555</v>
      </c>
      <c r="FC81" s="7" t="n">
        <v>0.7294164518389169</v>
      </c>
      <c r="FD81" s="7" t="n">
        <v>0.6840342168182744</v>
      </c>
      <c r="FE81" s="7" t="n">
        <v>0.6531365516112565</v>
      </c>
      <c r="FF81" s="7" t="n">
        <v>0.6932974609903607</v>
      </c>
      <c r="FG81" s="7" t="n">
        <v>0.535734814881663</v>
      </c>
      <c r="FH81" s="7" t="n">
        <v>0.6903478484459764</v>
      </c>
      <c r="FI81" s="7" t="n">
        <v>0.7289462933652454</v>
      </c>
      <c r="FJ81" s="7" t="n">
        <v>0.6935588001571953</v>
      </c>
      <c r="FK81" s="7" t="n">
        <v>0.692630972701576</v>
      </c>
      <c r="FL81" s="7" t="n">
        <v>0.6533743350173866</v>
      </c>
      <c r="FM81" s="7" t="n">
        <v>0.670962975431857</v>
      </c>
      <c r="FN81" s="7" t="n">
        <v>0.7218637190020128</v>
      </c>
      <c r="FO81" s="7" t="n">
        <v>0.7007868219077334</v>
      </c>
      <c r="FP81" s="7" t="n">
        <v>0.2892345649501136</v>
      </c>
      <c r="FQ81" s="7" t="n">
        <v>0.6027291560235163</v>
      </c>
      <c r="FR81" s="7" t="n">
        <v>0.555585170816532</v>
      </c>
      <c r="FS81" s="7" t="n">
        <v>0.8457061448460225</v>
      </c>
      <c r="FT81" s="7" t="n">
        <v>0.6730438819928469</v>
      </c>
      <c r="FU81" s="7" t="n">
        <v>0.516047949530266</v>
      </c>
      <c r="FV81" s="7" t="n">
        <v>-0.1109597367758502</v>
      </c>
      <c r="FW81" s="7" t="n">
        <v>0.4170537194132314</v>
      </c>
      <c r="FX81" s="7" t="n">
        <v>0.4322157930844316</v>
      </c>
      <c r="FY81" s="7" t="n">
        <v>0.6823693873492178</v>
      </c>
      <c r="FZ81" s="7" t="n">
        <v>0.2715417216929286</v>
      </c>
      <c r="GA81" s="7" t="n">
        <v>0.2509330545231806</v>
      </c>
      <c r="GB81" s="7" t="n">
        <v>0.6356040071811502</v>
      </c>
      <c r="GC81" s="7" t="n">
        <v>0.5194854214157294</v>
      </c>
      <c r="GD81" s="7" t="n">
        <v>0.0249413556987618</v>
      </c>
      <c r="GE81" s="7" t="n">
        <v>0.7358623168642815</v>
      </c>
      <c r="GF81" s="7" t="n">
        <v>0.5407013062945923</v>
      </c>
      <c r="GG81" s="7" t="n">
        <v>0.6609524198692742</v>
      </c>
      <c r="GH81" s="7" t="n">
        <v>0.6253722633412048</v>
      </c>
      <c r="GI81" s="7" t="n">
        <v>0.7511130842276265</v>
      </c>
      <c r="GJ81" s="7" t="n">
        <v>0.1402979200940726</v>
      </c>
      <c r="GK81" s="7" t="n">
        <v>-0.01393008421545807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0.8220291232027529</v>
      </c>
      <c r="D82" s="7" t="n">
        <v>0.7775381128943127</v>
      </c>
      <c r="E82" s="7" t="n">
        <v>0.1942649551476557</v>
      </c>
      <c r="F82" s="7" t="n">
        <v>0.6936075875462812</v>
      </c>
      <c r="G82" s="7" t="n">
        <v>0.4414052913667245</v>
      </c>
      <c r="H82" s="7" t="n">
        <v>0.3551803279501932</v>
      </c>
      <c r="I82" s="7" t="n">
        <v>0.6353000657680327</v>
      </c>
      <c r="J82" s="7" t="n">
        <v>0.6448809213226653</v>
      </c>
      <c r="K82" s="7" t="n">
        <v>0.4648884162531042</v>
      </c>
      <c r="L82" s="7" t="n">
        <v>0.2052612922620399</v>
      </c>
      <c r="M82" s="7" t="n">
        <v>0.7537045926667392</v>
      </c>
      <c r="N82" s="7" t="n">
        <v>0.7858306462745561</v>
      </c>
      <c r="O82" s="7" t="n">
        <v>0.6962191298633807</v>
      </c>
      <c r="P82" s="7" t="n">
        <v>0.6253746623105382</v>
      </c>
      <c r="Q82" s="7" t="n">
        <v>0.4776561706820537</v>
      </c>
      <c r="R82" s="7" t="n">
        <v>0.5737362747496138</v>
      </c>
      <c r="S82" s="7" t="n">
        <v>0.6428320409039852</v>
      </c>
      <c r="T82" s="7" t="n">
        <v>0.5897851002669421</v>
      </c>
      <c r="U82" s="7" t="n">
        <v>0.5589584408030052</v>
      </c>
      <c r="V82" s="7" t="n">
        <v>0.6109308559144504</v>
      </c>
      <c r="W82" s="7" t="n">
        <v>0.6542222776273745</v>
      </c>
      <c r="X82" s="7" t="n">
        <v>0.6642126338052075</v>
      </c>
      <c r="Y82" s="7" t="n">
        <v>0.6977661366405168</v>
      </c>
      <c r="Z82" s="7" t="n">
        <v>0.673469997704276</v>
      </c>
      <c r="AA82" s="7" t="n">
        <v>0.422783563978411</v>
      </c>
      <c r="AB82" s="7" t="n">
        <v>0.2810099303572522</v>
      </c>
      <c r="AC82" s="7" t="n">
        <v>0.6581900251151258</v>
      </c>
      <c r="AD82" s="7" t="n">
        <v>0.3727336377275858</v>
      </c>
      <c r="AE82" s="7" t="n">
        <v>0.8174694124262351</v>
      </c>
      <c r="AF82" s="7" t="n">
        <v>0.8284984779375608</v>
      </c>
      <c r="AG82" s="7" t="n">
        <v>0.7948162962185149</v>
      </c>
      <c r="AH82" s="7" t="n">
        <v>0.3207914169992028</v>
      </c>
      <c r="AI82" s="7" t="n">
        <v>0.6799522730282967</v>
      </c>
      <c r="AJ82" s="7" t="n">
        <v>0.4209788649098616</v>
      </c>
      <c r="AK82" s="7" t="n">
        <v>-0.1467035378381298</v>
      </c>
      <c r="AL82" s="7" t="n">
        <v>0.3235502557559528</v>
      </c>
      <c r="AM82" s="7" t="n">
        <v>0.4089934524411039</v>
      </c>
      <c r="AN82" s="7" t="n">
        <v>0.6074148698535203</v>
      </c>
      <c r="AO82" s="7" t="n">
        <v>0.5674665386013442</v>
      </c>
      <c r="AP82" s="7" t="n">
        <v>0.4662234130544374</v>
      </c>
      <c r="AQ82" s="7" t="n">
        <v>0.5290053941006607</v>
      </c>
      <c r="AR82" s="7" t="n">
        <v>0.4290459372353499</v>
      </c>
      <c r="AS82" s="7" t="n">
        <v>0.7167377442666094</v>
      </c>
      <c r="AT82" s="7" t="n">
        <v>0.4527429389708487</v>
      </c>
      <c r="AU82" s="7" t="n">
        <v>0.7603736449624541</v>
      </c>
      <c r="AV82" s="7" t="n">
        <v>0.6575563326469281</v>
      </c>
      <c r="AW82" s="7" t="n">
        <v>0.8404565653675304</v>
      </c>
      <c r="AX82" s="7" t="n">
        <v>0.5370129581419899</v>
      </c>
      <c r="AY82" s="7" t="n">
        <v>0.6020819844217258</v>
      </c>
      <c r="AZ82" s="7" t="n">
        <v>0.556228431388204</v>
      </c>
      <c r="BA82" s="7" t="n">
        <v>0.8235202190157722</v>
      </c>
      <c r="BB82" s="7" t="n">
        <v>0.5726621241369908</v>
      </c>
      <c r="BC82" s="7" t="n">
        <v>0.664122662596169</v>
      </c>
      <c r="BD82" s="7" t="n">
        <v>0.5335521720285881</v>
      </c>
      <c r="BE82" s="7" t="n">
        <v>0.5617688977154706</v>
      </c>
      <c r="BF82" s="7" t="n">
        <v>0.681422888389236</v>
      </c>
      <c r="BG82" s="7" t="n">
        <v>0.6485196542691476</v>
      </c>
      <c r="BH82" s="7" t="n">
        <v>0.4805244709668559</v>
      </c>
      <c r="BI82" s="7" t="n">
        <v>0.06457228033715533</v>
      </c>
      <c r="BJ82" s="7" t="n">
        <v>0.3912413989549172</v>
      </c>
      <c r="BK82" s="7" t="n">
        <v>0.6471373043369386</v>
      </c>
      <c r="BL82" s="7" t="n">
        <v>0.628322193405454</v>
      </c>
      <c r="BM82" s="7" t="n">
        <v>0.5616403403520244</v>
      </c>
      <c r="BN82" s="7" t="n">
        <v>0.630582963053226</v>
      </c>
      <c r="BO82" s="7" t="n">
        <v>0.5674666990761087</v>
      </c>
      <c r="BP82" s="7" t="n">
        <v>0.6848268682766472</v>
      </c>
      <c r="BQ82" s="7" t="n">
        <v>0.7827290515640534</v>
      </c>
      <c r="BR82" s="7" t="n">
        <v>0.8598420908966907</v>
      </c>
      <c r="BS82" s="7" t="n">
        <v>0.7901954947841353</v>
      </c>
      <c r="BT82" s="7" t="n">
        <v>0.6722390958518019</v>
      </c>
      <c r="BU82" s="7" t="n">
        <v>0.5343958154373156</v>
      </c>
      <c r="BV82" s="7" t="n">
        <v>0.139062524160059</v>
      </c>
      <c r="BW82" s="7" t="n">
        <v>0.1733607601062073</v>
      </c>
      <c r="BX82" s="7" t="n">
        <v>0.5900973462915118</v>
      </c>
      <c r="BY82" s="7" t="n">
        <v>0.6724368595009752</v>
      </c>
      <c r="BZ82" s="7" t="n">
        <v>-0.03148786142046554</v>
      </c>
      <c r="CA82" s="7" t="n">
        <v>0.7746258701500133</v>
      </c>
      <c r="CB82" s="7" t="n">
        <v>0.6767093303618947</v>
      </c>
      <c r="CC82" s="7" t="n">
        <v>0.6819286884768061</v>
      </c>
      <c r="CD82" s="7" t="n">
        <v>0.6515746390483571</v>
      </c>
      <c r="CE82" s="7" t="n">
        <v>1</v>
      </c>
      <c r="CF82" s="7" t="n">
        <v>0.6764282194655251</v>
      </c>
      <c r="CG82" s="7" t="n">
        <v>0.6600254450565246</v>
      </c>
      <c r="CH82" s="7" t="n">
        <v>0.5916187069311775</v>
      </c>
      <c r="CI82" s="7" t="n">
        <v>0.5525015762928259</v>
      </c>
      <c r="CJ82" s="7" t="n">
        <v>0.3711977078452685</v>
      </c>
      <c r="CK82" s="7" t="n">
        <v>0.9272403637318416</v>
      </c>
      <c r="CL82" s="7" t="n">
        <v>0.6775547406097039</v>
      </c>
      <c r="CM82" s="7" t="n">
        <v>0.3752364729393893</v>
      </c>
      <c r="CN82" s="7" t="n">
        <v>0.7627471934903189</v>
      </c>
      <c r="CO82" s="7" t="n">
        <v>0.4224138674875323</v>
      </c>
      <c r="CP82" s="7" t="n">
        <v>0.6779844120362832</v>
      </c>
      <c r="CQ82" s="7" t="n">
        <v>0.7448829862456426</v>
      </c>
      <c r="CR82" s="7" t="n">
        <v>0.8272297755524739</v>
      </c>
      <c r="CS82" s="7" t="n">
        <v>0.3947442827039847</v>
      </c>
      <c r="CT82" s="7" t="n">
        <v>0.1128560680931245</v>
      </c>
      <c r="CU82" s="7" t="n">
        <v>0.4579007925116778</v>
      </c>
      <c r="CV82" s="7" t="n">
        <v>0.8145915466341753</v>
      </c>
      <c r="CW82" s="7" t="n">
        <v>0.7277558009068837</v>
      </c>
      <c r="CX82" s="7" t="n">
        <v>0.7328682140926305</v>
      </c>
      <c r="CY82" s="7" t="n">
        <v>0.9048534688993333</v>
      </c>
      <c r="CZ82" s="7" t="n">
        <v>0.7423672537982213</v>
      </c>
      <c r="DA82" s="7" t="n">
        <v>0.9189847654628882</v>
      </c>
      <c r="DB82" s="7" t="n">
        <v>0.8279221358430432</v>
      </c>
      <c r="DC82" s="7" t="n">
        <v>0.3819567511449758</v>
      </c>
      <c r="DD82" s="7" t="n">
        <v>0.9492613385165489</v>
      </c>
      <c r="DE82" s="7" t="n">
        <v>0.5337574236859484</v>
      </c>
      <c r="DF82" s="7" t="n">
        <v>0.6391036070012778</v>
      </c>
      <c r="DG82" s="7" t="n">
        <v>0.1537028253970129</v>
      </c>
      <c r="DH82" s="7" t="n">
        <v>0.7173410692882715</v>
      </c>
      <c r="DI82" s="7" t="n">
        <v>0.7806690092609807</v>
      </c>
      <c r="DJ82" s="7" t="n">
        <v>0.7668489275371899</v>
      </c>
      <c r="DK82" s="7" t="n">
        <v>0.5956550086528837</v>
      </c>
      <c r="DL82" s="7" t="n">
        <v>0.6476962406603628</v>
      </c>
      <c r="DM82" s="7" t="n">
        <v>0.2442553342743865</v>
      </c>
      <c r="DN82" s="7" t="n">
        <v>0.5892204136484885</v>
      </c>
      <c r="DO82" s="7" t="n">
        <v>0.3616403735373048</v>
      </c>
      <c r="DP82" s="7" t="n">
        <v>0.5348876244657745</v>
      </c>
      <c r="DQ82" s="7" t="n">
        <v>0.7399744680683623</v>
      </c>
      <c r="DR82" s="7" t="n">
        <v>0.6871655934939506</v>
      </c>
      <c r="DS82" s="7" t="n">
        <v>0.8788681307882268</v>
      </c>
      <c r="DT82" s="7" t="n">
        <v>0.1442961426709673</v>
      </c>
      <c r="DU82" s="7" t="n">
        <v>0.5533200254990858</v>
      </c>
      <c r="DV82" s="7" t="n">
        <v>0.6822776718901979</v>
      </c>
      <c r="DW82" s="7" t="n">
        <v>0.6552490038814504</v>
      </c>
      <c r="DX82" s="7" t="n">
        <v>0.6248477632964634</v>
      </c>
      <c r="DY82" s="7" t="n">
        <v>0.2475443213200963</v>
      </c>
      <c r="DZ82" s="7" t="n">
        <v>0.6512617779537763</v>
      </c>
      <c r="EA82" s="7" t="n">
        <v>0.6648743354495436</v>
      </c>
      <c r="EB82" s="7" t="n">
        <v>0.7109982756235401</v>
      </c>
      <c r="EC82" s="7" t="n">
        <v>0.7936862857515756</v>
      </c>
      <c r="ED82" s="7" t="n">
        <v>0.3405413807385758</v>
      </c>
      <c r="EE82" s="7" t="n">
        <v>0.6643911857617126</v>
      </c>
      <c r="EF82" s="7" t="n">
        <v>0.7836262975121926</v>
      </c>
      <c r="EG82" s="7" t="n">
        <v>0.7376148420449392</v>
      </c>
      <c r="EH82" s="7" t="n">
        <v>0.6061270952704046</v>
      </c>
      <c r="EI82" s="7" t="n">
        <v>0.4894194600221928</v>
      </c>
      <c r="EJ82" s="7" t="n">
        <v>0.499582046024607</v>
      </c>
      <c r="EK82" s="7" t="n">
        <v>0.6044872285819701</v>
      </c>
      <c r="EL82" s="7" t="n">
        <v>0.7010220334638863</v>
      </c>
      <c r="EM82" s="7" t="n">
        <v>0.5798753235506772</v>
      </c>
      <c r="EN82" s="7" t="n">
        <v>0.5178119275137049</v>
      </c>
      <c r="EO82" s="7" t="n">
        <v>0.6828080600149194</v>
      </c>
      <c r="EP82" s="7" t="n">
        <v>0.6668174961915668</v>
      </c>
      <c r="EQ82" s="7" t="n">
        <v>0.4446073956533667</v>
      </c>
      <c r="ER82" s="7" t="n">
        <v>0.6827440280813942</v>
      </c>
      <c r="ES82" s="7" t="n">
        <v>0.8101379312075554</v>
      </c>
      <c r="ET82" s="7" t="n">
        <v>0.7409944247200988</v>
      </c>
      <c r="EU82" s="7" t="n">
        <v>0.6012217395052917</v>
      </c>
      <c r="EV82" s="7" t="n">
        <v>0.6254912664290769</v>
      </c>
      <c r="EW82" s="7" t="n">
        <v>0.5724797491328064</v>
      </c>
      <c r="EX82" s="7" t="n">
        <v>0.6406848405920809</v>
      </c>
      <c r="EY82" s="7" t="n">
        <v>0.5958672040691279</v>
      </c>
      <c r="EZ82" s="7" t="n">
        <v>0.4029375069406732</v>
      </c>
      <c r="FA82" s="7" t="n">
        <v>0.4330808150419588</v>
      </c>
      <c r="FB82" s="7" t="n">
        <v>0.6477055571451377</v>
      </c>
      <c r="FC82" s="7" t="n">
        <v>0.7907375978562364</v>
      </c>
      <c r="FD82" s="7" t="n">
        <v>0.691314142667272</v>
      </c>
      <c r="FE82" s="7" t="n">
        <v>0.5928295693695466</v>
      </c>
      <c r="FF82" s="7" t="n">
        <v>0.6875798106811608</v>
      </c>
      <c r="FG82" s="7" t="n">
        <v>0.6152485418527146</v>
      </c>
      <c r="FH82" s="7" t="n">
        <v>0.6184171791951507</v>
      </c>
      <c r="FI82" s="7" t="n">
        <v>0.6704410206817359</v>
      </c>
      <c r="FJ82" s="7" t="n">
        <v>0.4764732057743732</v>
      </c>
      <c r="FK82" s="7" t="n">
        <v>0.8028009595728457</v>
      </c>
      <c r="FL82" s="7" t="n">
        <v>0.6231048418173072</v>
      </c>
      <c r="FM82" s="7" t="n">
        <v>0.6035997000893579</v>
      </c>
      <c r="FN82" s="7" t="n">
        <v>0.7371214793198733</v>
      </c>
      <c r="FO82" s="7" t="n">
        <v>0.7728546579687863</v>
      </c>
      <c r="FP82" s="7" t="n">
        <v>0.5477159239134141</v>
      </c>
      <c r="FQ82" s="7" t="n">
        <v>0.6700887798322626</v>
      </c>
      <c r="FR82" s="7" t="n">
        <v>0.2889038001200821</v>
      </c>
      <c r="FS82" s="7" t="n">
        <v>0.677323400273699</v>
      </c>
      <c r="FT82" s="7" t="n">
        <v>0.6059931540877557</v>
      </c>
      <c r="FU82" s="7" t="n">
        <v>0.6691260083044058</v>
      </c>
      <c r="FV82" s="7" t="n">
        <v>0.1296442132397757</v>
      </c>
      <c r="FW82" s="7" t="n">
        <v>0.662828737639563</v>
      </c>
      <c r="FX82" s="7" t="n">
        <v>0.5847492395437515</v>
      </c>
      <c r="FY82" s="7" t="n">
        <v>0.6002932670398804</v>
      </c>
      <c r="FZ82" s="7" t="n">
        <v>0.2027970720332492</v>
      </c>
      <c r="GA82" s="7" t="n">
        <v>0.4504224427650536</v>
      </c>
      <c r="GB82" s="7" t="n">
        <v>0.9963050032624113</v>
      </c>
      <c r="GC82" s="7" t="n">
        <v>0.7162318397569281</v>
      </c>
      <c r="GD82" s="7" t="n">
        <v>0.2857449066328573</v>
      </c>
      <c r="GE82" s="7" t="n">
        <v>0.6656052838331558</v>
      </c>
      <c r="GF82" s="7" t="n">
        <v>0.8421605086972246</v>
      </c>
      <c r="GG82" s="7" t="n">
        <v>0.745809398987905</v>
      </c>
      <c r="GH82" s="7" t="n">
        <v>0.6902316023833217</v>
      </c>
      <c r="GI82" s="7" t="n">
        <v>0.6481312428389915</v>
      </c>
      <c r="GJ82" s="7" t="n">
        <v>0.2359793832765319</v>
      </c>
      <c r="GK82" s="7" t="n">
        <v>0.3096910631096415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0.8020971185715297</v>
      </c>
      <c r="D83" s="7" t="n">
        <v>0.7600142523030063</v>
      </c>
      <c r="E83" s="7" t="n">
        <v>0.3510592878133691</v>
      </c>
      <c r="F83" s="7" t="n">
        <v>0.6984203458858155</v>
      </c>
      <c r="G83" s="7" t="n">
        <v>0.53889581468218</v>
      </c>
      <c r="H83" s="7" t="n">
        <v>0.4844512191506448</v>
      </c>
      <c r="I83" s="7" t="n">
        <v>0.8157803523689487</v>
      </c>
      <c r="J83" s="7" t="n">
        <v>0.8158764368344251</v>
      </c>
      <c r="K83" s="7" t="n">
        <v>0.5630112297875146</v>
      </c>
      <c r="L83" s="7" t="n">
        <v>0.3074466644539603</v>
      </c>
      <c r="M83" s="7" t="n">
        <v>0.7160102750248506</v>
      </c>
      <c r="N83" s="7" t="n">
        <v>0.7362645502440411</v>
      </c>
      <c r="O83" s="7" t="n">
        <v>0.5494932414875502</v>
      </c>
      <c r="P83" s="7" t="n">
        <v>0.4265097129827319</v>
      </c>
      <c r="Q83" s="7" t="n">
        <v>0.4941497169401263</v>
      </c>
      <c r="R83" s="7" t="n">
        <v>0.3889343235018763</v>
      </c>
      <c r="S83" s="7" t="n">
        <v>0.450084296588124</v>
      </c>
      <c r="T83" s="7" t="n">
        <v>0.535629657597236</v>
      </c>
      <c r="U83" s="7" t="n">
        <v>0.419661851006177</v>
      </c>
      <c r="V83" s="7" t="n">
        <v>0.58271966317624</v>
      </c>
      <c r="W83" s="7" t="n">
        <v>0.561146803408565</v>
      </c>
      <c r="X83" s="7" t="n">
        <v>0.4985724090386153</v>
      </c>
      <c r="Y83" s="7" t="n">
        <v>0.5860302070095229</v>
      </c>
      <c r="Z83" s="7" t="n">
        <v>0.8310329767183479</v>
      </c>
      <c r="AA83" s="7" t="n">
        <v>0.6895255676538472</v>
      </c>
      <c r="AB83" s="7" t="n">
        <v>0.4303527247237636</v>
      </c>
      <c r="AC83" s="7" t="n">
        <v>0.825695885971108</v>
      </c>
      <c r="AD83" s="7" t="n">
        <v>0.5723825048887872</v>
      </c>
      <c r="AE83" s="7" t="n">
        <v>0.7472212108548639</v>
      </c>
      <c r="AF83" s="7" t="n">
        <v>0.7670809771385183</v>
      </c>
      <c r="AG83" s="7" t="n">
        <v>0.7471957239292841</v>
      </c>
      <c r="AH83" s="7" t="n">
        <v>0.4788417652156877</v>
      </c>
      <c r="AI83" s="7" t="n">
        <v>0.6214702500337768</v>
      </c>
      <c r="AJ83" s="7" t="n">
        <v>0.6248725202865848</v>
      </c>
      <c r="AK83" s="7" t="n">
        <v>-0.132251392781</v>
      </c>
      <c r="AL83" s="7" t="n">
        <v>0.4884818073914406</v>
      </c>
      <c r="AM83" s="7" t="n">
        <v>0.5521540641604896</v>
      </c>
      <c r="AN83" s="7" t="n">
        <v>0.4947791077829782</v>
      </c>
      <c r="AO83" s="7" t="n">
        <v>0.6526333478806452</v>
      </c>
      <c r="AP83" s="7" t="n">
        <v>0.7357870910984303</v>
      </c>
      <c r="AQ83" s="7" t="n">
        <v>0.4999025445765885</v>
      </c>
      <c r="AR83" s="7" t="n">
        <v>0.5621704116949767</v>
      </c>
      <c r="AS83" s="7" t="n">
        <v>0.5147386516621337</v>
      </c>
      <c r="AT83" s="7" t="n">
        <v>0.4535314410870707</v>
      </c>
      <c r="AU83" s="7" t="n">
        <v>0.6933844180640308</v>
      </c>
      <c r="AV83" s="7" t="n">
        <v>0.5326162969904923</v>
      </c>
      <c r="AW83" s="7" t="n">
        <v>0.6950800230969543</v>
      </c>
      <c r="AX83" s="7" t="n">
        <v>0.4826758320200511</v>
      </c>
      <c r="AY83" s="7" t="n">
        <v>0.4791408584210544</v>
      </c>
      <c r="AZ83" s="7" t="n">
        <v>0.4564047480987135</v>
      </c>
      <c r="BA83" s="7" t="n">
        <v>0.7482855738661298</v>
      </c>
      <c r="BB83" s="7" t="n">
        <v>0.7937328365302349</v>
      </c>
      <c r="BC83" s="7" t="n">
        <v>0.5937078590440769</v>
      </c>
      <c r="BD83" s="7" t="n">
        <v>0.7369153680503386</v>
      </c>
      <c r="BE83" s="7" t="n">
        <v>0.4697645225196238</v>
      </c>
      <c r="BF83" s="7" t="n">
        <v>0.828616373757025</v>
      </c>
      <c r="BG83" s="7" t="n">
        <v>0.6197256907765317</v>
      </c>
      <c r="BH83" s="7" t="n">
        <v>0.4773458975709589</v>
      </c>
      <c r="BI83" s="7" t="n">
        <v>0.09389411478365046</v>
      </c>
      <c r="BJ83" s="7" t="n">
        <v>0.5044603070735485</v>
      </c>
      <c r="BK83" s="7" t="n">
        <v>0.5089459398934938</v>
      </c>
      <c r="BL83" s="7" t="n">
        <v>0.4986078598879395</v>
      </c>
      <c r="BM83" s="7" t="n">
        <v>0.5856732024717514</v>
      </c>
      <c r="BN83" s="7" t="n">
        <v>0.569320906695003</v>
      </c>
      <c r="BO83" s="7" t="n">
        <v>0.6526333072719374</v>
      </c>
      <c r="BP83" s="7" t="n">
        <v>0.6586655018158974</v>
      </c>
      <c r="BQ83" s="7" t="n">
        <v>0.6498684514432053</v>
      </c>
      <c r="BR83" s="7" t="n">
        <v>0.7084545330258309</v>
      </c>
      <c r="BS83" s="7" t="n">
        <v>0.6301084384346894</v>
      </c>
      <c r="BT83" s="7" t="n">
        <v>0.63301644221219</v>
      </c>
      <c r="BU83" s="7" t="n">
        <v>0.5762628022817717</v>
      </c>
      <c r="BV83" s="7" t="n">
        <v>0.2997855300966317</v>
      </c>
      <c r="BW83" s="7" t="n">
        <v>0.3004558863145704</v>
      </c>
      <c r="BX83" s="7" t="n">
        <v>0.6431128824934457</v>
      </c>
      <c r="BY83" s="7" t="n">
        <v>0.8225350792377929</v>
      </c>
      <c r="BZ83" s="7" t="n">
        <v>0.004056341122379416</v>
      </c>
      <c r="CA83" s="7" t="n">
        <v>0.7296017517861694</v>
      </c>
      <c r="CB83" s="7" t="n">
        <v>0.6318344924422681</v>
      </c>
      <c r="CC83" s="7" t="n">
        <v>0.6804252056490901</v>
      </c>
      <c r="CD83" s="7" t="n">
        <v>0.7482893249602172</v>
      </c>
      <c r="CE83" s="7" t="n">
        <v>0.6764282194655251</v>
      </c>
      <c r="CF83" s="7" t="n">
        <v>1</v>
      </c>
      <c r="CG83" s="7" t="n">
        <v>0.7996246941617695</v>
      </c>
      <c r="CH83" s="7" t="n">
        <v>0.7626495746005395</v>
      </c>
      <c r="CI83" s="7" t="n">
        <v>0.6739657719594884</v>
      </c>
      <c r="CJ83" s="7" t="n">
        <v>0.5072883557950896</v>
      </c>
      <c r="CK83" s="7" t="n">
        <v>0.6732436102494189</v>
      </c>
      <c r="CL83" s="7" t="n">
        <v>0.4920129444051324</v>
      </c>
      <c r="CM83" s="7" t="n">
        <v>0.5125942830881656</v>
      </c>
      <c r="CN83" s="7" t="n">
        <v>0.6728334945206427</v>
      </c>
      <c r="CO83" s="7" t="n">
        <v>0.558543482792011</v>
      </c>
      <c r="CP83" s="7" t="n">
        <v>0.8317574148060376</v>
      </c>
      <c r="CQ83" s="7" t="n">
        <v>0.5284792613815461</v>
      </c>
      <c r="CR83" s="7" t="n">
        <v>0.5927745454357416</v>
      </c>
      <c r="CS83" s="7" t="n">
        <v>0.5284957530129002</v>
      </c>
      <c r="CT83" s="7" t="n">
        <v>0.3036344231001272</v>
      </c>
      <c r="CU83" s="7" t="n">
        <v>0.5701629064876457</v>
      </c>
      <c r="CV83" s="7" t="n">
        <v>0.6795391616760128</v>
      </c>
      <c r="CW83" s="7" t="n">
        <v>0.5505546360195013</v>
      </c>
      <c r="CX83" s="7" t="n">
        <v>0.5175424929484537</v>
      </c>
      <c r="CY83" s="7" t="n">
        <v>0.643401857225368</v>
      </c>
      <c r="CZ83" s="7" t="n">
        <v>0.7176032708587932</v>
      </c>
      <c r="DA83" s="7" t="n">
        <v>0.6505710913284187</v>
      </c>
      <c r="DB83" s="7" t="n">
        <v>0.7744028419518699</v>
      </c>
      <c r="DC83" s="7" t="n">
        <v>0.5261497148055848</v>
      </c>
      <c r="DD83" s="7" t="n">
        <v>0.6574340754658402</v>
      </c>
      <c r="DE83" s="7" t="n">
        <v>0.575191618572696</v>
      </c>
      <c r="DF83" s="7" t="n">
        <v>0.8562806969992726</v>
      </c>
      <c r="DG83" s="7" t="n">
        <v>0.3471271890245948</v>
      </c>
      <c r="DH83" s="7" t="n">
        <v>0.846956351967976</v>
      </c>
      <c r="DI83" s="7" t="n">
        <v>0.6136058684576462</v>
      </c>
      <c r="DJ83" s="7" t="n">
        <v>0.521924222515644</v>
      </c>
      <c r="DK83" s="7" t="n">
        <v>0.4427830799462136</v>
      </c>
      <c r="DL83" s="7" t="n">
        <v>0.4913186878770437</v>
      </c>
      <c r="DM83" s="7" t="n">
        <v>0.4046437776266426</v>
      </c>
      <c r="DN83" s="7" t="n">
        <v>0.4997620112057217</v>
      </c>
      <c r="DO83" s="7" t="n">
        <v>0.4810080693489753</v>
      </c>
      <c r="DP83" s="7" t="n">
        <v>0.4323018593163632</v>
      </c>
      <c r="DQ83" s="7" t="n">
        <v>0.5983465329185997</v>
      </c>
      <c r="DR83" s="7" t="n">
        <v>0.8270767580112152</v>
      </c>
      <c r="DS83" s="7" t="n">
        <v>0.6472326138148405</v>
      </c>
      <c r="DT83" s="7" t="n">
        <v>0.163777129380214</v>
      </c>
      <c r="DU83" s="7" t="n">
        <v>0.4531861810578769</v>
      </c>
      <c r="DV83" s="7" t="n">
        <v>0.5077925996082553</v>
      </c>
      <c r="DW83" s="7" t="n">
        <v>0.5598120356826851</v>
      </c>
      <c r="DX83" s="7" t="n">
        <v>0.4704908278552354</v>
      </c>
      <c r="DY83" s="7" t="n">
        <v>0.4021788095613718</v>
      </c>
      <c r="DZ83" s="7" t="n">
        <v>0.615520332871105</v>
      </c>
      <c r="EA83" s="7" t="n">
        <v>0.470285367365818</v>
      </c>
      <c r="EB83" s="7" t="n">
        <v>0.7450798078134862</v>
      </c>
      <c r="EC83" s="7" t="n">
        <v>0.5913519859161041</v>
      </c>
      <c r="ED83" s="7" t="n">
        <v>0.5549001777844842</v>
      </c>
      <c r="EE83" s="7" t="n">
        <v>0.45912754665024</v>
      </c>
      <c r="EF83" s="7" t="n">
        <v>0.6144051147970904</v>
      </c>
      <c r="EG83" s="7" t="n">
        <v>0.4879603995061093</v>
      </c>
      <c r="EH83" s="7" t="n">
        <v>0.4477495496422837</v>
      </c>
      <c r="EI83" s="7" t="n">
        <v>0.4768360588622857</v>
      </c>
      <c r="EJ83" s="7" t="n">
        <v>0.3485469945674211</v>
      </c>
      <c r="EK83" s="7" t="n">
        <v>0.6623286375733943</v>
      </c>
      <c r="EL83" s="7" t="n">
        <v>0.7572132410950009</v>
      </c>
      <c r="EM83" s="7" t="n">
        <v>0.4513593173450595</v>
      </c>
      <c r="EN83" s="7" t="n">
        <v>0.3530253177329949</v>
      </c>
      <c r="EO83" s="7" t="n">
        <v>0.6168847473995978</v>
      </c>
      <c r="EP83" s="7" t="n">
        <v>0.8243189912492762</v>
      </c>
      <c r="EQ83" s="7" t="n">
        <v>0.4275898805094183</v>
      </c>
      <c r="ER83" s="7" t="n">
        <v>0.5684297542838062</v>
      </c>
      <c r="ES83" s="7" t="n">
        <v>0.7603350050672197</v>
      </c>
      <c r="ET83" s="7" t="n">
        <v>0.5811259215889998</v>
      </c>
      <c r="EU83" s="7" t="n">
        <v>0.3983487932187106</v>
      </c>
      <c r="EV83" s="7" t="n">
        <v>0.4220607284780571</v>
      </c>
      <c r="EW83" s="7" t="n">
        <v>0.6875067767974796</v>
      </c>
      <c r="EX83" s="7" t="n">
        <v>0.8204370167139207</v>
      </c>
      <c r="EY83" s="7" t="n">
        <v>0.8137587048441779</v>
      </c>
      <c r="EZ83" s="7" t="n">
        <v>0.589027061380394</v>
      </c>
      <c r="FA83" s="7" t="n">
        <v>0.303090419851669</v>
      </c>
      <c r="FB83" s="7" t="n">
        <v>0.4445035865197808</v>
      </c>
      <c r="FC83" s="7" t="n">
        <v>0.5165710667553107</v>
      </c>
      <c r="FD83" s="7" t="n">
        <v>0.5087749484263087</v>
      </c>
      <c r="FE83" s="7" t="n">
        <v>0.3806855606098139</v>
      </c>
      <c r="FF83" s="7" t="n">
        <v>0.4570346626860997</v>
      </c>
      <c r="FG83" s="7" t="n">
        <v>0.4188336512409621</v>
      </c>
      <c r="FH83" s="7" t="n">
        <v>0.4614878155007752</v>
      </c>
      <c r="FI83" s="7" t="n">
        <v>0.4991782720134795</v>
      </c>
      <c r="FJ83" s="7" t="n">
        <v>0.5448006502038503</v>
      </c>
      <c r="FK83" s="7" t="n">
        <v>0.6142563645666302</v>
      </c>
      <c r="FL83" s="7" t="n">
        <v>0.8733741076120967</v>
      </c>
      <c r="FM83" s="7" t="n">
        <v>0.4010169499832985</v>
      </c>
      <c r="FN83" s="7" t="n">
        <v>0.5057912464777408</v>
      </c>
      <c r="FO83" s="7" t="n">
        <v>0.6153285209248308</v>
      </c>
      <c r="FP83" s="7" t="n">
        <v>0.6927624190569635</v>
      </c>
      <c r="FQ83" s="7" t="n">
        <v>0.8293524750830263</v>
      </c>
      <c r="FR83" s="7" t="n">
        <v>0.6029258038744452</v>
      </c>
      <c r="FS83" s="7" t="n">
        <v>0.803574683738059</v>
      </c>
      <c r="FT83" s="7" t="n">
        <v>0.4015081637024804</v>
      </c>
      <c r="FU83" s="7" t="n">
        <v>0.5587880996513579</v>
      </c>
      <c r="FV83" s="7" t="n">
        <v>0.2907905404964659</v>
      </c>
      <c r="FW83" s="7" t="n">
        <v>0.6484295848080365</v>
      </c>
      <c r="FX83" s="7" t="n">
        <v>0.691789381529626</v>
      </c>
      <c r="FY83" s="7" t="n">
        <v>0.4066433214346876</v>
      </c>
      <c r="FZ83" s="7" t="n">
        <v>0.2996330236429574</v>
      </c>
      <c r="GA83" s="7" t="n">
        <v>0.4305978409582022</v>
      </c>
      <c r="GB83" s="7" t="n">
        <v>0.6679146180237884</v>
      </c>
      <c r="GC83" s="7" t="n">
        <v>0.7303470183509014</v>
      </c>
      <c r="GD83" s="7" t="n">
        <v>0.4924570566953601</v>
      </c>
      <c r="GE83" s="7" t="n">
        <v>0.4985429517834368</v>
      </c>
      <c r="GF83" s="7" t="n">
        <v>0.6879532407578102</v>
      </c>
      <c r="GG83" s="7" t="n">
        <v>0.5484089784099931</v>
      </c>
      <c r="GH83" s="7" t="n">
        <v>0.5628039375028685</v>
      </c>
      <c r="GI83" s="7" t="n">
        <v>0.5092425377722124</v>
      </c>
      <c r="GJ83" s="7" t="n">
        <v>0.4112957342235366</v>
      </c>
      <c r="GK83" s="7" t="n">
        <v>0.4483040242732402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0.7914789430016819</v>
      </c>
      <c r="D84" s="7" t="n">
        <v>0.7944492242112677</v>
      </c>
      <c r="E84" s="7" t="n">
        <v>0.3137528609696584</v>
      </c>
      <c r="F84" s="7" t="n">
        <v>0.7481065967338468</v>
      </c>
      <c r="G84" s="7" t="n">
        <v>0.6246353132278935</v>
      </c>
      <c r="H84" s="7" t="n">
        <v>0.4693751788030415</v>
      </c>
      <c r="I84" s="7" t="n">
        <v>0.6177152292843243</v>
      </c>
      <c r="J84" s="7" t="n">
        <v>0.6140788973911524</v>
      </c>
      <c r="K84" s="7" t="n">
        <v>0.6303172908764486</v>
      </c>
      <c r="L84" s="7" t="n">
        <v>0.3000645936681585</v>
      </c>
      <c r="M84" s="7" t="n">
        <v>0.7303774609833161</v>
      </c>
      <c r="N84" s="7" t="n">
        <v>0.7268150310356474</v>
      </c>
      <c r="O84" s="7" t="n">
        <v>0.5322958201622371</v>
      </c>
      <c r="P84" s="7" t="n">
        <v>0.4442851779785347</v>
      </c>
      <c r="Q84" s="7" t="n">
        <v>0.4930191737610632</v>
      </c>
      <c r="R84" s="7" t="n">
        <v>0.4017130614477422</v>
      </c>
      <c r="S84" s="7" t="n">
        <v>0.4688035790533832</v>
      </c>
      <c r="T84" s="7" t="n">
        <v>0.5053423753509343</v>
      </c>
      <c r="U84" s="7" t="n">
        <v>0.4373228121471525</v>
      </c>
      <c r="V84" s="7" t="n">
        <v>0.4935141636233735</v>
      </c>
      <c r="W84" s="7" t="n">
        <v>0.5628866404834089</v>
      </c>
      <c r="X84" s="7" t="n">
        <v>0.5028159489020811</v>
      </c>
      <c r="Y84" s="7" t="n">
        <v>0.5473505822083987</v>
      </c>
      <c r="Z84" s="7" t="n">
        <v>0.658768221530323</v>
      </c>
      <c r="AA84" s="7" t="n">
        <v>0.4791620457320729</v>
      </c>
      <c r="AB84" s="7" t="n">
        <v>0.4532324719213771</v>
      </c>
      <c r="AC84" s="7" t="n">
        <v>0.6494438192229696</v>
      </c>
      <c r="AD84" s="7" t="n">
        <v>0.5890724764670919</v>
      </c>
      <c r="AE84" s="7" t="n">
        <v>0.6928673220865716</v>
      </c>
      <c r="AF84" s="7" t="n">
        <v>0.7268111514089701</v>
      </c>
      <c r="AG84" s="7" t="n">
        <v>0.7414386175211783</v>
      </c>
      <c r="AH84" s="7" t="n">
        <v>0.5465055097277109</v>
      </c>
      <c r="AI84" s="7" t="n">
        <v>0.6271827084974403</v>
      </c>
      <c r="AJ84" s="7" t="n">
        <v>0.5907809899972762</v>
      </c>
      <c r="AK84" s="7" t="n">
        <v>-0.1974401186368807</v>
      </c>
      <c r="AL84" s="7" t="n">
        <v>0.471309749276585</v>
      </c>
      <c r="AM84" s="7" t="n">
        <v>0.5974061648733889</v>
      </c>
      <c r="AN84" s="7" t="n">
        <v>0.5181173477543239</v>
      </c>
      <c r="AO84" s="7" t="n">
        <v>0.7062859217443679</v>
      </c>
      <c r="AP84" s="7" t="n">
        <v>0.5733801651844255</v>
      </c>
      <c r="AQ84" s="7" t="n">
        <v>0.4731425351519503</v>
      </c>
      <c r="AR84" s="7" t="n">
        <v>0.6010164925417831</v>
      </c>
      <c r="AS84" s="7" t="n">
        <v>0.5338293678521071</v>
      </c>
      <c r="AT84" s="7" t="n">
        <v>0.6034015323469236</v>
      </c>
      <c r="AU84" s="7" t="n">
        <v>0.6590672947556225</v>
      </c>
      <c r="AV84" s="7" t="n">
        <v>0.5333054934825265</v>
      </c>
      <c r="AW84" s="7" t="n">
        <v>0.6380986031240755</v>
      </c>
      <c r="AX84" s="7" t="n">
        <v>0.4193403910986132</v>
      </c>
      <c r="AY84" s="7" t="n">
        <v>0.4833608602999966</v>
      </c>
      <c r="AZ84" s="7" t="n">
        <v>0.4617939447771655</v>
      </c>
      <c r="BA84" s="7" t="n">
        <v>0.6954850030615036</v>
      </c>
      <c r="BB84" s="7" t="n">
        <v>0.8019203716284178</v>
      </c>
      <c r="BC84" s="7" t="n">
        <v>0.5915082542374536</v>
      </c>
      <c r="BD84" s="7" t="n">
        <v>0.5829685177918984</v>
      </c>
      <c r="BE84" s="7" t="n">
        <v>0.4706407041011432</v>
      </c>
      <c r="BF84" s="7" t="n">
        <v>0.661403435773791</v>
      </c>
      <c r="BG84" s="7" t="n">
        <v>0.6315212317992503</v>
      </c>
      <c r="BH84" s="7" t="n">
        <v>0.6154620399434486</v>
      </c>
      <c r="BI84" s="7" t="n">
        <v>-0.09887245972053194</v>
      </c>
      <c r="BJ84" s="7" t="n">
        <v>0.536965911919031</v>
      </c>
      <c r="BK84" s="7" t="n">
        <v>0.5182085243996556</v>
      </c>
      <c r="BL84" s="7" t="n">
        <v>0.5017812967226183</v>
      </c>
      <c r="BM84" s="7" t="n">
        <v>0.4792410102012966</v>
      </c>
      <c r="BN84" s="7" t="n">
        <v>0.577668775418485</v>
      </c>
      <c r="BO84" s="7" t="n">
        <v>0.7062858639512316</v>
      </c>
      <c r="BP84" s="7" t="n">
        <v>0.6832540663059938</v>
      </c>
      <c r="BQ84" s="7" t="n">
        <v>0.6237043192909577</v>
      </c>
      <c r="BR84" s="7" t="n">
        <v>0.7618170355695166</v>
      </c>
      <c r="BS84" s="7" t="n">
        <v>0.5862655353582498</v>
      </c>
      <c r="BT84" s="7" t="n">
        <v>0.6395216006901322</v>
      </c>
      <c r="BU84" s="7" t="n">
        <v>0.4179141478250409</v>
      </c>
      <c r="BV84" s="7" t="n">
        <v>0.4009140779442865</v>
      </c>
      <c r="BW84" s="7" t="n">
        <v>0.3566253676317856</v>
      </c>
      <c r="BX84" s="7" t="n">
        <v>0.7038251465815928</v>
      </c>
      <c r="BY84" s="7" t="n">
        <v>0.9400636536049417</v>
      </c>
      <c r="BZ84" s="7" t="n">
        <v>-0.005392694041470609</v>
      </c>
      <c r="CA84" s="7" t="n">
        <v>0.7275311350887065</v>
      </c>
      <c r="CB84" s="7" t="n">
        <v>0.6540790887322081</v>
      </c>
      <c r="CC84" s="7" t="n">
        <v>0.6885246190576263</v>
      </c>
      <c r="CD84" s="7" t="n">
        <v>0.5804318497279876</v>
      </c>
      <c r="CE84" s="7" t="n">
        <v>0.6600254450565246</v>
      </c>
      <c r="CF84" s="7" t="n">
        <v>0.7996246941617695</v>
      </c>
      <c r="CG84" s="7" t="n">
        <v>1</v>
      </c>
      <c r="CH84" s="7" t="n">
        <v>0.5334183207019575</v>
      </c>
      <c r="CI84" s="7" t="n">
        <v>0.6929896552637022</v>
      </c>
      <c r="CJ84" s="7" t="n">
        <v>0.5628872940526908</v>
      </c>
      <c r="CK84" s="7" t="n">
        <v>0.6417094657404011</v>
      </c>
      <c r="CL84" s="7" t="n">
        <v>0.5105391702628036</v>
      </c>
      <c r="CM84" s="7" t="n">
        <v>0.5008345484599982</v>
      </c>
      <c r="CN84" s="7" t="n">
        <v>0.7284410998369673</v>
      </c>
      <c r="CO84" s="7" t="n">
        <v>0.4668247310005921</v>
      </c>
      <c r="CP84" s="7" t="n">
        <v>0.6525175163311038</v>
      </c>
      <c r="CQ84" s="7" t="n">
        <v>0.5369902118954527</v>
      </c>
      <c r="CR84" s="7" t="n">
        <v>0.5828235790530936</v>
      </c>
      <c r="CS84" s="7" t="n">
        <v>0.5722265038377212</v>
      </c>
      <c r="CT84" s="7" t="n">
        <v>0.3836734534603526</v>
      </c>
      <c r="CU84" s="7" t="n">
        <v>0.5872010253888866</v>
      </c>
      <c r="CV84" s="7" t="n">
        <v>0.6815114832676662</v>
      </c>
      <c r="CW84" s="7" t="n">
        <v>0.5608749845006393</v>
      </c>
      <c r="CX84" s="7" t="n">
        <v>0.5400308518307039</v>
      </c>
      <c r="CY84" s="7" t="n">
        <v>0.6300612846956802</v>
      </c>
      <c r="CZ84" s="7" t="n">
        <v>0.7311644985504078</v>
      </c>
      <c r="DA84" s="7" t="n">
        <v>0.6180380080109555</v>
      </c>
      <c r="DB84" s="7" t="n">
        <v>0.7424021258847586</v>
      </c>
      <c r="DC84" s="7" t="n">
        <v>0.6325702363914787</v>
      </c>
      <c r="DD84" s="7" t="n">
        <v>0.6173188354177928</v>
      </c>
      <c r="DE84" s="7" t="n">
        <v>0.4160347920459679</v>
      </c>
      <c r="DF84" s="7" t="n">
        <v>0.8202144438823205</v>
      </c>
      <c r="DG84" s="7" t="n">
        <v>0.4540536916220397</v>
      </c>
      <c r="DH84" s="7" t="n">
        <v>0.8019687583230102</v>
      </c>
      <c r="DI84" s="7" t="n">
        <v>0.5908251478995775</v>
      </c>
      <c r="DJ84" s="7" t="n">
        <v>0.5388638449511112</v>
      </c>
      <c r="DK84" s="7" t="n">
        <v>0.469836222189394</v>
      </c>
      <c r="DL84" s="7" t="n">
        <v>0.5152294485199443</v>
      </c>
      <c r="DM84" s="7" t="n">
        <v>0.4592733275993113</v>
      </c>
      <c r="DN84" s="7" t="n">
        <v>0.5139110312064435</v>
      </c>
      <c r="DO84" s="7" t="n">
        <v>0.4968014426414832</v>
      </c>
      <c r="DP84" s="7" t="n">
        <v>0.4512742758949925</v>
      </c>
      <c r="DQ84" s="7" t="n">
        <v>0.5973889337843059</v>
      </c>
      <c r="DR84" s="7" t="n">
        <v>0.7093614618369175</v>
      </c>
      <c r="DS84" s="7" t="n">
        <v>0.6151335312314039</v>
      </c>
      <c r="DT84" s="7" t="n">
        <v>-0.05340086563194397</v>
      </c>
      <c r="DU84" s="7" t="n">
        <v>0.4434595477613198</v>
      </c>
      <c r="DV84" s="7" t="n">
        <v>0.5143433404618488</v>
      </c>
      <c r="DW84" s="7" t="n">
        <v>0.5877710528004235</v>
      </c>
      <c r="DX84" s="7" t="n">
        <v>0.4887165754859155</v>
      </c>
      <c r="DY84" s="7" t="n">
        <v>0.3993815503598604</v>
      </c>
      <c r="DZ84" s="7" t="n">
        <v>0.6272374646149952</v>
      </c>
      <c r="EA84" s="7" t="n">
        <v>0.4974328996123552</v>
      </c>
      <c r="EB84" s="7" t="n">
        <v>0.6959991356311801</v>
      </c>
      <c r="EC84" s="7" t="n">
        <v>0.5814124382421718</v>
      </c>
      <c r="ED84" s="7" t="n">
        <v>0.5735712290371622</v>
      </c>
      <c r="EE84" s="7" t="n">
        <v>0.4946185129835977</v>
      </c>
      <c r="EF84" s="7" t="n">
        <v>0.5902577881458516</v>
      </c>
      <c r="EG84" s="7" t="n">
        <v>0.4984173827511964</v>
      </c>
      <c r="EH84" s="7" t="n">
        <v>0.4715509503383439</v>
      </c>
      <c r="EI84" s="7" t="n">
        <v>0.3769420902857991</v>
      </c>
      <c r="EJ84" s="7" t="n">
        <v>0.4000341694219838</v>
      </c>
      <c r="EK84" s="7" t="n">
        <v>0.7921629593011078</v>
      </c>
      <c r="EL84" s="7" t="n">
        <v>0.7341979936022239</v>
      </c>
      <c r="EM84" s="7" t="n">
        <v>0.514600200952798</v>
      </c>
      <c r="EN84" s="7" t="n">
        <v>0.406169619644866</v>
      </c>
      <c r="EO84" s="7" t="n">
        <v>0.5515062897471428</v>
      </c>
      <c r="EP84" s="7" t="n">
        <v>0.6521485897529596</v>
      </c>
      <c r="EQ84" s="7" t="n">
        <v>0.5793000386537861</v>
      </c>
      <c r="ER84" s="7" t="n">
        <v>0.6347488840772212</v>
      </c>
      <c r="ES84" s="7" t="n">
        <v>0.6995729504045577</v>
      </c>
      <c r="ET84" s="7" t="n">
        <v>0.5603483533882524</v>
      </c>
      <c r="EU84" s="7" t="n">
        <v>0.4265846393840295</v>
      </c>
      <c r="EV84" s="7" t="n">
        <v>0.4227818839535998</v>
      </c>
      <c r="EW84" s="7" t="n">
        <v>0.7440877676537108</v>
      </c>
      <c r="EX84" s="7" t="n">
        <v>0.7421646644218286</v>
      </c>
      <c r="EY84" s="7" t="n">
        <v>0.7287155581900996</v>
      </c>
      <c r="EZ84" s="7" t="n">
        <v>0.5174009164973848</v>
      </c>
      <c r="FA84" s="7" t="n">
        <v>0.3363446321781027</v>
      </c>
      <c r="FB84" s="7" t="n">
        <v>0.4336468554644149</v>
      </c>
      <c r="FC84" s="7" t="n">
        <v>0.5371027243790202</v>
      </c>
      <c r="FD84" s="7" t="n">
        <v>0.5178017141628698</v>
      </c>
      <c r="FE84" s="7" t="n">
        <v>0.4096474475391479</v>
      </c>
      <c r="FF84" s="7" t="n">
        <v>0.4533037837992683</v>
      </c>
      <c r="FG84" s="7" t="n">
        <v>0.4449023197904454</v>
      </c>
      <c r="FH84" s="7" t="n">
        <v>0.42804906527299</v>
      </c>
      <c r="FI84" s="7" t="n">
        <v>0.5136107665089709</v>
      </c>
      <c r="FJ84" s="7" t="n">
        <v>0.3872397198766703</v>
      </c>
      <c r="FK84" s="7" t="n">
        <v>0.581012038385925</v>
      </c>
      <c r="FL84" s="7" t="n">
        <v>0.7890862723333375</v>
      </c>
      <c r="FM84" s="7" t="n">
        <v>0.4208476008166656</v>
      </c>
      <c r="FN84" s="7" t="n">
        <v>0.5042956510974163</v>
      </c>
      <c r="FO84" s="7" t="n">
        <v>0.5943993856580596</v>
      </c>
      <c r="FP84" s="7" t="n">
        <v>0.7431506174296375</v>
      </c>
      <c r="FQ84" s="7" t="n">
        <v>0.8301659254782555</v>
      </c>
      <c r="FR84" s="7" t="n">
        <v>0.3558294391907423</v>
      </c>
      <c r="FS84" s="7" t="n">
        <v>0.6571044562482804</v>
      </c>
      <c r="FT84" s="7" t="n">
        <v>0.4231849805191807</v>
      </c>
      <c r="FU84" s="7" t="n">
        <v>0.5406738715838402</v>
      </c>
      <c r="FV84" s="7" t="n">
        <v>0.3926632453493179</v>
      </c>
      <c r="FW84" s="7" t="n">
        <v>0.6831208045465174</v>
      </c>
      <c r="FX84" s="7" t="n">
        <v>0.6996145809105097</v>
      </c>
      <c r="FY84" s="7" t="n">
        <v>0.4216200034542965</v>
      </c>
      <c r="FZ84" s="7" t="n">
        <v>0.08428807702157708</v>
      </c>
      <c r="GA84" s="7" t="n">
        <v>0.5791313974154579</v>
      </c>
      <c r="GB84" s="7" t="n">
        <v>0.6535885969786571</v>
      </c>
      <c r="GC84" s="7" t="n">
        <v>0.7435948376852052</v>
      </c>
      <c r="GD84" s="7" t="n">
        <v>0.5730838729468501</v>
      </c>
      <c r="GE84" s="7" t="n">
        <v>0.5190836036517888</v>
      </c>
      <c r="GF84" s="7" t="n">
        <v>0.7469611744729793</v>
      </c>
      <c r="GG84" s="7" t="n">
        <v>0.5994322133043499</v>
      </c>
      <c r="GH84" s="7" t="n">
        <v>0.6348532278032166</v>
      </c>
      <c r="GI84" s="7" t="n">
        <v>0.5101957317347883</v>
      </c>
      <c r="GJ84" s="7" t="n">
        <v>0.4037658761749524</v>
      </c>
      <c r="GK84" s="7" t="n">
        <v>0.564850264323305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0.7296408409743995</v>
      </c>
      <c r="D85" s="7" t="n">
        <v>0.7195458255579663</v>
      </c>
      <c r="E85" s="7" t="n">
        <v>0.1036532542035125</v>
      </c>
      <c r="F85" s="7" t="n">
        <v>0.6314175505941692</v>
      </c>
      <c r="G85" s="7" t="n">
        <v>0.2058104700395461</v>
      </c>
      <c r="H85" s="7" t="n">
        <v>0.2778319686044411</v>
      </c>
      <c r="I85" s="7" t="n">
        <v>0.8509883810543295</v>
      </c>
      <c r="J85" s="7" t="n">
        <v>0.846404812861474</v>
      </c>
      <c r="K85" s="7" t="n">
        <v>0.3121717349583503</v>
      </c>
      <c r="L85" s="7" t="n">
        <v>0.08916465666343361</v>
      </c>
      <c r="M85" s="7" t="n">
        <v>0.7640022881559785</v>
      </c>
      <c r="N85" s="7" t="n">
        <v>0.8084118496488089</v>
      </c>
      <c r="O85" s="7" t="n">
        <v>0.7069850381197545</v>
      </c>
      <c r="P85" s="7" t="n">
        <v>0.6365122045823383</v>
      </c>
      <c r="Q85" s="7" t="n">
        <v>0.358989113072655</v>
      </c>
      <c r="R85" s="7" t="n">
        <v>0.6193056276383034</v>
      </c>
      <c r="S85" s="7" t="n">
        <v>0.6430514729715215</v>
      </c>
      <c r="T85" s="7" t="n">
        <v>0.6771606356346145</v>
      </c>
      <c r="U85" s="7" t="n">
        <v>0.6429498741251188</v>
      </c>
      <c r="V85" s="7" t="n">
        <v>0.775457960796569</v>
      </c>
      <c r="W85" s="7" t="n">
        <v>0.6536352907079189</v>
      </c>
      <c r="X85" s="7" t="n">
        <v>0.6832184159989771</v>
      </c>
      <c r="Y85" s="7" t="n">
        <v>0.7073135050458312</v>
      </c>
      <c r="Z85" s="7" t="n">
        <v>0.9052155768655439</v>
      </c>
      <c r="AA85" s="7" t="n">
        <v>0.7723278957346107</v>
      </c>
      <c r="AB85" s="7" t="n">
        <v>0.1937375145834263</v>
      </c>
      <c r="AC85" s="7" t="n">
        <v>0.9084923141538068</v>
      </c>
      <c r="AD85" s="7" t="n">
        <v>0.1770382290858137</v>
      </c>
      <c r="AE85" s="7" t="n">
        <v>0.7833873440726175</v>
      </c>
      <c r="AF85" s="7" t="n">
        <v>0.8165383904971955</v>
      </c>
      <c r="AG85" s="7" t="n">
        <v>0.7969143403001926</v>
      </c>
      <c r="AH85" s="7" t="n">
        <v>0.2432075049990056</v>
      </c>
      <c r="AI85" s="7" t="n">
        <v>0.7474615816732491</v>
      </c>
      <c r="AJ85" s="7" t="n">
        <v>0.3476877764158346</v>
      </c>
      <c r="AK85" s="7" t="n">
        <v>-0.1873435235820056</v>
      </c>
      <c r="AL85" s="7" t="n">
        <v>0.2852292465022577</v>
      </c>
      <c r="AM85" s="7" t="n">
        <v>0.3101254232527726</v>
      </c>
      <c r="AN85" s="7" t="n">
        <v>0.5745926888022226</v>
      </c>
      <c r="AO85" s="7" t="n">
        <v>0.4384905396110512</v>
      </c>
      <c r="AP85" s="7" t="n">
        <v>0.6177039929641257</v>
      </c>
      <c r="AQ85" s="7" t="n">
        <v>0.7087261269005546</v>
      </c>
      <c r="AR85" s="7" t="n">
        <v>0.3209850547017809</v>
      </c>
      <c r="AS85" s="7" t="n">
        <v>0.6757187487965215</v>
      </c>
      <c r="AT85" s="7" t="n">
        <v>0.2579899885530877</v>
      </c>
      <c r="AU85" s="7" t="n">
        <v>0.8160311179442873</v>
      </c>
      <c r="AV85" s="7" t="n">
        <v>0.728935927112742</v>
      </c>
      <c r="AW85" s="7" t="n">
        <v>0.775070061821945</v>
      </c>
      <c r="AX85" s="7" t="n">
        <v>0.7476091564736681</v>
      </c>
      <c r="AY85" s="7" t="n">
        <v>0.6816907270842679</v>
      </c>
      <c r="AZ85" s="7" t="n">
        <v>0.6579019043140727</v>
      </c>
      <c r="BA85" s="7" t="n">
        <v>0.7572965699392947</v>
      </c>
      <c r="BB85" s="7" t="n">
        <v>0.5957050549054526</v>
      </c>
      <c r="BC85" s="7" t="n">
        <v>0.7453739280962696</v>
      </c>
      <c r="BD85" s="7" t="n">
        <v>0.6089877193537649</v>
      </c>
      <c r="BE85" s="7" t="n">
        <v>0.5827531103666295</v>
      </c>
      <c r="BF85" s="7" t="n">
        <v>0.8978832449544195</v>
      </c>
      <c r="BG85" s="7" t="n">
        <v>0.4227402770609975</v>
      </c>
      <c r="BH85" s="7" t="n">
        <v>0.3188391871224687</v>
      </c>
      <c r="BI85" s="7" t="n">
        <v>0.0425664461313825</v>
      </c>
      <c r="BJ85" s="7" t="n">
        <v>0.3079902291567591</v>
      </c>
      <c r="BK85" s="7" t="n">
        <v>0.7107900231154883</v>
      </c>
      <c r="BL85" s="7" t="n">
        <v>0.7032731298094502</v>
      </c>
      <c r="BM85" s="7" t="n">
        <v>0.8280835156620315</v>
      </c>
      <c r="BN85" s="7" t="n">
        <v>0.7198455412749192</v>
      </c>
      <c r="BO85" s="7" t="n">
        <v>0.4384905127514814</v>
      </c>
      <c r="BP85" s="7" t="n">
        <v>0.4576281637631038</v>
      </c>
      <c r="BQ85" s="7" t="n">
        <v>0.6658685606867472</v>
      </c>
      <c r="BR85" s="7" t="n">
        <v>0.5015094660706556</v>
      </c>
      <c r="BS85" s="7" t="n">
        <v>0.6658110293863005</v>
      </c>
      <c r="BT85" s="7" t="n">
        <v>0.4414120629572289</v>
      </c>
      <c r="BU85" s="7" t="n">
        <v>0.8318768117615086</v>
      </c>
      <c r="BV85" s="7" t="n">
        <v>-0.05269473661533684</v>
      </c>
      <c r="BW85" s="7" t="n">
        <v>0.05448952430165345</v>
      </c>
      <c r="BX85" s="7" t="n">
        <v>0.4032942340933172</v>
      </c>
      <c r="BY85" s="7" t="n">
        <v>0.5661819387782332</v>
      </c>
      <c r="BZ85" s="7" t="n">
        <v>-0.06435941198712634</v>
      </c>
      <c r="CA85" s="7" t="n">
        <v>0.7878768223874828</v>
      </c>
      <c r="CB85" s="7" t="n">
        <v>0.7204520848415624</v>
      </c>
      <c r="CC85" s="7" t="n">
        <v>0.7453384258075521</v>
      </c>
      <c r="CD85" s="7" t="n">
        <v>0.9263256859529002</v>
      </c>
      <c r="CE85" s="7" t="n">
        <v>0.5916187069311775</v>
      </c>
      <c r="CF85" s="7" t="n">
        <v>0.7626495746005395</v>
      </c>
      <c r="CG85" s="7" t="n">
        <v>0.5334183207019575</v>
      </c>
      <c r="CH85" s="7" t="n">
        <v>1</v>
      </c>
      <c r="CI85" s="7" t="n">
        <v>0.4093956721283035</v>
      </c>
      <c r="CJ85" s="7" t="n">
        <v>0.2004030052562456</v>
      </c>
      <c r="CK85" s="7" t="n">
        <v>0.6599036360187459</v>
      </c>
      <c r="CL85" s="7" t="n">
        <v>0.6648573611181655</v>
      </c>
      <c r="CM85" s="7" t="n">
        <v>0.2789822074498084</v>
      </c>
      <c r="CN85" s="7" t="n">
        <v>0.5804675095467937</v>
      </c>
      <c r="CO85" s="7" t="n">
        <v>0.3944727709990659</v>
      </c>
      <c r="CP85" s="7" t="n">
        <v>0.9165989174631273</v>
      </c>
      <c r="CQ85" s="7" t="n">
        <v>0.6589909638116086</v>
      </c>
      <c r="CR85" s="7" t="n">
        <v>0.6406779112955945</v>
      </c>
      <c r="CS85" s="7" t="n">
        <v>0.3082457056877428</v>
      </c>
      <c r="CT85" s="7" t="n">
        <v>-0.07418645028892766</v>
      </c>
      <c r="CU85" s="7" t="n">
        <v>0.3632364148704278</v>
      </c>
      <c r="CV85" s="7" t="n">
        <v>0.4813773732143172</v>
      </c>
      <c r="CW85" s="7" t="n">
        <v>0.6260405607122957</v>
      </c>
      <c r="CX85" s="7" t="n">
        <v>0.6717900820230897</v>
      </c>
      <c r="CY85" s="7" t="n">
        <v>0.6297373566052716</v>
      </c>
      <c r="CZ85" s="7" t="n">
        <v>0.4645330420605031</v>
      </c>
      <c r="DA85" s="7" t="n">
        <v>0.5994939193711127</v>
      </c>
      <c r="DB85" s="7" t="n">
        <v>0.7996735939532849</v>
      </c>
      <c r="DC85" s="7" t="n">
        <v>0.12670667364476</v>
      </c>
      <c r="DD85" s="7" t="n">
        <v>0.5863771813147316</v>
      </c>
      <c r="DE85" s="7" t="n">
        <v>0.8329521442524499</v>
      </c>
      <c r="DF85" s="7" t="n">
        <v>0.5900417819749084</v>
      </c>
      <c r="DG85" s="7" t="n">
        <v>0.04431903732202402</v>
      </c>
      <c r="DH85" s="7" t="n">
        <v>0.6704091805750123</v>
      </c>
      <c r="DI85" s="7" t="n">
        <v>0.603238399254863</v>
      </c>
      <c r="DJ85" s="7" t="n">
        <v>0.645688418054677</v>
      </c>
      <c r="DK85" s="7" t="n">
        <v>0.587373747373603</v>
      </c>
      <c r="DL85" s="7" t="n">
        <v>0.6605847365362189</v>
      </c>
      <c r="DM85" s="7" t="n">
        <v>0.1602999378974421</v>
      </c>
      <c r="DN85" s="7" t="n">
        <v>0.6466850701040592</v>
      </c>
      <c r="DO85" s="7" t="n">
        <v>0.295538516466099</v>
      </c>
      <c r="DP85" s="7" t="n">
        <v>0.567464219179339</v>
      </c>
      <c r="DQ85" s="7" t="n">
        <v>0.5797569736137266</v>
      </c>
      <c r="DR85" s="7" t="n">
        <v>0.7159506442963864</v>
      </c>
      <c r="DS85" s="7" t="n">
        <v>0.6932898669445657</v>
      </c>
      <c r="DT85" s="7" t="n">
        <v>0.137812185649972</v>
      </c>
      <c r="DU85" s="7" t="n">
        <v>0.5930284519683232</v>
      </c>
      <c r="DV85" s="7" t="n">
        <v>0.6913231607321433</v>
      </c>
      <c r="DW85" s="7" t="n">
        <v>0.6945434951348896</v>
      </c>
      <c r="DX85" s="7" t="n">
        <v>0.6071652568633239</v>
      </c>
      <c r="DY85" s="7" t="n">
        <v>0.2427034257225456</v>
      </c>
      <c r="DZ85" s="7" t="n">
        <v>0.4238703205207207</v>
      </c>
      <c r="EA85" s="7" t="n">
        <v>0.6488086753447428</v>
      </c>
      <c r="EB85" s="7" t="n">
        <v>0.7103138654103892</v>
      </c>
      <c r="EC85" s="7" t="n">
        <v>0.6311319144971338</v>
      </c>
      <c r="ED85" s="7" t="n">
        <v>0.293721100500867</v>
      </c>
      <c r="EE85" s="7" t="n">
        <v>0.6459140085129704</v>
      </c>
      <c r="EF85" s="7" t="n">
        <v>0.6410801927181347</v>
      </c>
      <c r="EG85" s="7" t="n">
        <v>0.5662399001468073</v>
      </c>
      <c r="EH85" s="7" t="n">
        <v>0.685794524080766</v>
      </c>
      <c r="EI85" s="7" t="n">
        <v>0.7335829793790467</v>
      </c>
      <c r="EJ85" s="7" t="n">
        <v>0.5080657988055702</v>
      </c>
      <c r="EK85" s="7" t="n">
        <v>0.5081311228801597</v>
      </c>
      <c r="EL85" s="7" t="n">
        <v>0.6122356905261882</v>
      </c>
      <c r="EM85" s="7" t="n">
        <v>0.5971451571667905</v>
      </c>
      <c r="EN85" s="7" t="n">
        <v>0.5306676988067136</v>
      </c>
      <c r="EO85" s="7" t="n">
        <v>0.7220754555010718</v>
      </c>
      <c r="EP85" s="7" t="n">
        <v>0.9097469629212184</v>
      </c>
      <c r="EQ85" s="7" t="n">
        <v>0.2593079623223348</v>
      </c>
      <c r="ER85" s="7" t="n">
        <v>0.5808869168028576</v>
      </c>
      <c r="ES85" s="7" t="n">
        <v>0.7250070766223728</v>
      </c>
      <c r="ET85" s="7" t="n">
        <v>0.6863527937997183</v>
      </c>
      <c r="EU85" s="7" t="n">
        <v>0.6000593200383992</v>
      </c>
      <c r="EV85" s="7" t="n">
        <v>0.6370539407100805</v>
      </c>
      <c r="EW85" s="7" t="n">
        <v>0.3825999617415091</v>
      </c>
      <c r="EX85" s="7" t="n">
        <v>0.5993851810771464</v>
      </c>
      <c r="EY85" s="7" t="n">
        <v>0.5813371809957655</v>
      </c>
      <c r="EZ85" s="7" t="n">
        <v>0.3733251189291124</v>
      </c>
      <c r="FA85" s="7" t="n">
        <v>0.4863739668548096</v>
      </c>
      <c r="FB85" s="7" t="n">
        <v>0.646585361967987</v>
      </c>
      <c r="FC85" s="7" t="n">
        <v>0.6430356052220935</v>
      </c>
      <c r="FD85" s="7" t="n">
        <v>0.612795955605728</v>
      </c>
      <c r="FE85" s="7" t="n">
        <v>0.5914779556619109</v>
      </c>
      <c r="FF85" s="7" t="n">
        <v>0.5698281409946551</v>
      </c>
      <c r="FG85" s="7" t="n">
        <v>0.4043786569089428</v>
      </c>
      <c r="FH85" s="7" t="n">
        <v>0.6956200308909271</v>
      </c>
      <c r="FI85" s="7" t="n">
        <v>0.6524017006152747</v>
      </c>
      <c r="FJ85" s="7" t="n">
        <v>0.8113316336310886</v>
      </c>
      <c r="FK85" s="7" t="n">
        <v>0.5848446461741537</v>
      </c>
      <c r="FL85" s="7" t="n">
        <v>0.6787989704418823</v>
      </c>
      <c r="FM85" s="7" t="n">
        <v>0.6094307263979329</v>
      </c>
      <c r="FN85" s="7" t="n">
        <v>0.6630887918195451</v>
      </c>
      <c r="FO85" s="7" t="n">
        <v>0.5922517208966493</v>
      </c>
      <c r="FP85" s="7" t="n">
        <v>0.3214271240615989</v>
      </c>
      <c r="FQ85" s="7" t="n">
        <v>0.5929908707562791</v>
      </c>
      <c r="FR85" s="7" t="n">
        <v>0.6142429908956573</v>
      </c>
      <c r="FS85" s="7" t="n">
        <v>0.8799339605967297</v>
      </c>
      <c r="FT85" s="7" t="n">
        <v>0.6098639296977968</v>
      </c>
      <c r="FU85" s="7" t="n">
        <v>0.5087624929852951</v>
      </c>
      <c r="FV85" s="7" t="n">
        <v>-0.05825051548880313</v>
      </c>
      <c r="FW85" s="7" t="n">
        <v>0.4438282865002117</v>
      </c>
      <c r="FX85" s="7" t="n">
        <v>0.4440678917016352</v>
      </c>
      <c r="FY85" s="7" t="n">
        <v>0.6193847656961168</v>
      </c>
      <c r="FZ85" s="7" t="n">
        <v>0.2540649589947752</v>
      </c>
      <c r="GA85" s="7" t="n">
        <v>0.2606916176712037</v>
      </c>
      <c r="GB85" s="7" t="n">
        <v>0.5749151473188475</v>
      </c>
      <c r="GC85" s="7" t="n">
        <v>0.5104694951623322</v>
      </c>
      <c r="GD85" s="7" t="n">
        <v>0.09189507490652758</v>
      </c>
      <c r="GE85" s="7" t="n">
        <v>0.6715892745769485</v>
      </c>
      <c r="GF85" s="7" t="n">
        <v>0.4836325362823201</v>
      </c>
      <c r="GG85" s="7" t="n">
        <v>0.5289949528629426</v>
      </c>
      <c r="GH85" s="7" t="n">
        <v>0.5649835465812751</v>
      </c>
      <c r="GI85" s="7" t="n">
        <v>0.6837531702112106</v>
      </c>
      <c r="GJ85" s="7" t="n">
        <v>0.2449145800491207</v>
      </c>
      <c r="GK85" s="7" t="n">
        <v>0.05898989293189965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0.6581372415076686</v>
      </c>
      <c r="D86" s="7" t="n">
        <v>0.6519185638301225</v>
      </c>
      <c r="E86" s="7" t="n">
        <v>0.2161717915394146</v>
      </c>
      <c r="F86" s="7" t="n">
        <v>0.7028097538192902</v>
      </c>
      <c r="G86" s="7" t="n">
        <v>0.7915436624204841</v>
      </c>
      <c r="H86" s="7" t="n">
        <v>0.7382172325599695</v>
      </c>
      <c r="I86" s="7" t="n">
        <v>0.3754302243246193</v>
      </c>
      <c r="J86" s="7" t="n">
        <v>0.4210350600708801</v>
      </c>
      <c r="K86" s="7" t="n">
        <v>0.8166920618539466</v>
      </c>
      <c r="L86" s="7" t="n">
        <v>0.1756540472312106</v>
      </c>
      <c r="M86" s="7" t="n">
        <v>0.5896139810618209</v>
      </c>
      <c r="N86" s="7" t="n">
        <v>0.5589941434768243</v>
      </c>
      <c r="O86" s="7" t="n">
        <v>0.358051151074142</v>
      </c>
      <c r="P86" s="7" t="n">
        <v>0.2754775276947187</v>
      </c>
      <c r="Q86" s="7" t="n">
        <v>0.6527102593072666</v>
      </c>
      <c r="R86" s="7" t="n">
        <v>0.2405371776347225</v>
      </c>
      <c r="S86" s="7" t="n">
        <v>0.3079137786222841</v>
      </c>
      <c r="T86" s="7" t="n">
        <v>0.2879341122191728</v>
      </c>
      <c r="U86" s="7" t="n">
        <v>0.2571574268667466</v>
      </c>
      <c r="V86" s="7" t="n">
        <v>0.3542863778871615</v>
      </c>
      <c r="W86" s="7" t="n">
        <v>0.3180199945914725</v>
      </c>
      <c r="X86" s="7" t="n">
        <v>0.3236204243970279</v>
      </c>
      <c r="Y86" s="7" t="n">
        <v>0.3644440091951939</v>
      </c>
      <c r="Z86" s="7" t="n">
        <v>0.5404737450859427</v>
      </c>
      <c r="AA86" s="7" t="n">
        <v>0.3265811328992831</v>
      </c>
      <c r="AB86" s="7" t="n">
        <v>0.7677512124445747</v>
      </c>
      <c r="AC86" s="7" t="n">
        <v>0.5341683067248838</v>
      </c>
      <c r="AD86" s="7" t="n">
        <v>0.5547748435609352</v>
      </c>
      <c r="AE86" s="7" t="n">
        <v>0.5117055990846482</v>
      </c>
      <c r="AF86" s="7" t="n">
        <v>0.5347372343329864</v>
      </c>
      <c r="AG86" s="7" t="n">
        <v>0.5786561552618471</v>
      </c>
      <c r="AH86" s="7" t="n">
        <v>0.6759829058046013</v>
      </c>
      <c r="AI86" s="7" t="n">
        <v>0.493748617102056</v>
      </c>
      <c r="AJ86" s="7" t="n">
        <v>0.5062564627878396</v>
      </c>
      <c r="AK86" s="7" t="n">
        <v>-0.3208196216744145</v>
      </c>
      <c r="AL86" s="7" t="n">
        <v>0.7560811414245826</v>
      </c>
      <c r="AM86" s="7" t="n">
        <v>0.7153854331785108</v>
      </c>
      <c r="AN86" s="7" t="n">
        <v>0.2996644302300093</v>
      </c>
      <c r="AO86" s="7" t="n">
        <v>0.6575630846369598</v>
      </c>
      <c r="AP86" s="7" t="n">
        <v>0.6331451085424058</v>
      </c>
      <c r="AQ86" s="7" t="n">
        <v>0.3468710034134636</v>
      </c>
      <c r="AR86" s="7" t="n">
        <v>0.7248622874170868</v>
      </c>
      <c r="AS86" s="7" t="n">
        <v>0.3247186615611976</v>
      </c>
      <c r="AT86" s="7" t="n">
        <v>0.4286240482469354</v>
      </c>
      <c r="AU86" s="7" t="n">
        <v>0.4774732890393706</v>
      </c>
      <c r="AV86" s="7" t="n">
        <v>0.3559560947245647</v>
      </c>
      <c r="AW86" s="7" t="n">
        <v>0.4506516910586215</v>
      </c>
      <c r="AX86" s="7" t="n">
        <v>0.2787270755675389</v>
      </c>
      <c r="AY86" s="7" t="n">
        <v>0.3167770798641021</v>
      </c>
      <c r="AZ86" s="7" t="n">
        <v>0.2681960598461858</v>
      </c>
      <c r="BA86" s="7" t="n">
        <v>0.5116838694121384</v>
      </c>
      <c r="BB86" s="7" t="n">
        <v>0.7687455460486639</v>
      </c>
      <c r="BC86" s="7" t="n">
        <v>0.438850115331668</v>
      </c>
      <c r="BD86" s="7" t="n">
        <v>0.5686608509282929</v>
      </c>
      <c r="BE86" s="7" t="n">
        <v>0.2182139767755263</v>
      </c>
      <c r="BF86" s="7" t="n">
        <v>0.5342472352647216</v>
      </c>
      <c r="BG86" s="7" t="n">
        <v>0.6763698941586866</v>
      </c>
      <c r="BH86" s="7" t="n">
        <v>0.3991221156925146</v>
      </c>
      <c r="BI86" s="7" t="n">
        <v>-0.1750584407802586</v>
      </c>
      <c r="BJ86" s="7" t="n">
        <v>0.6275062312043883</v>
      </c>
      <c r="BK86" s="7" t="n">
        <v>0.3142170656040991</v>
      </c>
      <c r="BL86" s="7" t="n">
        <v>0.3311068726332103</v>
      </c>
      <c r="BM86" s="7" t="n">
        <v>0.3390503929773275</v>
      </c>
      <c r="BN86" s="7" t="n">
        <v>0.4244973473248686</v>
      </c>
      <c r="BO86" s="7" t="n">
        <v>0.6575630098164356</v>
      </c>
      <c r="BP86" s="7" t="n">
        <v>0.7472815966791286</v>
      </c>
      <c r="BQ86" s="7" t="n">
        <v>0.4537927845804042</v>
      </c>
      <c r="BR86" s="7" t="n">
        <v>0.7112955584486479</v>
      </c>
      <c r="BS86" s="7" t="n">
        <v>0.4244355385880903</v>
      </c>
      <c r="BT86" s="7" t="n">
        <v>0.6922308731147498</v>
      </c>
      <c r="BU86" s="7" t="n">
        <v>0.3408390599835836</v>
      </c>
      <c r="BV86" s="7" t="n">
        <v>0.6089038022986341</v>
      </c>
      <c r="BW86" s="7" t="n">
        <v>0.6880564086549049</v>
      </c>
      <c r="BX86" s="7" t="n">
        <v>0.7240062939428855</v>
      </c>
      <c r="BY86" s="7" t="n">
        <v>0.6820995947622649</v>
      </c>
      <c r="BZ86" s="7" t="n">
        <v>-0.1570499010305272</v>
      </c>
      <c r="CA86" s="7" t="n">
        <v>0.5803428044106568</v>
      </c>
      <c r="CB86" s="7" t="n">
        <v>0.5278867344978739</v>
      </c>
      <c r="CC86" s="7" t="n">
        <v>0.6177765176485429</v>
      </c>
      <c r="CD86" s="7" t="n">
        <v>0.3826030609999178</v>
      </c>
      <c r="CE86" s="7" t="n">
        <v>0.5525015762928259</v>
      </c>
      <c r="CF86" s="7" t="n">
        <v>0.6739657719594884</v>
      </c>
      <c r="CG86" s="7" t="n">
        <v>0.6929896552637022</v>
      </c>
      <c r="CH86" s="7" t="n">
        <v>0.4093956721283035</v>
      </c>
      <c r="CI86" s="7" t="n">
        <v>1</v>
      </c>
      <c r="CJ86" s="7" t="n">
        <v>0.7688652159641374</v>
      </c>
      <c r="CK86" s="7" t="n">
        <v>0.4925432972444332</v>
      </c>
      <c r="CL86" s="7" t="n">
        <v>0.3055791778763748</v>
      </c>
      <c r="CM86" s="7" t="n">
        <v>0.783974770620664</v>
      </c>
      <c r="CN86" s="7" t="n">
        <v>0.6542718746521481</v>
      </c>
      <c r="CO86" s="7" t="n">
        <v>0.5711691250257356</v>
      </c>
      <c r="CP86" s="7" t="n">
        <v>0.5322217333607773</v>
      </c>
      <c r="CQ86" s="7" t="n">
        <v>0.3487015639204524</v>
      </c>
      <c r="CR86" s="7" t="n">
        <v>0.4591398519569385</v>
      </c>
      <c r="CS86" s="7" t="n">
        <v>0.6631199530004869</v>
      </c>
      <c r="CT86" s="7" t="n">
        <v>0.4373547918365016</v>
      </c>
      <c r="CU86" s="7" t="n">
        <v>0.6905231918634884</v>
      </c>
      <c r="CV86" s="7" t="n">
        <v>0.7023535766391322</v>
      </c>
      <c r="CW86" s="7" t="n">
        <v>0.3633054674525263</v>
      </c>
      <c r="CX86" s="7" t="n">
        <v>0.3266325803270669</v>
      </c>
      <c r="CY86" s="7" t="n">
        <v>0.4719532055709662</v>
      </c>
      <c r="CZ86" s="7" t="n">
        <v>0.726270531546402</v>
      </c>
      <c r="DA86" s="7" t="n">
        <v>0.4881271743313183</v>
      </c>
      <c r="DB86" s="7" t="n">
        <v>0.573596888479743</v>
      </c>
      <c r="DC86" s="7" t="n">
        <v>0.704960112561231</v>
      </c>
      <c r="DD86" s="7" t="n">
        <v>0.542190331832775</v>
      </c>
      <c r="DE86" s="7" t="n">
        <v>0.3428928559312246</v>
      </c>
      <c r="DF86" s="7" t="n">
        <v>0.6727159149962089</v>
      </c>
      <c r="DG86" s="7" t="n">
        <v>0.6143729080209703</v>
      </c>
      <c r="DH86" s="7" t="n">
        <v>0.7101820078700019</v>
      </c>
      <c r="DI86" s="7" t="n">
        <v>0.4554773062745207</v>
      </c>
      <c r="DJ86" s="7" t="n">
        <v>0.3590630100927309</v>
      </c>
      <c r="DK86" s="7" t="n">
        <v>0.2428863683291293</v>
      </c>
      <c r="DL86" s="7" t="n">
        <v>0.3175397351518487</v>
      </c>
      <c r="DM86" s="7" t="n">
        <v>0.7683779816633381</v>
      </c>
      <c r="DN86" s="7" t="n">
        <v>0.3276331608157554</v>
      </c>
      <c r="DO86" s="7" t="n">
        <v>0.6421942652896538</v>
      </c>
      <c r="DP86" s="7" t="n">
        <v>0.2027601389925117</v>
      </c>
      <c r="DQ86" s="7" t="n">
        <v>0.4583011294193173</v>
      </c>
      <c r="DR86" s="7" t="n">
        <v>0.6475842827003531</v>
      </c>
      <c r="DS86" s="7" t="n">
        <v>0.4723894764600791</v>
      </c>
      <c r="DT86" s="7" t="n">
        <v>-0.0943415767734173</v>
      </c>
      <c r="DU86" s="7" t="n">
        <v>0.2226817590972665</v>
      </c>
      <c r="DV86" s="7" t="n">
        <v>0.3124506092362828</v>
      </c>
      <c r="DW86" s="7" t="n">
        <v>0.4993566819128513</v>
      </c>
      <c r="DX86" s="7" t="n">
        <v>0.2590605735644093</v>
      </c>
      <c r="DY86" s="7" t="n">
        <v>0.5974406478106197</v>
      </c>
      <c r="DZ86" s="7" t="n">
        <v>0.6782915419739333</v>
      </c>
      <c r="EA86" s="7" t="n">
        <v>0.289086707521513</v>
      </c>
      <c r="EB86" s="7" t="n">
        <v>0.6186806090765506</v>
      </c>
      <c r="EC86" s="7" t="n">
        <v>0.4262555231236924</v>
      </c>
      <c r="ED86" s="7" t="n">
        <v>0.6633036115619545</v>
      </c>
      <c r="EE86" s="7" t="n">
        <v>0.2727895044070046</v>
      </c>
      <c r="EF86" s="7" t="n">
        <v>0.4236808214664224</v>
      </c>
      <c r="EG86" s="7" t="n">
        <v>0.3239932687964655</v>
      </c>
      <c r="EH86" s="7" t="n">
        <v>0.281026991719397</v>
      </c>
      <c r="EI86" s="7" t="n">
        <v>0.241945107152465</v>
      </c>
      <c r="EJ86" s="7" t="n">
        <v>0.2167161413101986</v>
      </c>
      <c r="EK86" s="7" t="n">
        <v>0.4786586699726497</v>
      </c>
      <c r="EL86" s="7" t="n">
        <v>0.6480133661997338</v>
      </c>
      <c r="EM86" s="7" t="n">
        <v>0.2646163384860779</v>
      </c>
      <c r="EN86" s="7" t="n">
        <v>0.2185656538899127</v>
      </c>
      <c r="EO86" s="7" t="n">
        <v>0.3198511210301155</v>
      </c>
      <c r="EP86" s="7" t="n">
        <v>0.5346943307291202</v>
      </c>
      <c r="EQ86" s="7" t="n">
        <v>0.3921283409200746</v>
      </c>
      <c r="ER86" s="7" t="n">
        <v>0.3462111306752494</v>
      </c>
      <c r="ES86" s="7" t="n">
        <v>0.531721167627063</v>
      </c>
      <c r="ET86" s="7" t="n">
        <v>0.3614678543299044</v>
      </c>
      <c r="EU86" s="7" t="n">
        <v>0.2415126040464602</v>
      </c>
      <c r="EV86" s="7" t="n">
        <v>0.2559184860482344</v>
      </c>
      <c r="EW86" s="7" t="n">
        <v>0.7032080271738681</v>
      </c>
      <c r="EX86" s="7" t="n">
        <v>0.7425262425177882</v>
      </c>
      <c r="EY86" s="7" t="n">
        <v>0.7009721854498892</v>
      </c>
      <c r="EZ86" s="7" t="n">
        <v>0.4662235071762783</v>
      </c>
      <c r="FA86" s="7" t="n">
        <v>0.1663618696955209</v>
      </c>
      <c r="FB86" s="7" t="n">
        <v>0.2853468345618891</v>
      </c>
      <c r="FC86" s="7" t="n">
        <v>0.3634848570022204</v>
      </c>
      <c r="FD86" s="7" t="n">
        <v>0.3244713295338799</v>
      </c>
      <c r="FE86" s="7" t="n">
        <v>0.2304248377836086</v>
      </c>
      <c r="FF86" s="7" t="n">
        <v>0.2545332845978185</v>
      </c>
      <c r="FG86" s="7" t="n">
        <v>0.3129080506240621</v>
      </c>
      <c r="FH86" s="7" t="n">
        <v>0.2614602256332518</v>
      </c>
      <c r="FI86" s="7" t="n">
        <v>0.3000877129965281</v>
      </c>
      <c r="FJ86" s="7" t="n">
        <v>0.3263362050332608</v>
      </c>
      <c r="FK86" s="7" t="n">
        <v>0.4719304440792009</v>
      </c>
      <c r="FL86" s="7" t="n">
        <v>0.6498239868981606</v>
      </c>
      <c r="FM86" s="7" t="n">
        <v>0.247167526289378</v>
      </c>
      <c r="FN86" s="7" t="n">
        <v>0.3217643737740165</v>
      </c>
      <c r="FO86" s="7" t="n">
        <v>0.4805287808491331</v>
      </c>
      <c r="FP86" s="7" t="n">
        <v>0.7969890452937112</v>
      </c>
      <c r="FQ86" s="7" t="n">
        <v>0.7219632838060784</v>
      </c>
      <c r="FR86" s="7" t="n">
        <v>0.2119178765147053</v>
      </c>
      <c r="FS86" s="7" t="n">
        <v>0.5072855366642325</v>
      </c>
      <c r="FT86" s="7" t="n">
        <v>0.2472429135682503</v>
      </c>
      <c r="FU86" s="7" t="n">
        <v>0.5593752064421872</v>
      </c>
      <c r="FV86" s="7" t="n">
        <v>0.5987016746261228</v>
      </c>
      <c r="FW86" s="7" t="n">
        <v>0.7537852100133788</v>
      </c>
      <c r="FX86" s="7" t="n">
        <v>0.8108415416769612</v>
      </c>
      <c r="FY86" s="7" t="n">
        <v>0.248647656856359</v>
      </c>
      <c r="FZ86" s="7" t="n">
        <v>0.005904545031949535</v>
      </c>
      <c r="GA86" s="7" t="n">
        <v>0.3995423510662967</v>
      </c>
      <c r="GB86" s="7" t="n">
        <v>0.5526755787323988</v>
      </c>
      <c r="GC86" s="7" t="n">
        <v>0.7721508444788556</v>
      </c>
      <c r="GD86" s="7" t="n">
        <v>0.6693619286967997</v>
      </c>
      <c r="GE86" s="7" t="n">
        <v>0.3050027755510141</v>
      </c>
      <c r="GF86" s="7" t="n">
        <v>0.7312413154470113</v>
      </c>
      <c r="GG86" s="7" t="n">
        <v>0.4052721360805114</v>
      </c>
      <c r="GH86" s="7" t="n">
        <v>0.3311275415427084</v>
      </c>
      <c r="GI86" s="7" t="n">
        <v>0.3454466304167395</v>
      </c>
      <c r="GJ86" s="7" t="n">
        <v>0.5816934214960872</v>
      </c>
      <c r="GK86" s="7" t="n">
        <v>0.6754972198826455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0.5390100098282361</v>
      </c>
      <c r="D87" s="7" t="n">
        <v>0.5167864000827548</v>
      </c>
      <c r="E87" s="7" t="n">
        <v>0.3804615119851317</v>
      </c>
      <c r="F87" s="7" t="n">
        <v>0.6067706762719989</v>
      </c>
      <c r="G87" s="7" t="n">
        <v>0.761624335274129</v>
      </c>
      <c r="H87" s="7" t="n">
        <v>0.8177073993724393</v>
      </c>
      <c r="I87" s="7" t="n">
        <v>0.2479453522043704</v>
      </c>
      <c r="J87" s="7" t="n">
        <v>0.2861486478913012</v>
      </c>
      <c r="K87" s="7" t="n">
        <v>0.8432395778522017</v>
      </c>
      <c r="L87" s="7" t="n">
        <v>0.2882579851867699</v>
      </c>
      <c r="M87" s="7" t="n">
        <v>0.4192375189294122</v>
      </c>
      <c r="N87" s="7" t="n">
        <v>0.3756150967835357</v>
      </c>
      <c r="O87" s="7" t="n">
        <v>0.2146889805345253</v>
      </c>
      <c r="P87" s="7" t="n">
        <v>0.121742577773471</v>
      </c>
      <c r="Q87" s="7" t="n">
        <v>0.6994182249990921</v>
      </c>
      <c r="R87" s="7" t="n">
        <v>0.1082995886787468</v>
      </c>
      <c r="S87" s="7" t="n">
        <v>0.1489241545871119</v>
      </c>
      <c r="T87" s="7" t="n">
        <v>0.1389429775337402</v>
      </c>
      <c r="U87" s="7" t="n">
        <v>0.1191835409816267</v>
      </c>
      <c r="V87" s="7" t="n">
        <v>0.1761831883769017</v>
      </c>
      <c r="W87" s="7" t="n">
        <v>0.1244851068794815</v>
      </c>
      <c r="X87" s="7" t="n">
        <v>0.2008523811329645</v>
      </c>
      <c r="Y87" s="7" t="n">
        <v>0.2340852798383473</v>
      </c>
      <c r="Z87" s="7" t="n">
        <v>0.3537816904048438</v>
      </c>
      <c r="AA87" s="7" t="n">
        <v>0.2429769893978748</v>
      </c>
      <c r="AB87" s="7" t="n">
        <v>0.843603470232124</v>
      </c>
      <c r="AC87" s="7" t="n">
        <v>0.3432623715650285</v>
      </c>
      <c r="AD87" s="7" t="n">
        <v>0.681775256267051</v>
      </c>
      <c r="AE87" s="7" t="n">
        <v>0.3493264122104596</v>
      </c>
      <c r="AF87" s="7" t="n">
        <v>0.3452423492843115</v>
      </c>
      <c r="AG87" s="7" t="n">
        <v>0.3984589388543271</v>
      </c>
      <c r="AH87" s="7" t="n">
        <v>0.7865577628877983</v>
      </c>
      <c r="AI87" s="7" t="n">
        <v>0.31238083694501</v>
      </c>
      <c r="AJ87" s="7" t="n">
        <v>0.6145666442046864</v>
      </c>
      <c r="AK87" s="7" t="n">
        <v>-0.1206229002514724</v>
      </c>
      <c r="AL87" s="7" t="n">
        <v>0.8577646010607611</v>
      </c>
      <c r="AM87" s="7" t="n">
        <v>0.8453699767798768</v>
      </c>
      <c r="AN87" s="7" t="n">
        <v>0.1024199325674627</v>
      </c>
      <c r="AO87" s="7" t="n">
        <v>0.6381293168239903</v>
      </c>
      <c r="AP87" s="7" t="n">
        <v>0.6676966214942427</v>
      </c>
      <c r="AQ87" s="7" t="n">
        <v>0.198316209774646</v>
      </c>
      <c r="AR87" s="7" t="n">
        <v>0.8494822829929759</v>
      </c>
      <c r="AS87" s="7" t="n">
        <v>0.1371298655408134</v>
      </c>
      <c r="AT87" s="7" t="n">
        <v>0.3189096280298533</v>
      </c>
      <c r="AU87" s="7" t="n">
        <v>0.2774323324038108</v>
      </c>
      <c r="AV87" s="7" t="n">
        <v>0.1632870838672253</v>
      </c>
      <c r="AW87" s="7" t="n">
        <v>0.2654110710314324</v>
      </c>
      <c r="AX87" s="7" t="n">
        <v>0.09902307598355017</v>
      </c>
      <c r="AY87" s="7" t="n">
        <v>0.1110315035017206</v>
      </c>
      <c r="AZ87" s="7" t="n">
        <v>0.06495106062640185</v>
      </c>
      <c r="BA87" s="7" t="n">
        <v>0.3558083885020351</v>
      </c>
      <c r="BB87" s="7" t="n">
        <v>0.7489408891258182</v>
      </c>
      <c r="BC87" s="7" t="n">
        <v>0.2407574492540137</v>
      </c>
      <c r="BD87" s="7" t="n">
        <v>0.600052700074904</v>
      </c>
      <c r="BE87" s="7" t="n">
        <v>0.07737825749304415</v>
      </c>
      <c r="BF87" s="7" t="n">
        <v>0.3494825846517869</v>
      </c>
      <c r="BG87" s="7" t="n">
        <v>0.555249596074666</v>
      </c>
      <c r="BH87" s="7" t="n">
        <v>0.2729343492024617</v>
      </c>
      <c r="BI87" s="7" t="n">
        <v>-0.02339634701367922</v>
      </c>
      <c r="BJ87" s="7" t="n">
        <v>0.749288412890873</v>
      </c>
      <c r="BK87" s="7" t="n">
        <v>0.110289026977433</v>
      </c>
      <c r="BL87" s="7" t="n">
        <v>0.1358051289786533</v>
      </c>
      <c r="BM87" s="7" t="n">
        <v>0.1474464460570998</v>
      </c>
      <c r="BN87" s="7" t="n">
        <v>0.2078469319026619</v>
      </c>
      <c r="BO87" s="7" t="n">
        <v>0.6381293800108448</v>
      </c>
      <c r="BP87" s="7" t="n">
        <v>0.6030089007756575</v>
      </c>
      <c r="BQ87" s="7" t="n">
        <v>0.2848496111174039</v>
      </c>
      <c r="BR87" s="7" t="n">
        <v>0.5152489564205059</v>
      </c>
      <c r="BS87" s="7" t="n">
        <v>0.2420366213717163</v>
      </c>
      <c r="BT87" s="7" t="n">
        <v>0.5694706535043422</v>
      </c>
      <c r="BU87" s="7" t="n">
        <v>0.1725197606194382</v>
      </c>
      <c r="BV87" s="7" t="n">
        <v>0.6922380674316229</v>
      </c>
      <c r="BW87" s="7" t="n">
        <v>0.7772857926095573</v>
      </c>
      <c r="BX87" s="7" t="n">
        <v>0.73617399115493</v>
      </c>
      <c r="BY87" s="7" t="n">
        <v>0.5435700931265719</v>
      </c>
      <c r="BZ87" s="7" t="n">
        <v>-0.04677960880193075</v>
      </c>
      <c r="CA87" s="7" t="n">
        <v>0.4148373041424822</v>
      </c>
      <c r="CB87" s="7" t="n">
        <v>0.366576322226299</v>
      </c>
      <c r="CC87" s="7" t="n">
        <v>0.4500929151627228</v>
      </c>
      <c r="CD87" s="7" t="n">
        <v>0.1392144823717082</v>
      </c>
      <c r="CE87" s="7" t="n">
        <v>0.3711977078452685</v>
      </c>
      <c r="CF87" s="7" t="n">
        <v>0.5072883557950896</v>
      </c>
      <c r="CG87" s="7" t="n">
        <v>0.5628872940526908</v>
      </c>
      <c r="CH87" s="7" t="n">
        <v>0.2004030052562456</v>
      </c>
      <c r="CI87" s="7" t="n">
        <v>0.7688652159641374</v>
      </c>
      <c r="CJ87" s="7" t="n">
        <v>1</v>
      </c>
      <c r="CK87" s="7" t="n">
        <v>0.3179376218152081</v>
      </c>
      <c r="CL87" s="7" t="n">
        <v>0.1194937691268838</v>
      </c>
      <c r="CM87" s="7" t="n">
        <v>0.8579922968989843</v>
      </c>
      <c r="CN87" s="7" t="n">
        <v>0.454928233171104</v>
      </c>
      <c r="CO87" s="7" t="n">
        <v>0.6660244664014837</v>
      </c>
      <c r="CP87" s="7" t="n">
        <v>0.3476427618922124</v>
      </c>
      <c r="CQ87" s="7" t="n">
        <v>0.1436196520141323</v>
      </c>
      <c r="CR87" s="7" t="n">
        <v>0.2207800084721551</v>
      </c>
      <c r="CS87" s="7" t="n">
        <v>0.7731679701368496</v>
      </c>
      <c r="CT87" s="7" t="n">
        <v>0.6473314741184752</v>
      </c>
      <c r="CU87" s="7" t="n">
        <v>0.7884903189340772</v>
      </c>
      <c r="CV87" s="7" t="n">
        <v>0.5185839120723775</v>
      </c>
      <c r="CW87" s="7" t="n">
        <v>0.150604068435945</v>
      </c>
      <c r="CX87" s="7" t="n">
        <v>0.1290156651317887</v>
      </c>
      <c r="CY87" s="7" t="n">
        <v>0.2664814074601594</v>
      </c>
      <c r="CZ87" s="7" t="n">
        <v>0.5908954845747975</v>
      </c>
      <c r="DA87" s="7" t="n">
        <v>0.3003514713988384</v>
      </c>
      <c r="DB87" s="7" t="n">
        <v>0.4012832691919794</v>
      </c>
      <c r="DC87" s="7" t="n">
        <v>0.8140941923152685</v>
      </c>
      <c r="DD87" s="7" t="n">
        <v>0.345381337473918</v>
      </c>
      <c r="DE87" s="7" t="n">
        <v>0.1748548614033423</v>
      </c>
      <c r="DF87" s="7" t="n">
        <v>0.623063006214628</v>
      </c>
      <c r="DG87" s="7" t="n">
        <v>0.7007332952629158</v>
      </c>
      <c r="DH87" s="7" t="n">
        <v>0.6776153761645717</v>
      </c>
      <c r="DI87" s="7" t="n">
        <v>0.2869754376790056</v>
      </c>
      <c r="DJ87" s="7" t="n">
        <v>0.1412523954354014</v>
      </c>
      <c r="DK87" s="7" t="n">
        <v>0.05047087911274369</v>
      </c>
      <c r="DL87" s="7" t="n">
        <v>0.1192629425089695</v>
      </c>
      <c r="DM87" s="7" t="n">
        <v>0.8339455441055244</v>
      </c>
      <c r="DN87" s="7" t="n">
        <v>0.1089634060747087</v>
      </c>
      <c r="DO87" s="7" t="n">
        <v>0.7937850831161496</v>
      </c>
      <c r="DP87" s="7" t="n">
        <v>0.0583840293501751</v>
      </c>
      <c r="DQ87" s="7" t="n">
        <v>0.2179916312647646</v>
      </c>
      <c r="DR87" s="7" t="n">
        <v>0.4954483659156327</v>
      </c>
      <c r="DS87" s="7" t="n">
        <v>0.311158878978356</v>
      </c>
      <c r="DT87" s="7" t="n">
        <v>0.008190566501749137</v>
      </c>
      <c r="DU87" s="7" t="n">
        <v>0.05965831192132045</v>
      </c>
      <c r="DV87" s="7" t="n">
        <v>0.1173657407278189</v>
      </c>
      <c r="DW87" s="7" t="n">
        <v>0.3690051687592299</v>
      </c>
      <c r="DX87" s="7" t="n">
        <v>0.05310053980847536</v>
      </c>
      <c r="DY87" s="7" t="n">
        <v>0.7488461884385874</v>
      </c>
      <c r="DZ87" s="7" t="n">
        <v>0.5547669693676165</v>
      </c>
      <c r="EA87" s="7" t="n">
        <v>0.1002726010863876</v>
      </c>
      <c r="EB87" s="7" t="n">
        <v>0.5010427068327696</v>
      </c>
      <c r="EC87" s="7" t="n">
        <v>0.1977608037579567</v>
      </c>
      <c r="ED87" s="7" t="n">
        <v>0.823391626876313</v>
      </c>
      <c r="EE87" s="7" t="n">
        <v>0.0845393630230292</v>
      </c>
      <c r="EF87" s="7" t="n">
        <v>0.251312003325578</v>
      </c>
      <c r="EG87" s="7" t="n">
        <v>0.1875191579326908</v>
      </c>
      <c r="EH87" s="7" t="n">
        <v>0.08261134483380678</v>
      </c>
      <c r="EI87" s="7" t="n">
        <v>0.09752019478869345</v>
      </c>
      <c r="EJ87" s="7" t="n">
        <v>0.09839438920108474</v>
      </c>
      <c r="EK87" s="7" t="n">
        <v>0.4104621993442263</v>
      </c>
      <c r="EL87" s="7" t="n">
        <v>0.5495646066541423</v>
      </c>
      <c r="EM87" s="7" t="n">
        <v>0.05693076040233342</v>
      </c>
      <c r="EN87" s="7" t="n">
        <v>0.09670094424630528</v>
      </c>
      <c r="EO87" s="7" t="n">
        <v>0.06289333401045236</v>
      </c>
      <c r="EP87" s="7" t="n">
        <v>0.3435496855472149</v>
      </c>
      <c r="EQ87" s="7" t="n">
        <v>0.2554387098607161</v>
      </c>
      <c r="ER87" s="7" t="n">
        <v>0.2488232097187715</v>
      </c>
      <c r="ES87" s="7" t="n">
        <v>0.3848572926816394</v>
      </c>
      <c r="ET87" s="7" t="n">
        <v>0.1920513044087316</v>
      </c>
      <c r="EU87" s="7" t="n">
        <v>0.102108121053873</v>
      </c>
      <c r="EV87" s="7" t="n">
        <v>0.1182141637828417</v>
      </c>
      <c r="EW87" s="7" t="n">
        <v>0.7844328680291618</v>
      </c>
      <c r="EX87" s="7" t="n">
        <v>0.7148907213431401</v>
      </c>
      <c r="EY87" s="7" t="n">
        <v>0.6627649411199408</v>
      </c>
      <c r="EZ87" s="7" t="n">
        <v>0.5333890974377962</v>
      </c>
      <c r="FA87" s="7" t="n">
        <v>0.06331045576370303</v>
      </c>
      <c r="FB87" s="7" t="n">
        <v>0.1659459450071109</v>
      </c>
      <c r="FC87" s="7" t="n">
        <v>0.1877909250238813</v>
      </c>
      <c r="FD87" s="7" t="n">
        <v>0.1114656321101685</v>
      </c>
      <c r="FE87" s="7" t="n">
        <v>0.092161332530119</v>
      </c>
      <c r="FF87" s="7" t="n">
        <v>0.1484368884746928</v>
      </c>
      <c r="FG87" s="7" t="n">
        <v>0.08364423487164577</v>
      </c>
      <c r="FH87" s="7" t="n">
        <v>0.1021825623790375</v>
      </c>
      <c r="FI87" s="7" t="n">
        <v>0.1161344723469599</v>
      </c>
      <c r="FJ87" s="7" t="n">
        <v>0.1577642583255862</v>
      </c>
      <c r="FK87" s="7" t="n">
        <v>0.3060614419214061</v>
      </c>
      <c r="FL87" s="7" t="n">
        <v>0.6021103316241366</v>
      </c>
      <c r="FM87" s="7" t="n">
        <v>0.1083921805130308</v>
      </c>
      <c r="FN87" s="7" t="n">
        <v>0.1791983011059409</v>
      </c>
      <c r="FO87" s="7" t="n">
        <v>0.326562874872272</v>
      </c>
      <c r="FP87" s="7" t="n">
        <v>0.8237069052040876</v>
      </c>
      <c r="FQ87" s="7" t="n">
        <v>0.6094071530657075</v>
      </c>
      <c r="FR87" s="7" t="n">
        <v>0.1879555234486233</v>
      </c>
      <c r="FS87" s="7" t="n">
        <v>0.3155950433856724</v>
      </c>
      <c r="FT87" s="7" t="n">
        <v>0.1081009948774152</v>
      </c>
      <c r="FU87" s="7" t="n">
        <v>0.2922499490861113</v>
      </c>
      <c r="FV87" s="7" t="n">
        <v>0.6876464755001837</v>
      </c>
      <c r="FW87" s="7" t="n">
        <v>0.6023804298692349</v>
      </c>
      <c r="FX87" s="7" t="n">
        <v>0.7381041424752375</v>
      </c>
      <c r="FY87" s="7" t="n">
        <v>0.1119194127619201</v>
      </c>
      <c r="FZ87" s="7" t="n">
        <v>0.09854189562255525</v>
      </c>
      <c r="GA87" s="7" t="n">
        <v>0.2641346061651257</v>
      </c>
      <c r="GB87" s="7" t="n">
        <v>0.3705888937166746</v>
      </c>
      <c r="GC87" s="7" t="n">
        <v>0.7374299436069544</v>
      </c>
      <c r="GD87" s="7" t="n">
        <v>0.7646066686639846</v>
      </c>
      <c r="GE87" s="7" t="n">
        <v>0.1169188743745523</v>
      </c>
      <c r="GF87" s="7" t="n">
        <v>0.5288396641995096</v>
      </c>
      <c r="GG87" s="7" t="n">
        <v>0.1765325494924496</v>
      </c>
      <c r="GH87" s="7" t="n">
        <v>0.2386736496438994</v>
      </c>
      <c r="GI87" s="7" t="n">
        <v>0.2071246425993331</v>
      </c>
      <c r="GJ87" s="7" t="n">
        <v>0.7320696199164237</v>
      </c>
      <c r="GK87" s="7" t="n">
        <v>0.7755108458658141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0.8717137496936882</v>
      </c>
      <c r="D88" s="7" t="n">
        <v>0.8306743520689364</v>
      </c>
      <c r="E88" s="7" t="n">
        <v>0.1090674811658959</v>
      </c>
      <c r="F88" s="7" t="n">
        <v>0.73000507938373</v>
      </c>
      <c r="G88" s="7" t="n">
        <v>0.3397124494018946</v>
      </c>
      <c r="H88" s="7" t="n">
        <v>0.3065608024517615</v>
      </c>
      <c r="I88" s="7" t="n">
        <v>0.6778600779098261</v>
      </c>
      <c r="J88" s="7" t="n">
        <v>0.6806496607409194</v>
      </c>
      <c r="K88" s="7" t="n">
        <v>0.3962224059699226</v>
      </c>
      <c r="L88" s="7" t="n">
        <v>0.1229038816275824</v>
      </c>
      <c r="M88" s="7" t="n">
        <v>0.823882398558986</v>
      </c>
      <c r="N88" s="7" t="n">
        <v>0.8614750806333077</v>
      </c>
      <c r="O88" s="7" t="n">
        <v>0.8154477100622154</v>
      </c>
      <c r="P88" s="7" t="n">
        <v>0.7525327642439383</v>
      </c>
      <c r="Q88" s="7" t="n">
        <v>0.453175618890282</v>
      </c>
      <c r="R88" s="7" t="n">
        <v>0.716606709805815</v>
      </c>
      <c r="S88" s="7" t="n">
        <v>0.76515176825353</v>
      </c>
      <c r="T88" s="7" t="n">
        <v>0.7290155384847579</v>
      </c>
      <c r="U88" s="7" t="n">
        <v>0.6816102844536989</v>
      </c>
      <c r="V88" s="7" t="n">
        <v>0.6935629496217146</v>
      </c>
      <c r="W88" s="7" t="n">
        <v>0.7203617631298029</v>
      </c>
      <c r="X88" s="7" t="n">
        <v>0.7806649073744344</v>
      </c>
      <c r="Y88" s="7" t="n">
        <v>0.8093328110274125</v>
      </c>
      <c r="Z88" s="7" t="n">
        <v>0.7049889553761636</v>
      </c>
      <c r="AA88" s="7" t="n">
        <v>0.44384149733527</v>
      </c>
      <c r="AB88" s="7" t="n">
        <v>0.2316043330372851</v>
      </c>
      <c r="AC88" s="7" t="n">
        <v>0.6935392406295273</v>
      </c>
      <c r="AD88" s="7" t="n">
        <v>0.2824392877645497</v>
      </c>
      <c r="AE88" s="7" t="n">
        <v>0.8947229193355858</v>
      </c>
      <c r="AF88" s="7" t="n">
        <v>0.9079978923384725</v>
      </c>
      <c r="AG88" s="7" t="n">
        <v>0.8698449361143794</v>
      </c>
      <c r="AH88" s="7" t="n">
        <v>0.2825237176864137</v>
      </c>
      <c r="AI88" s="7" t="n">
        <v>0.7742482807452796</v>
      </c>
      <c r="AJ88" s="7" t="n">
        <v>0.341241522900892</v>
      </c>
      <c r="AK88" s="7" t="n">
        <v>-0.1822896513504381</v>
      </c>
      <c r="AL88" s="7" t="n">
        <v>0.270772439671462</v>
      </c>
      <c r="AM88" s="7" t="n">
        <v>0.3682327811790989</v>
      </c>
      <c r="AN88" s="7" t="n">
        <v>0.7369348951966355</v>
      </c>
      <c r="AO88" s="7" t="n">
        <v>0.5273694616270458</v>
      </c>
      <c r="AP88" s="7" t="n">
        <v>0.4332336275224302</v>
      </c>
      <c r="AQ88" s="7" t="n">
        <v>0.5725831458906369</v>
      </c>
      <c r="AR88" s="7" t="n">
        <v>0.3925619805815141</v>
      </c>
      <c r="AS88" s="7" t="n">
        <v>0.8371082904872227</v>
      </c>
      <c r="AT88" s="7" t="n">
        <v>0.4527614998538491</v>
      </c>
      <c r="AU88" s="7" t="n">
        <v>0.8515997956480298</v>
      </c>
      <c r="AV88" s="7" t="n">
        <v>0.7607622340213698</v>
      </c>
      <c r="AW88" s="7" t="n">
        <v>0.9024675028885392</v>
      </c>
      <c r="AX88" s="7" t="n">
        <v>0.579575547908149</v>
      </c>
      <c r="AY88" s="7" t="n">
        <v>0.7076147906701495</v>
      </c>
      <c r="AZ88" s="7" t="n">
        <v>0.6958922045918522</v>
      </c>
      <c r="BA88" s="7" t="n">
        <v>0.8914994691830688</v>
      </c>
      <c r="BB88" s="7" t="n">
        <v>0.5869095597790197</v>
      </c>
      <c r="BC88" s="7" t="n">
        <v>0.7557069060385403</v>
      </c>
      <c r="BD88" s="7" t="n">
        <v>0.5200099803804002</v>
      </c>
      <c r="BE88" s="7" t="n">
        <v>0.7050546805317386</v>
      </c>
      <c r="BF88" s="7" t="n">
        <v>0.7144464630465002</v>
      </c>
      <c r="BG88" s="7" t="n">
        <v>0.5942374131097652</v>
      </c>
      <c r="BH88" s="7" t="n">
        <v>0.5176297293783934</v>
      </c>
      <c r="BI88" s="7" t="n">
        <v>0.08070878376404628</v>
      </c>
      <c r="BJ88" s="7" t="n">
        <v>0.3766716064020892</v>
      </c>
      <c r="BK88" s="7" t="n">
        <v>0.7650753881405274</v>
      </c>
      <c r="BL88" s="7" t="n">
        <v>0.7331388776111741</v>
      </c>
      <c r="BM88" s="7" t="n">
        <v>0.6201682045443787</v>
      </c>
      <c r="BN88" s="7" t="n">
        <v>0.7185211269058269</v>
      </c>
      <c r="BO88" s="7" t="n">
        <v>0.5273696255468451</v>
      </c>
      <c r="BP88" s="7" t="n">
        <v>0.6186897787126383</v>
      </c>
      <c r="BQ88" s="7" t="n">
        <v>0.8495948036451748</v>
      </c>
      <c r="BR88" s="7" t="n">
        <v>0.7885000106790178</v>
      </c>
      <c r="BS88" s="7" t="n">
        <v>0.8492730960532269</v>
      </c>
      <c r="BT88" s="7" t="n">
        <v>0.6135204856489017</v>
      </c>
      <c r="BU88" s="7" t="n">
        <v>0.5454149727962864</v>
      </c>
      <c r="BV88" s="7" t="n">
        <v>0.04266655249675663</v>
      </c>
      <c r="BW88" s="7" t="n">
        <v>0.1199695927523618</v>
      </c>
      <c r="BX88" s="7" t="n">
        <v>0.5476674414654645</v>
      </c>
      <c r="BY88" s="7" t="n">
        <v>0.7000209794890456</v>
      </c>
      <c r="BZ88" s="7" t="n">
        <v>-0.06290339304172132</v>
      </c>
      <c r="CA88" s="7" t="n">
        <v>0.8533713287067635</v>
      </c>
      <c r="CB88" s="7" t="n">
        <v>0.7581974435519838</v>
      </c>
      <c r="CC88" s="7" t="n">
        <v>0.741276894182208</v>
      </c>
      <c r="CD88" s="7" t="n">
        <v>0.7331085785042688</v>
      </c>
      <c r="CE88" s="7" t="n">
        <v>0.9272403637318416</v>
      </c>
      <c r="CF88" s="7" t="n">
        <v>0.6732436102494189</v>
      </c>
      <c r="CG88" s="7" t="n">
        <v>0.6417094657404011</v>
      </c>
      <c r="CH88" s="7" t="n">
        <v>0.6599036360187459</v>
      </c>
      <c r="CI88" s="7" t="n">
        <v>0.4925432972444332</v>
      </c>
      <c r="CJ88" s="7" t="n">
        <v>0.3179376218152081</v>
      </c>
      <c r="CK88" s="7" t="n">
        <v>1</v>
      </c>
      <c r="CL88" s="7" t="n">
        <v>0.8116357592336345</v>
      </c>
      <c r="CM88" s="7" t="n">
        <v>0.3290066330273027</v>
      </c>
      <c r="CN88" s="7" t="n">
        <v>0.7508175646913815</v>
      </c>
      <c r="CO88" s="7" t="n">
        <v>0.3624824767887579</v>
      </c>
      <c r="CP88" s="7" t="n">
        <v>0.7101789260242626</v>
      </c>
      <c r="CQ88" s="7" t="n">
        <v>0.8634594679080909</v>
      </c>
      <c r="CR88" s="7" t="n">
        <v>0.8432707585040413</v>
      </c>
      <c r="CS88" s="7" t="n">
        <v>0.3593021023686475</v>
      </c>
      <c r="CT88" s="7" t="n">
        <v>0.02689980735089628</v>
      </c>
      <c r="CU88" s="7" t="n">
        <v>0.4285561741634022</v>
      </c>
      <c r="CV88" s="7" t="n">
        <v>0.7521286820667156</v>
      </c>
      <c r="CW88" s="7" t="n">
        <v>0.7942005109045484</v>
      </c>
      <c r="CX88" s="7" t="n">
        <v>0.835060674341435</v>
      </c>
      <c r="CY88" s="7" t="n">
        <v>0.9688106596271508</v>
      </c>
      <c r="CZ88" s="7" t="n">
        <v>0.6788258420942693</v>
      </c>
      <c r="DA88" s="7" t="n">
        <v>0.9781886013237728</v>
      </c>
      <c r="DB88" s="7" t="n">
        <v>0.8976563435418634</v>
      </c>
      <c r="DC88" s="7" t="n">
        <v>0.2953609115289851</v>
      </c>
      <c r="DD88" s="7" t="n">
        <v>0.8676788861422305</v>
      </c>
      <c r="DE88" s="7" t="n">
        <v>0.543462051949446</v>
      </c>
      <c r="DF88" s="7" t="n">
        <v>0.602317887220144</v>
      </c>
      <c r="DG88" s="7" t="n">
        <v>0.1127272334531366</v>
      </c>
      <c r="DH88" s="7" t="n">
        <v>0.7135435472304514</v>
      </c>
      <c r="DI88" s="7" t="n">
        <v>0.8025834067185714</v>
      </c>
      <c r="DJ88" s="7" t="n">
        <v>0.8620169782021868</v>
      </c>
      <c r="DK88" s="7" t="n">
        <v>0.7375804737626637</v>
      </c>
      <c r="DL88" s="7" t="n">
        <v>0.7781167674376651</v>
      </c>
      <c r="DM88" s="7" t="n">
        <v>0.1885760317052755</v>
      </c>
      <c r="DN88" s="7" t="n">
        <v>0.6815544515655837</v>
      </c>
      <c r="DO88" s="7" t="n">
        <v>0.3377806067263231</v>
      </c>
      <c r="DP88" s="7" t="n">
        <v>0.6774700426737009</v>
      </c>
      <c r="DQ88" s="7" t="n">
        <v>0.7092939292472291</v>
      </c>
      <c r="DR88" s="7" t="n">
        <v>0.6650277591776893</v>
      </c>
      <c r="DS88" s="7" t="n">
        <v>0.9591852503829902</v>
      </c>
      <c r="DT88" s="7" t="n">
        <v>0.1698097795697113</v>
      </c>
      <c r="DU88" s="7" t="n">
        <v>0.6987169109605395</v>
      </c>
      <c r="DV88" s="7" t="n">
        <v>0.7994184208199403</v>
      </c>
      <c r="DW88" s="7" t="n">
        <v>0.7475516890042628</v>
      </c>
      <c r="DX88" s="7" t="n">
        <v>0.7667109394859505</v>
      </c>
      <c r="DY88" s="7" t="n">
        <v>0.2373961433050987</v>
      </c>
      <c r="DZ88" s="7" t="n">
        <v>0.5934765831984199</v>
      </c>
      <c r="EA88" s="7" t="n">
        <v>0.7888328074566582</v>
      </c>
      <c r="EB88" s="7" t="n">
        <v>0.7402144827019853</v>
      </c>
      <c r="EC88" s="7" t="n">
        <v>0.8890424558214978</v>
      </c>
      <c r="ED88" s="7" t="n">
        <v>0.297686443163159</v>
      </c>
      <c r="EE88" s="7" t="n">
        <v>0.7816393717955342</v>
      </c>
      <c r="EF88" s="7" t="n">
        <v>0.82463341043111</v>
      </c>
      <c r="EG88" s="7" t="n">
        <v>0.7744615365007284</v>
      </c>
      <c r="EH88" s="7" t="n">
        <v>0.7391899247595896</v>
      </c>
      <c r="EI88" s="7" t="n">
        <v>0.5186349190831318</v>
      </c>
      <c r="EJ88" s="7" t="n">
        <v>0.6290096313344816</v>
      </c>
      <c r="EK88" s="7" t="n">
        <v>0.6385710233475363</v>
      </c>
      <c r="EL88" s="7" t="n">
        <v>0.6907785590297193</v>
      </c>
      <c r="EM88" s="7" t="n">
        <v>0.6463081262688026</v>
      </c>
      <c r="EN88" s="7" t="n">
        <v>0.6430084249874228</v>
      </c>
      <c r="EO88" s="7" t="n">
        <v>0.7615781992861395</v>
      </c>
      <c r="EP88" s="7" t="n">
        <v>0.7036189031807211</v>
      </c>
      <c r="EQ88" s="7" t="n">
        <v>0.4602240113012067</v>
      </c>
      <c r="ER88" s="7" t="n">
        <v>0.7784063356425091</v>
      </c>
      <c r="ES88" s="7" t="n">
        <v>0.8639600564512362</v>
      </c>
      <c r="ET88" s="7" t="n">
        <v>0.8499351411243543</v>
      </c>
      <c r="EU88" s="7" t="n">
        <v>0.7247707784655079</v>
      </c>
      <c r="EV88" s="7" t="n">
        <v>0.7584222195162442</v>
      </c>
      <c r="EW88" s="7" t="n">
        <v>0.5165745980232198</v>
      </c>
      <c r="EX88" s="7" t="n">
        <v>0.5873753886271017</v>
      </c>
      <c r="EY88" s="7" t="n">
        <v>0.5678908269829501</v>
      </c>
      <c r="EZ88" s="7" t="n">
        <v>0.3990951524649952</v>
      </c>
      <c r="FA88" s="7" t="n">
        <v>0.5694226832859267</v>
      </c>
      <c r="FB88" s="7" t="n">
        <v>0.7958564293755555</v>
      </c>
      <c r="FC88" s="7" t="n">
        <v>0.8603929272921735</v>
      </c>
      <c r="FD88" s="7" t="n">
        <v>0.8060109501601829</v>
      </c>
      <c r="FE88" s="7" t="n">
        <v>0.7170718671700552</v>
      </c>
      <c r="FF88" s="7" t="n">
        <v>0.7581196196268347</v>
      </c>
      <c r="FG88" s="7" t="n">
        <v>0.547432293611838</v>
      </c>
      <c r="FH88" s="7" t="n">
        <v>0.6852801076859628</v>
      </c>
      <c r="FI88" s="7" t="n">
        <v>0.7900558128424606</v>
      </c>
      <c r="FJ88" s="7" t="n">
        <v>0.5113373912600793</v>
      </c>
      <c r="FK88" s="7" t="n">
        <v>0.8202960649124279</v>
      </c>
      <c r="FL88" s="7" t="n">
        <v>0.6408952678453936</v>
      </c>
      <c r="FM88" s="7" t="n">
        <v>0.7370380987982915</v>
      </c>
      <c r="FN88" s="7" t="n">
        <v>0.8627051716577055</v>
      </c>
      <c r="FO88" s="7" t="n">
        <v>0.7962647265169142</v>
      </c>
      <c r="FP88" s="7" t="n">
        <v>0.4746449848307501</v>
      </c>
      <c r="FQ88" s="7" t="n">
        <v>0.6642983525235029</v>
      </c>
      <c r="FR88" s="7" t="n">
        <v>0.3039109451926281</v>
      </c>
      <c r="FS88" s="7" t="n">
        <v>0.7259122035738246</v>
      </c>
      <c r="FT88" s="7" t="n">
        <v>0.7426037597568924</v>
      </c>
      <c r="FU88" s="7" t="n">
        <v>0.5816829522545948</v>
      </c>
      <c r="FV88" s="7" t="n">
        <v>0.03268421601557927</v>
      </c>
      <c r="FW88" s="7" t="n">
        <v>0.5929067918100311</v>
      </c>
      <c r="FX88" s="7" t="n">
        <v>0.5545733764464429</v>
      </c>
      <c r="FY88" s="7" t="n">
        <v>0.7371541747113064</v>
      </c>
      <c r="FZ88" s="7" t="n">
        <v>0.2316369461150807</v>
      </c>
      <c r="GA88" s="7" t="n">
        <v>0.4621741186558284</v>
      </c>
      <c r="GB88" s="7" t="n">
        <v>0.9192451790986392</v>
      </c>
      <c r="GC88" s="7" t="n">
        <v>0.6616604455137844</v>
      </c>
      <c r="GD88" s="7" t="n">
        <v>0.1973488453865549</v>
      </c>
      <c r="GE88" s="7" t="n">
        <v>0.8089394415253162</v>
      </c>
      <c r="GF88" s="7" t="n">
        <v>0.7666865274523113</v>
      </c>
      <c r="GG88" s="7" t="n">
        <v>0.7233016702225964</v>
      </c>
      <c r="GH88" s="7" t="n">
        <v>0.7770627944932449</v>
      </c>
      <c r="GI88" s="7" t="n">
        <v>0.7805261969283483</v>
      </c>
      <c r="GJ88" s="7" t="n">
        <v>0.2345237106236012</v>
      </c>
      <c r="GK88" s="7" t="n">
        <v>0.2136806536781416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0.8210014701641289</v>
      </c>
      <c r="D89" s="7" t="n">
        <v>0.8307420654668508</v>
      </c>
      <c r="E89" s="7" t="n">
        <v>-0.04170196763426152</v>
      </c>
      <c r="F89" s="7" t="n">
        <v>0.7049463247331742</v>
      </c>
      <c r="G89" s="7" t="n">
        <v>0.152280887379538</v>
      </c>
      <c r="H89" s="7" t="n">
        <v>0.1076122065459644</v>
      </c>
      <c r="I89" s="7" t="n">
        <v>0.631238978335413</v>
      </c>
      <c r="J89" s="7" t="n">
        <v>0.6156528166364251</v>
      </c>
      <c r="K89" s="7" t="n">
        <v>0.2235227695146607</v>
      </c>
      <c r="L89" s="7" t="n">
        <v>-0.008069932192312935</v>
      </c>
      <c r="M89" s="7" t="n">
        <v>0.8731779302930417</v>
      </c>
      <c r="N89" s="7" t="n">
        <v>0.9032697281645619</v>
      </c>
      <c r="O89" s="7" t="n">
        <v>0.942655462510669</v>
      </c>
      <c r="P89" s="7" t="n">
        <v>0.9427490750913607</v>
      </c>
      <c r="Q89" s="7" t="n">
        <v>0.3643287601964364</v>
      </c>
      <c r="R89" s="7" t="n">
        <v>0.930456272329243</v>
      </c>
      <c r="S89" s="7" t="n">
        <v>0.9398309722858217</v>
      </c>
      <c r="T89" s="7" t="n">
        <v>0.8680097956434744</v>
      </c>
      <c r="U89" s="7" t="n">
        <v>0.8858460719362923</v>
      </c>
      <c r="V89" s="7" t="n">
        <v>0.722891277450032</v>
      </c>
      <c r="W89" s="7" t="n">
        <v>0.825430068914953</v>
      </c>
      <c r="X89" s="7" t="n">
        <v>0.917780033972473</v>
      </c>
      <c r="Y89" s="7" t="n">
        <v>0.8871390446176352</v>
      </c>
      <c r="Z89" s="7" t="n">
        <v>0.6463630310439404</v>
      </c>
      <c r="AA89" s="7" t="n">
        <v>0.3631957219943763</v>
      </c>
      <c r="AB89" s="7" t="n">
        <v>0.07112734375863304</v>
      </c>
      <c r="AC89" s="7" t="n">
        <v>0.6435332262018107</v>
      </c>
      <c r="AD89" s="7" t="n">
        <v>0.03793983569479708</v>
      </c>
      <c r="AE89" s="7" t="n">
        <v>0.8789352803791312</v>
      </c>
      <c r="AF89" s="7" t="n">
        <v>0.8979639039090772</v>
      </c>
      <c r="AG89" s="7" t="n">
        <v>0.897700302264016</v>
      </c>
      <c r="AH89" s="7" t="n">
        <v>0.1447425783279533</v>
      </c>
      <c r="AI89" s="7" t="n">
        <v>0.8734136908164767</v>
      </c>
      <c r="AJ89" s="7" t="n">
        <v>0.1562672727925884</v>
      </c>
      <c r="AK89" s="7" t="n">
        <v>-0.2338881215907894</v>
      </c>
      <c r="AL89" s="7" t="n">
        <v>0.08773291562435848</v>
      </c>
      <c r="AM89" s="7" t="n">
        <v>0.237840245070291</v>
      </c>
      <c r="AN89" s="7" t="n">
        <v>0.80242922124975</v>
      </c>
      <c r="AO89" s="7" t="n">
        <v>0.3584764824307324</v>
      </c>
      <c r="AP89" s="7" t="n">
        <v>0.2699989351616818</v>
      </c>
      <c r="AQ89" s="7" t="n">
        <v>0.6013187669702157</v>
      </c>
      <c r="AR89" s="7" t="n">
        <v>0.25716076138746</v>
      </c>
      <c r="AS89" s="7" t="n">
        <v>0.9975755822674791</v>
      </c>
      <c r="AT89" s="7" t="n">
        <v>0.375528185943003</v>
      </c>
      <c r="AU89" s="7" t="n">
        <v>0.9101140903168197</v>
      </c>
      <c r="AV89" s="7" t="n">
        <v>0.8574225178640554</v>
      </c>
      <c r="AW89" s="7" t="n">
        <v>0.8666578116070131</v>
      </c>
      <c r="AX89" s="7" t="n">
        <v>0.6301659636269561</v>
      </c>
      <c r="AY89" s="7" t="n">
        <v>0.8279179575817672</v>
      </c>
      <c r="AZ89" s="7" t="n">
        <v>0.8443594751003696</v>
      </c>
      <c r="BA89" s="7" t="n">
        <v>0.845979783687526</v>
      </c>
      <c r="BB89" s="7" t="n">
        <v>0.4517695141099179</v>
      </c>
      <c r="BC89" s="7" t="n">
        <v>0.866660110273713</v>
      </c>
      <c r="BD89" s="7" t="n">
        <v>0.3549102182581923</v>
      </c>
      <c r="BE89" s="7" t="n">
        <v>0.8116503809741412</v>
      </c>
      <c r="BF89" s="7" t="n">
        <v>0.6522783807970128</v>
      </c>
      <c r="BG89" s="7" t="n">
        <v>0.4988171985853586</v>
      </c>
      <c r="BH89" s="7" t="n">
        <v>0.46214074260361</v>
      </c>
      <c r="BI89" s="7" t="n">
        <v>-0.01747975502462315</v>
      </c>
      <c r="BJ89" s="7" t="n">
        <v>0.2793479994884867</v>
      </c>
      <c r="BK89" s="7" t="n">
        <v>0.8805471075677952</v>
      </c>
      <c r="BL89" s="7" t="n">
        <v>0.8301343523734488</v>
      </c>
      <c r="BM89" s="7" t="n">
        <v>0.6427600341129235</v>
      </c>
      <c r="BN89" s="7" t="n">
        <v>0.8517459249916393</v>
      </c>
      <c r="BO89" s="7" t="n">
        <v>0.3584766952593963</v>
      </c>
      <c r="BP89" s="7" t="n">
        <v>0.4898167533904475</v>
      </c>
      <c r="BQ89" s="7" t="n">
        <v>0.7884923578720944</v>
      </c>
      <c r="BR89" s="7" t="n">
        <v>0.5000167717996888</v>
      </c>
      <c r="BS89" s="7" t="n">
        <v>0.7989340395276817</v>
      </c>
      <c r="BT89" s="7" t="n">
        <v>0.5015029925153579</v>
      </c>
      <c r="BU89" s="7" t="n">
        <v>0.5311759953701737</v>
      </c>
      <c r="BV89" s="7" t="n">
        <v>-0.1426284050990055</v>
      </c>
      <c r="BW89" s="7" t="n">
        <v>-0.03673243442030864</v>
      </c>
      <c r="BX89" s="7" t="n">
        <v>0.4094984027033576</v>
      </c>
      <c r="BY89" s="7" t="n">
        <v>0.5619640351263907</v>
      </c>
      <c r="BZ89" s="7" t="n">
        <v>-0.09909396980031364</v>
      </c>
      <c r="CA89" s="7" t="n">
        <v>0.8925547938918869</v>
      </c>
      <c r="CB89" s="7" t="n">
        <v>0.8341571346629766</v>
      </c>
      <c r="CC89" s="7" t="n">
        <v>0.7809530638954183</v>
      </c>
      <c r="CD89" s="7" t="n">
        <v>0.7332117846311048</v>
      </c>
      <c r="CE89" s="7" t="n">
        <v>0.6775547406097039</v>
      </c>
      <c r="CF89" s="7" t="n">
        <v>0.4920129444051324</v>
      </c>
      <c r="CG89" s="7" t="n">
        <v>0.5105391702628036</v>
      </c>
      <c r="CH89" s="7" t="n">
        <v>0.6648573611181655</v>
      </c>
      <c r="CI89" s="7" t="n">
        <v>0.3055791778763748</v>
      </c>
      <c r="CJ89" s="7" t="n">
        <v>0.1194937691268838</v>
      </c>
      <c r="CK89" s="7" t="n">
        <v>0.8116357592336345</v>
      </c>
      <c r="CL89" s="7" t="n">
        <v>1</v>
      </c>
      <c r="CM89" s="7" t="n">
        <v>0.1350382466168526</v>
      </c>
      <c r="CN89" s="7" t="n">
        <v>0.6345896907701739</v>
      </c>
      <c r="CO89" s="7" t="n">
        <v>0.2018163909822932</v>
      </c>
      <c r="CP89" s="7" t="n">
        <v>0.653109370124426</v>
      </c>
      <c r="CQ89" s="7" t="n">
        <v>0.9362779995311412</v>
      </c>
      <c r="CR89" s="7" t="n">
        <v>0.8714195063338345</v>
      </c>
      <c r="CS89" s="7" t="n">
        <v>0.2375933353645645</v>
      </c>
      <c r="CT89" s="7" t="n">
        <v>-0.1840719551178577</v>
      </c>
      <c r="CU89" s="7" t="n">
        <v>0.3089008496403086</v>
      </c>
      <c r="CV89" s="7" t="n">
        <v>0.4968653518582649</v>
      </c>
      <c r="CW89" s="7" t="n">
        <v>0.9071307504479003</v>
      </c>
      <c r="CX89" s="7" t="n">
        <v>0.9763757094938637</v>
      </c>
      <c r="CY89" s="7" t="n">
        <v>0.7902906375760419</v>
      </c>
      <c r="CZ89" s="7" t="n">
        <v>0.4233504516660527</v>
      </c>
      <c r="DA89" s="7" t="n">
        <v>0.7353376487018235</v>
      </c>
      <c r="DB89" s="7" t="n">
        <v>0.8897420248543626</v>
      </c>
      <c r="DC89" s="7" t="n">
        <v>0.07449058931016042</v>
      </c>
      <c r="DD89" s="7" t="n">
        <v>0.6775515502707069</v>
      </c>
      <c r="DE89" s="7" t="n">
        <v>0.5271622032905167</v>
      </c>
      <c r="DF89" s="7" t="n">
        <v>0.4843695869965596</v>
      </c>
      <c r="DG89" s="7" t="n">
        <v>-0.03870247446819428</v>
      </c>
      <c r="DH89" s="7" t="n">
        <v>0.5643932239489542</v>
      </c>
      <c r="DI89" s="7" t="n">
        <v>0.6845212254024651</v>
      </c>
      <c r="DJ89" s="7" t="n">
        <v>0.9095028524552757</v>
      </c>
      <c r="DK89" s="7" t="n">
        <v>0.8941111835735369</v>
      </c>
      <c r="DL89" s="7" t="n">
        <v>0.9607171032019537</v>
      </c>
      <c r="DM89" s="7" t="n">
        <v>-0.01257811182327919</v>
      </c>
      <c r="DN89" s="7" t="n">
        <v>0.7519268937360676</v>
      </c>
      <c r="DO89" s="7" t="n">
        <v>0.2320985229960715</v>
      </c>
      <c r="DP89" s="7" t="n">
        <v>0.8070125463807691</v>
      </c>
      <c r="DQ89" s="7" t="n">
        <v>0.6564544710939287</v>
      </c>
      <c r="DR89" s="7" t="n">
        <v>0.5270554341068306</v>
      </c>
      <c r="DS89" s="7" t="n">
        <v>0.8550915152226106</v>
      </c>
      <c r="DT89" s="7" t="n">
        <v>0.06516979269520586</v>
      </c>
      <c r="DU89" s="7" t="n">
        <v>0.808007451888507</v>
      </c>
      <c r="DV89" s="7" t="n">
        <v>0.9698593471910577</v>
      </c>
      <c r="DW89" s="7" t="n">
        <v>0.8670857731859962</v>
      </c>
      <c r="DX89" s="7" t="n">
        <v>0.9037664142822047</v>
      </c>
      <c r="DY89" s="7" t="n">
        <v>0.1443596790662827</v>
      </c>
      <c r="DZ89" s="7" t="n">
        <v>0.4917198812467265</v>
      </c>
      <c r="EA89" s="7" t="n">
        <v>0.9964802196035153</v>
      </c>
      <c r="EB89" s="7" t="n">
        <v>0.7329598409442478</v>
      </c>
      <c r="EC89" s="7" t="n">
        <v>0.7972764066552462</v>
      </c>
      <c r="ED89" s="7" t="n">
        <v>0.1362307309497275</v>
      </c>
      <c r="EE89" s="7" t="n">
        <v>0.9907256119897709</v>
      </c>
      <c r="EF89" s="7" t="n">
        <v>0.7459233111139608</v>
      </c>
      <c r="EG89" s="7" t="n">
        <v>0.6934250104049393</v>
      </c>
      <c r="EH89" s="7" t="n">
        <v>0.9278060787954754</v>
      </c>
      <c r="EI89" s="7" t="n">
        <v>0.5355299452202483</v>
      </c>
      <c r="EJ89" s="7" t="n">
        <v>0.8459334130544726</v>
      </c>
      <c r="EK89" s="7" t="n">
        <v>0.61578146886407</v>
      </c>
      <c r="EL89" s="7" t="n">
        <v>0.5764439724148333</v>
      </c>
      <c r="EM89" s="7" t="n">
        <v>0.7139886402878464</v>
      </c>
      <c r="EN89" s="7" t="n">
        <v>0.8685676904934855</v>
      </c>
      <c r="EO89" s="7" t="n">
        <v>0.8173166048404494</v>
      </c>
      <c r="EP89" s="7" t="n">
        <v>0.6512889168773437</v>
      </c>
      <c r="EQ89" s="7" t="n">
        <v>0.4017347244295465</v>
      </c>
      <c r="ER89" s="7" t="n">
        <v>0.7469974371990181</v>
      </c>
      <c r="ES89" s="7" t="n">
        <v>0.7929321657797481</v>
      </c>
      <c r="ET89" s="7" t="n">
        <v>0.9316279308329839</v>
      </c>
      <c r="EU89" s="7" t="n">
        <v>0.945865362814123</v>
      </c>
      <c r="EV89" s="7" t="n">
        <v>0.9549147651045178</v>
      </c>
      <c r="EW89" s="7" t="n">
        <v>0.3227073705138859</v>
      </c>
      <c r="EX89" s="7" t="n">
        <v>0.4186185709529134</v>
      </c>
      <c r="EY89" s="7" t="n">
        <v>0.3941547560937261</v>
      </c>
      <c r="EZ89" s="7" t="n">
        <v>0.2542446318178272</v>
      </c>
      <c r="FA89" s="7" t="n">
        <v>0.8216066764917729</v>
      </c>
      <c r="FB89" s="7" t="n">
        <v>0.9377830526255629</v>
      </c>
      <c r="FC89" s="7" t="n">
        <v>0.8997890836272938</v>
      </c>
      <c r="FD89" s="7" t="n">
        <v>0.8166637645669244</v>
      </c>
      <c r="FE89" s="7" t="n">
        <v>0.9476968914482818</v>
      </c>
      <c r="FF89" s="7" t="n">
        <v>0.7087195292260073</v>
      </c>
      <c r="FG89" s="7" t="n">
        <v>0.4850083496368462</v>
      </c>
      <c r="FH89" s="7" t="n">
        <v>0.7114311663357279</v>
      </c>
      <c r="FI89" s="7" t="n">
        <v>0.9582277245543716</v>
      </c>
      <c r="FJ89" s="7" t="n">
        <v>0.5250438289753455</v>
      </c>
      <c r="FK89" s="7" t="n">
        <v>0.6558531605630684</v>
      </c>
      <c r="FL89" s="7" t="n">
        <v>0.4908554996559472</v>
      </c>
      <c r="FM89" s="7" t="n">
        <v>0.9571729909431</v>
      </c>
      <c r="FN89" s="7" t="n">
        <v>0.954338006052818</v>
      </c>
      <c r="FO89" s="7" t="n">
        <v>0.6483092381974387</v>
      </c>
      <c r="FP89" s="7" t="n">
        <v>0.2358407399808781</v>
      </c>
      <c r="FQ89" s="7" t="n">
        <v>0.5048404381797585</v>
      </c>
      <c r="FR89" s="7" t="n">
        <v>0.1966227329456999</v>
      </c>
      <c r="FS89" s="7" t="n">
        <v>0.6799420687233897</v>
      </c>
      <c r="FT89" s="7" t="n">
        <v>0.9572669252320594</v>
      </c>
      <c r="FU89" s="7" t="n">
        <v>0.4830717355413268</v>
      </c>
      <c r="FV89" s="7" t="n">
        <v>-0.1495249914083986</v>
      </c>
      <c r="FW89" s="7" t="n">
        <v>0.4597310907171104</v>
      </c>
      <c r="FX89" s="7" t="n">
        <v>0.395066949460746</v>
      </c>
      <c r="FY89" s="7" t="n">
        <v>0.9548194412347479</v>
      </c>
      <c r="FZ89" s="7" t="n">
        <v>0.110292599589668</v>
      </c>
      <c r="GA89" s="7" t="n">
        <v>0.3972783434164563</v>
      </c>
      <c r="GB89" s="7" t="n">
        <v>0.6687974432715323</v>
      </c>
      <c r="GC89" s="7" t="n">
        <v>0.5085377103220788</v>
      </c>
      <c r="GD89" s="7" t="n">
        <v>-0.02759864746727066</v>
      </c>
      <c r="GE89" s="7" t="n">
        <v>0.978984415882756</v>
      </c>
      <c r="GF89" s="7" t="n">
        <v>0.4713762117138975</v>
      </c>
      <c r="GG89" s="7" t="n">
        <v>0.6811687318389239</v>
      </c>
      <c r="GH89" s="7" t="n">
        <v>0.7483152853572158</v>
      </c>
      <c r="GI89" s="7" t="n">
        <v>0.9356270263418087</v>
      </c>
      <c r="GJ89" s="7" t="n">
        <v>0.1459110998292173</v>
      </c>
      <c r="GK89" s="7" t="n">
        <v>0.02012431277421048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0.5155662556281505</v>
      </c>
      <c r="D90" s="7" t="n">
        <v>0.5128590451420315</v>
      </c>
      <c r="E90" s="7" t="n">
        <v>0.3409180098051586</v>
      </c>
      <c r="F90" s="7" t="n">
        <v>0.6001050436286194</v>
      </c>
      <c r="G90" s="7" t="n">
        <v>0.6910580888055209</v>
      </c>
      <c r="H90" s="7" t="n">
        <v>0.9761399795257594</v>
      </c>
      <c r="I90" s="7" t="n">
        <v>0.2540234364930568</v>
      </c>
      <c r="J90" s="7" t="n">
        <v>0.2973533681152562</v>
      </c>
      <c r="K90" s="7" t="n">
        <v>0.8063563201830811</v>
      </c>
      <c r="L90" s="7" t="n">
        <v>0.2793179142963582</v>
      </c>
      <c r="M90" s="7" t="n">
        <v>0.4317674762275829</v>
      </c>
      <c r="N90" s="7" t="n">
        <v>0.386297173544127</v>
      </c>
      <c r="O90" s="7" t="n">
        <v>0.2051620555904601</v>
      </c>
      <c r="P90" s="7" t="n">
        <v>0.1469826831596892</v>
      </c>
      <c r="Q90" s="7" t="n">
        <v>0.6215057153352009</v>
      </c>
      <c r="R90" s="7" t="n">
        <v>0.138371647833469</v>
      </c>
      <c r="S90" s="7" t="n">
        <v>0.1792759763447355</v>
      </c>
      <c r="T90" s="7" t="n">
        <v>0.15634627164986</v>
      </c>
      <c r="U90" s="7" t="n">
        <v>0.09358373285492108</v>
      </c>
      <c r="V90" s="7" t="n">
        <v>0.2410750786300455</v>
      </c>
      <c r="W90" s="7" t="n">
        <v>0.05216401538073902</v>
      </c>
      <c r="X90" s="7" t="n">
        <v>0.1891402144212534</v>
      </c>
      <c r="Y90" s="7" t="n">
        <v>0.1935750471700513</v>
      </c>
      <c r="Z90" s="7" t="n">
        <v>0.3658242218991943</v>
      </c>
      <c r="AA90" s="7" t="n">
        <v>0.2878847615237578</v>
      </c>
      <c r="AB90" s="7" t="n">
        <v>0.9834460964908676</v>
      </c>
      <c r="AC90" s="7" t="n">
        <v>0.3547294601229409</v>
      </c>
      <c r="AD90" s="7" t="n">
        <v>0.5953261089521859</v>
      </c>
      <c r="AE90" s="7" t="n">
        <v>0.3430491269522725</v>
      </c>
      <c r="AF90" s="7" t="n">
        <v>0.3524590347699567</v>
      </c>
      <c r="AG90" s="7" t="n">
        <v>0.409013631402401</v>
      </c>
      <c r="AH90" s="7" t="n">
        <v>0.7189549453133054</v>
      </c>
      <c r="AI90" s="7" t="n">
        <v>0.3382625317690141</v>
      </c>
      <c r="AJ90" s="7" t="n">
        <v>0.581361882898348</v>
      </c>
      <c r="AK90" s="7" t="n">
        <v>-0.07657528567577039</v>
      </c>
      <c r="AL90" s="7" t="n">
        <v>0.9562231128829275</v>
      </c>
      <c r="AM90" s="7" t="n">
        <v>0.7521838404552577</v>
      </c>
      <c r="AN90" s="7" t="n">
        <v>0.09205026421888357</v>
      </c>
      <c r="AO90" s="7" t="n">
        <v>0.6371481945391967</v>
      </c>
      <c r="AP90" s="7" t="n">
        <v>0.6764883246932113</v>
      </c>
      <c r="AQ90" s="7" t="n">
        <v>0.2777054741772207</v>
      </c>
      <c r="AR90" s="7" t="n">
        <v>0.7547798203938666</v>
      </c>
      <c r="AS90" s="7" t="n">
        <v>0.1505929715680153</v>
      </c>
      <c r="AT90" s="7" t="n">
        <v>0.3132778936146739</v>
      </c>
      <c r="AU90" s="7" t="n">
        <v>0.307123104219501</v>
      </c>
      <c r="AV90" s="7" t="n">
        <v>0.200691030277416</v>
      </c>
      <c r="AW90" s="7" t="n">
        <v>0.2719092825117292</v>
      </c>
      <c r="AX90" s="7" t="n">
        <v>0.1982090873664648</v>
      </c>
      <c r="AY90" s="7" t="n">
        <v>0.145961912534069</v>
      </c>
      <c r="AZ90" s="7" t="n">
        <v>0.08819996300447586</v>
      </c>
      <c r="BA90" s="7" t="n">
        <v>0.3280684115219494</v>
      </c>
      <c r="BB90" s="7" t="n">
        <v>0.737607773735127</v>
      </c>
      <c r="BC90" s="7" t="n">
        <v>0.2704856074059342</v>
      </c>
      <c r="BD90" s="7" t="n">
        <v>0.6340224630296225</v>
      </c>
      <c r="BE90" s="7" t="n">
        <v>0.04546785284641684</v>
      </c>
      <c r="BF90" s="7" t="n">
        <v>0.3586858817399106</v>
      </c>
      <c r="BG90" s="7" t="n">
        <v>0.551077342616669</v>
      </c>
      <c r="BH90" s="7" t="n">
        <v>0.2777732942209662</v>
      </c>
      <c r="BI90" s="7" t="n">
        <v>0.04981548826733653</v>
      </c>
      <c r="BJ90" s="7" t="n">
        <v>0.6422599110690108</v>
      </c>
      <c r="BK90" s="7" t="n">
        <v>0.1419190945549809</v>
      </c>
      <c r="BL90" s="7" t="n">
        <v>0.1764555575656902</v>
      </c>
      <c r="BM90" s="7" t="n">
        <v>0.2542233300710505</v>
      </c>
      <c r="BN90" s="7" t="n">
        <v>0.2325652793381089</v>
      </c>
      <c r="BO90" s="7" t="n">
        <v>0.6371480591008151</v>
      </c>
      <c r="BP90" s="7" t="n">
        <v>0.605666453049322</v>
      </c>
      <c r="BQ90" s="7" t="n">
        <v>0.2562043362615761</v>
      </c>
      <c r="BR90" s="7" t="n">
        <v>0.5283223938788969</v>
      </c>
      <c r="BS90" s="7" t="n">
        <v>0.2038936396963361</v>
      </c>
      <c r="BT90" s="7" t="n">
        <v>0.571182663421955</v>
      </c>
      <c r="BU90" s="7" t="n">
        <v>0.2898304208635736</v>
      </c>
      <c r="BV90" s="7" t="n">
        <v>0.5932972904466867</v>
      </c>
      <c r="BW90" s="7" t="n">
        <v>0.9221761406294952</v>
      </c>
      <c r="BX90" s="7" t="n">
        <v>0.6709236032618542</v>
      </c>
      <c r="BY90" s="7" t="n">
        <v>0.5228469445296677</v>
      </c>
      <c r="BZ90" s="7" t="n">
        <v>-0.009604705177494016</v>
      </c>
      <c r="CA90" s="7" t="n">
        <v>0.4231679945283784</v>
      </c>
      <c r="CB90" s="7" t="n">
        <v>0.3752174395038609</v>
      </c>
      <c r="CC90" s="7" t="n">
        <v>0.4853664774931152</v>
      </c>
      <c r="CD90" s="7" t="n">
        <v>0.1636992043928855</v>
      </c>
      <c r="CE90" s="7" t="n">
        <v>0.3752364729393893</v>
      </c>
      <c r="CF90" s="7" t="n">
        <v>0.5125942830881656</v>
      </c>
      <c r="CG90" s="7" t="n">
        <v>0.5008345484599982</v>
      </c>
      <c r="CH90" s="7" t="n">
        <v>0.2789822074498084</v>
      </c>
      <c r="CI90" s="7" t="n">
        <v>0.783974770620664</v>
      </c>
      <c r="CJ90" s="7" t="n">
        <v>0.8579922968989843</v>
      </c>
      <c r="CK90" s="7" t="n">
        <v>0.3290066330273027</v>
      </c>
      <c r="CL90" s="7" t="n">
        <v>0.1350382466168526</v>
      </c>
      <c r="CM90" s="7" t="n">
        <v>1</v>
      </c>
      <c r="CN90" s="7" t="n">
        <v>0.4104669379862665</v>
      </c>
      <c r="CO90" s="7" t="n">
        <v>0.6627897259153374</v>
      </c>
      <c r="CP90" s="7" t="n">
        <v>0.3635796978000609</v>
      </c>
      <c r="CQ90" s="7" t="n">
        <v>0.1576330365980988</v>
      </c>
      <c r="CR90" s="7" t="n">
        <v>0.2017817777508687</v>
      </c>
      <c r="CS90" s="7" t="n">
        <v>0.6898790639071462</v>
      </c>
      <c r="CT90" s="7" t="n">
        <v>0.5849765410744293</v>
      </c>
      <c r="CU90" s="7" t="n">
        <v>0.6959751057549065</v>
      </c>
      <c r="CV90" s="7" t="n">
        <v>0.5502080945807798</v>
      </c>
      <c r="CW90" s="7" t="n">
        <v>0.1074147035564833</v>
      </c>
      <c r="CX90" s="7" t="n">
        <v>0.127050766605793</v>
      </c>
      <c r="CY90" s="7" t="n">
        <v>0.2697633896977637</v>
      </c>
      <c r="CZ90" s="7" t="n">
        <v>0.510969821428047</v>
      </c>
      <c r="DA90" s="7" t="n">
        <v>0.3064454965559716</v>
      </c>
      <c r="DB90" s="7" t="n">
        <v>0.3990257776209355</v>
      </c>
      <c r="DC90" s="7" t="n">
        <v>0.7559217233933017</v>
      </c>
      <c r="DD90" s="7" t="n">
        <v>0.3605182486597071</v>
      </c>
      <c r="DE90" s="7" t="n">
        <v>0.2927165158810497</v>
      </c>
      <c r="DF90" s="7" t="n">
        <v>0.5745863432668299</v>
      </c>
      <c r="DG90" s="7" t="n">
        <v>0.6392205031529369</v>
      </c>
      <c r="DH90" s="7" t="n">
        <v>0.633420040178684</v>
      </c>
      <c r="DI90" s="7" t="n">
        <v>0.2374542558937362</v>
      </c>
      <c r="DJ90" s="7" t="n">
        <v>0.1555603910332597</v>
      </c>
      <c r="DK90" s="7" t="n">
        <v>0.04680975092272894</v>
      </c>
      <c r="DL90" s="7" t="n">
        <v>0.1250369559222913</v>
      </c>
      <c r="DM90" s="7" t="n">
        <v>0.8921957645354789</v>
      </c>
      <c r="DN90" s="7" t="n">
        <v>0.1380723584135403</v>
      </c>
      <c r="DO90" s="7" t="n">
        <v>0.6849526113658739</v>
      </c>
      <c r="DP90" s="7" t="n">
        <v>0.02543279681450715</v>
      </c>
      <c r="DQ90" s="7" t="n">
        <v>0.1381720979783871</v>
      </c>
      <c r="DR90" s="7" t="n">
        <v>0.4471414640558221</v>
      </c>
      <c r="DS90" s="7" t="n">
        <v>0.3358583953057163</v>
      </c>
      <c r="DT90" s="7" t="n">
        <v>0.09028666065048695</v>
      </c>
      <c r="DU90" s="7" t="n">
        <v>0.02802811294164202</v>
      </c>
      <c r="DV90" s="7" t="n">
        <v>0.1451445243959126</v>
      </c>
      <c r="DW90" s="7" t="n">
        <v>0.4270548608888869</v>
      </c>
      <c r="DX90" s="7" t="n">
        <v>0.05299252384402774</v>
      </c>
      <c r="DY90" s="7" t="n">
        <v>0.6517345384631364</v>
      </c>
      <c r="DZ90" s="7" t="n">
        <v>0.5547746288982917</v>
      </c>
      <c r="EA90" s="7" t="n">
        <v>0.1073541298644476</v>
      </c>
      <c r="EB90" s="7" t="n">
        <v>0.4441327364045664</v>
      </c>
      <c r="EC90" s="7" t="n">
        <v>0.2175855238979662</v>
      </c>
      <c r="ED90" s="7" t="n">
        <v>0.7486109198081708</v>
      </c>
      <c r="EE90" s="7" t="n">
        <v>0.1013166047230688</v>
      </c>
      <c r="EF90" s="7" t="n">
        <v>0.2027421016096645</v>
      </c>
      <c r="EG90" s="7" t="n">
        <v>0.133076556546608</v>
      </c>
      <c r="EH90" s="7" t="n">
        <v>0.1138678539123985</v>
      </c>
      <c r="EI90" s="7" t="n">
        <v>0.2042404567853633</v>
      </c>
      <c r="EJ90" s="7" t="n">
        <v>0.09965152390029522</v>
      </c>
      <c r="EK90" s="7" t="n">
        <v>0.324962179048498</v>
      </c>
      <c r="EL90" s="7" t="n">
        <v>0.5773231581153988</v>
      </c>
      <c r="EM90" s="7" t="n">
        <v>0.07763781736378535</v>
      </c>
      <c r="EN90" s="7" t="n">
        <v>0.09926241199346117</v>
      </c>
      <c r="EO90" s="7" t="n">
        <v>0.0598241456984521</v>
      </c>
      <c r="EP90" s="7" t="n">
        <v>0.3550275506849869</v>
      </c>
      <c r="EQ90" s="7" t="n">
        <v>0.2611590267328037</v>
      </c>
      <c r="ER90" s="7" t="n">
        <v>0.2311691416597469</v>
      </c>
      <c r="ES90" s="7" t="n">
        <v>0.3505857497063347</v>
      </c>
      <c r="ET90" s="7" t="n">
        <v>0.1817397959469774</v>
      </c>
      <c r="EU90" s="7" t="n">
        <v>0.1279692983348735</v>
      </c>
      <c r="EV90" s="7" t="n">
        <v>0.1581420424659938</v>
      </c>
      <c r="EW90" s="7" t="n">
        <v>0.7296063307895481</v>
      </c>
      <c r="EX90" s="7" t="n">
        <v>0.6416605149156023</v>
      </c>
      <c r="EY90" s="7" t="n">
        <v>0.6454793384022548</v>
      </c>
      <c r="EZ90" s="7" t="n">
        <v>0.556495105965487</v>
      </c>
      <c r="FA90" s="7" t="n">
        <v>0.07623079879403097</v>
      </c>
      <c r="FB90" s="7" t="n">
        <v>0.1966031822819178</v>
      </c>
      <c r="FC90" s="7" t="n">
        <v>0.1960328955221519</v>
      </c>
      <c r="FD90" s="7" t="n">
        <v>0.1145383883646776</v>
      </c>
      <c r="FE90" s="7" t="n">
        <v>0.1142159465814313</v>
      </c>
      <c r="FF90" s="7" t="n">
        <v>0.08014851366182248</v>
      </c>
      <c r="FG90" s="7" t="n">
        <v>-0.02916228447544753</v>
      </c>
      <c r="FH90" s="7" t="n">
        <v>0.1948736236411923</v>
      </c>
      <c r="FI90" s="7" t="n">
        <v>0.1106568410593736</v>
      </c>
      <c r="FJ90" s="7" t="n">
        <v>0.2842643092863139</v>
      </c>
      <c r="FK90" s="7" t="n">
        <v>0.2703021494432629</v>
      </c>
      <c r="FL90" s="7" t="n">
        <v>0.5897528805528036</v>
      </c>
      <c r="FM90" s="7" t="n">
        <v>0.1386031512165153</v>
      </c>
      <c r="FN90" s="7" t="n">
        <v>0.2057614641688767</v>
      </c>
      <c r="FO90" s="7" t="n">
        <v>0.2851412785663174</v>
      </c>
      <c r="FP90" s="7" t="n">
        <v>0.7576055347402886</v>
      </c>
      <c r="FQ90" s="7" t="n">
        <v>0.5856753267216256</v>
      </c>
      <c r="FR90" s="7" t="n">
        <v>0.2361702952580632</v>
      </c>
      <c r="FS90" s="7" t="n">
        <v>0.3155714205014065</v>
      </c>
      <c r="FT90" s="7" t="n">
        <v>0.1408160642705149</v>
      </c>
      <c r="FU90" s="7" t="n">
        <v>0.2745410222818952</v>
      </c>
      <c r="FV90" s="7" t="n">
        <v>0.583078318548641</v>
      </c>
      <c r="FW90" s="7" t="n">
        <v>0.6062020339330064</v>
      </c>
      <c r="FX90" s="7" t="n">
        <v>0.6866481068158692</v>
      </c>
      <c r="FY90" s="7" t="n">
        <v>0.1430812823657341</v>
      </c>
      <c r="FZ90" s="7" t="n">
        <v>0.1761779846778192</v>
      </c>
      <c r="GA90" s="7" t="n">
        <v>0.2693949124656306</v>
      </c>
      <c r="GB90" s="7" t="n">
        <v>0.3733663807358019</v>
      </c>
      <c r="GC90" s="7" t="n">
        <v>0.6899186918038701</v>
      </c>
      <c r="GD90" s="7" t="n">
        <v>0.7159590598140716</v>
      </c>
      <c r="GE90" s="7" t="n">
        <v>0.1298883312242897</v>
      </c>
      <c r="GF90" s="7" t="n">
        <v>0.5507827231143126</v>
      </c>
      <c r="GG90" s="7" t="n">
        <v>0.08775936888524981</v>
      </c>
      <c r="GH90" s="7" t="n">
        <v>0.2148154102092405</v>
      </c>
      <c r="GI90" s="7" t="n">
        <v>0.2161350763962231</v>
      </c>
      <c r="GJ90" s="7" t="n">
        <v>0.6352039995454906</v>
      </c>
      <c r="GK90" s="7" t="n">
        <v>0.7381294258180169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0.8151598399232554</v>
      </c>
      <c r="D91" s="7" t="n">
        <v>0.7846501352136944</v>
      </c>
      <c r="E91" s="7" t="n">
        <v>0.1865749302472702</v>
      </c>
      <c r="F91" s="7" t="n">
        <v>0.7219531724742838</v>
      </c>
      <c r="G91" s="7" t="n">
        <v>0.5633716812014486</v>
      </c>
      <c r="H91" s="7" t="n">
        <v>0.3935188537645964</v>
      </c>
      <c r="I91" s="7" t="n">
        <v>0.5791412393317886</v>
      </c>
      <c r="J91" s="7" t="n">
        <v>0.5990130268049733</v>
      </c>
      <c r="K91" s="7" t="n">
        <v>0.5901670899722924</v>
      </c>
      <c r="L91" s="7" t="n">
        <v>0.1693251990849742</v>
      </c>
      <c r="M91" s="7" t="n">
        <v>0.7663749794676206</v>
      </c>
      <c r="N91" s="7" t="n">
        <v>0.7755015408397473</v>
      </c>
      <c r="O91" s="7" t="n">
        <v>0.6366395184025332</v>
      </c>
      <c r="P91" s="7" t="n">
        <v>0.5527652250627925</v>
      </c>
      <c r="Q91" s="7" t="n">
        <v>0.4945619381984692</v>
      </c>
      <c r="R91" s="7" t="n">
        <v>0.5079440446569893</v>
      </c>
      <c r="S91" s="7" t="n">
        <v>0.5707534219106117</v>
      </c>
      <c r="T91" s="7" t="n">
        <v>0.5526111787071114</v>
      </c>
      <c r="U91" s="7" t="n">
        <v>0.5329944544569373</v>
      </c>
      <c r="V91" s="7" t="n">
        <v>0.5593051607510607</v>
      </c>
      <c r="W91" s="7" t="n">
        <v>0.6922084095954931</v>
      </c>
      <c r="X91" s="7" t="n">
        <v>0.6076624041391332</v>
      </c>
      <c r="Y91" s="7" t="n">
        <v>0.654236925529583</v>
      </c>
      <c r="Z91" s="7" t="n">
        <v>0.6688433510674784</v>
      </c>
      <c r="AA91" s="7" t="n">
        <v>0.4627503102058674</v>
      </c>
      <c r="AB91" s="7" t="n">
        <v>0.3364278389425499</v>
      </c>
      <c r="AC91" s="7" t="n">
        <v>0.6654978546121981</v>
      </c>
      <c r="AD91" s="7" t="n">
        <v>0.4076059696223295</v>
      </c>
      <c r="AE91" s="7" t="n">
        <v>0.7653631377354796</v>
      </c>
      <c r="AF91" s="7" t="n">
        <v>0.7769257306200537</v>
      </c>
      <c r="AG91" s="7" t="n">
        <v>0.783478412278983</v>
      </c>
      <c r="AH91" s="7" t="n">
        <v>0.3814442551686467</v>
      </c>
      <c r="AI91" s="7" t="n">
        <v>0.6900653116295975</v>
      </c>
      <c r="AJ91" s="7" t="n">
        <v>0.4552882803406403</v>
      </c>
      <c r="AK91" s="7" t="n">
        <v>-0.2299074609211662</v>
      </c>
      <c r="AL91" s="7" t="n">
        <v>0.3756288017301669</v>
      </c>
      <c r="AM91" s="7" t="n">
        <v>0.4578814514796842</v>
      </c>
      <c r="AN91" s="7" t="n">
        <v>0.5761177582656726</v>
      </c>
      <c r="AO91" s="7" t="n">
        <v>0.5476663618053828</v>
      </c>
      <c r="AP91" s="7" t="n">
        <v>0.5237652388094501</v>
      </c>
      <c r="AQ91" s="7" t="n">
        <v>0.4726449916104278</v>
      </c>
      <c r="AR91" s="7" t="n">
        <v>0.4772439724273716</v>
      </c>
      <c r="AS91" s="7" t="n">
        <v>0.6545961163471087</v>
      </c>
      <c r="AT91" s="7" t="n">
        <v>0.3672848639952758</v>
      </c>
      <c r="AU91" s="7" t="n">
        <v>0.7350277635467046</v>
      </c>
      <c r="AV91" s="7" t="n">
        <v>0.6160500128667525</v>
      </c>
      <c r="AW91" s="7" t="n">
        <v>0.7500930613213657</v>
      </c>
      <c r="AX91" s="7" t="n">
        <v>0.518394213455419</v>
      </c>
      <c r="AY91" s="7" t="n">
        <v>0.5735394309087893</v>
      </c>
      <c r="AZ91" s="7" t="n">
        <v>0.5489292050668874</v>
      </c>
      <c r="BA91" s="7" t="n">
        <v>0.7777335207395725</v>
      </c>
      <c r="BB91" s="7" t="n">
        <v>0.6938806957398318</v>
      </c>
      <c r="BC91" s="7" t="n">
        <v>0.6769586295010407</v>
      </c>
      <c r="BD91" s="7" t="n">
        <v>0.5295169728953463</v>
      </c>
      <c r="BE91" s="7" t="n">
        <v>0.5337304533682053</v>
      </c>
      <c r="BF91" s="7" t="n">
        <v>0.672558670559809</v>
      </c>
      <c r="BG91" s="7" t="n">
        <v>0.598525688771319</v>
      </c>
      <c r="BH91" s="7" t="n">
        <v>0.4014245673846772</v>
      </c>
      <c r="BI91" s="7" t="n">
        <v>0.01050006055418634</v>
      </c>
      <c r="BJ91" s="7" t="n">
        <v>0.4172248711139898</v>
      </c>
      <c r="BK91" s="7" t="n">
        <v>0.6071871002602024</v>
      </c>
      <c r="BL91" s="7" t="n">
        <v>0.5900612698856414</v>
      </c>
      <c r="BM91" s="7" t="n">
        <v>0.4988694477838667</v>
      </c>
      <c r="BN91" s="7" t="n">
        <v>0.6608360280817639</v>
      </c>
      <c r="BO91" s="7" t="n">
        <v>0.547666533424835</v>
      </c>
      <c r="BP91" s="7" t="n">
        <v>0.6530431715050027</v>
      </c>
      <c r="BQ91" s="7" t="n">
        <v>0.7272226924134874</v>
      </c>
      <c r="BR91" s="7" t="n">
        <v>0.7447760545001405</v>
      </c>
      <c r="BS91" s="7" t="n">
        <v>0.7005199653812367</v>
      </c>
      <c r="BT91" s="7" t="n">
        <v>0.6059241439118656</v>
      </c>
      <c r="BU91" s="7" t="n">
        <v>0.5172700061167796</v>
      </c>
      <c r="BV91" s="7" t="n">
        <v>0.3314278335878808</v>
      </c>
      <c r="BW91" s="7" t="n">
        <v>0.2083917103347935</v>
      </c>
      <c r="BX91" s="7" t="n">
        <v>0.6221710554046491</v>
      </c>
      <c r="BY91" s="7" t="n">
        <v>0.7039450888192973</v>
      </c>
      <c r="BZ91" s="7" t="n">
        <v>-0.1171269950871856</v>
      </c>
      <c r="CA91" s="7" t="n">
        <v>0.7671553265786252</v>
      </c>
      <c r="CB91" s="7" t="n">
        <v>0.6841791813477142</v>
      </c>
      <c r="CC91" s="7" t="n">
        <v>0.7173715953937019</v>
      </c>
      <c r="CD91" s="7" t="n">
        <v>0.663459177551546</v>
      </c>
      <c r="CE91" s="7" t="n">
        <v>0.7627471934903189</v>
      </c>
      <c r="CF91" s="7" t="n">
        <v>0.6728334945206427</v>
      </c>
      <c r="CG91" s="7" t="n">
        <v>0.7284410998369673</v>
      </c>
      <c r="CH91" s="7" t="n">
        <v>0.5804675095467937</v>
      </c>
      <c r="CI91" s="7" t="n">
        <v>0.6542718746521481</v>
      </c>
      <c r="CJ91" s="7" t="n">
        <v>0.454928233171104</v>
      </c>
      <c r="CK91" s="7" t="n">
        <v>0.7508175646913815</v>
      </c>
      <c r="CL91" s="7" t="n">
        <v>0.6345896907701739</v>
      </c>
      <c r="CM91" s="7" t="n">
        <v>0.4104669379862665</v>
      </c>
      <c r="CN91" s="7" t="n">
        <v>1</v>
      </c>
      <c r="CO91" s="7" t="n">
        <v>0.4903800115390129</v>
      </c>
      <c r="CP91" s="7" t="n">
        <v>0.6687379175756029</v>
      </c>
      <c r="CQ91" s="7" t="n">
        <v>0.6595634881327959</v>
      </c>
      <c r="CR91" s="7" t="n">
        <v>0.7850075072817839</v>
      </c>
      <c r="CS91" s="7" t="n">
        <v>0.4315364833807212</v>
      </c>
      <c r="CT91" s="7" t="n">
        <v>0.2349784515994425</v>
      </c>
      <c r="CU91" s="7" t="n">
        <v>0.4784997447300066</v>
      </c>
      <c r="CV91" s="7" t="n">
        <v>0.6863098252275954</v>
      </c>
      <c r="CW91" s="7" t="n">
        <v>0.7135440751105689</v>
      </c>
      <c r="CX91" s="7" t="n">
        <v>0.6727877830099517</v>
      </c>
      <c r="CY91" s="7" t="n">
        <v>0.7217573547497366</v>
      </c>
      <c r="CZ91" s="7" t="n">
        <v>0.7450173370753538</v>
      </c>
      <c r="DA91" s="7" t="n">
        <v>0.7060939558472193</v>
      </c>
      <c r="DB91" s="7" t="n">
        <v>0.8026812785409267</v>
      </c>
      <c r="DC91" s="7" t="n">
        <v>0.4700680306070292</v>
      </c>
      <c r="DD91" s="7" t="n">
        <v>0.7175627128046311</v>
      </c>
      <c r="DE91" s="7" t="n">
        <v>0.5164081436175481</v>
      </c>
      <c r="DF91" s="7" t="n">
        <v>0.6395567314352359</v>
      </c>
      <c r="DG91" s="7" t="n">
        <v>0.3709987764975743</v>
      </c>
      <c r="DH91" s="7" t="n">
        <v>0.7782105411687787</v>
      </c>
      <c r="DI91" s="7" t="n">
        <v>0.7108342420280573</v>
      </c>
      <c r="DJ91" s="7" t="n">
        <v>0.6627198835127263</v>
      </c>
      <c r="DK91" s="7" t="n">
        <v>0.5758411758393279</v>
      </c>
      <c r="DL91" s="7" t="n">
        <v>0.6240004495963839</v>
      </c>
      <c r="DM91" s="7" t="n">
        <v>0.4282121437191027</v>
      </c>
      <c r="DN91" s="7" t="n">
        <v>0.5167519639842393</v>
      </c>
      <c r="DO91" s="7" t="n">
        <v>0.3947162970401417</v>
      </c>
      <c r="DP91" s="7" t="n">
        <v>0.5158433102528519</v>
      </c>
      <c r="DQ91" s="7" t="n">
        <v>0.8406330659248223</v>
      </c>
      <c r="DR91" s="7" t="n">
        <v>0.6945080035327728</v>
      </c>
      <c r="DS91" s="7" t="n">
        <v>0.7262884554754545</v>
      </c>
      <c r="DT91" s="7" t="n">
        <v>0.08752442195896631</v>
      </c>
      <c r="DU91" s="7" t="n">
        <v>0.5238626068007717</v>
      </c>
      <c r="DV91" s="7" t="n">
        <v>0.610271870427739</v>
      </c>
      <c r="DW91" s="7" t="n">
        <v>0.6572534781849906</v>
      </c>
      <c r="DX91" s="7" t="n">
        <v>0.5991891058848146</v>
      </c>
      <c r="DY91" s="7" t="n">
        <v>0.3053064943459354</v>
      </c>
      <c r="DZ91" s="7" t="n">
        <v>0.5919047992801129</v>
      </c>
      <c r="EA91" s="7" t="n">
        <v>0.6272268235353318</v>
      </c>
      <c r="EB91" s="7" t="n">
        <v>0.7663901910087796</v>
      </c>
      <c r="EC91" s="7" t="n">
        <v>0.682659301522847</v>
      </c>
      <c r="ED91" s="7" t="n">
        <v>0.3894193143113143</v>
      </c>
      <c r="EE91" s="7" t="n">
        <v>0.6167495775923018</v>
      </c>
      <c r="EF91" s="7" t="n">
        <v>0.7104634662338375</v>
      </c>
      <c r="EG91" s="7" t="n">
        <v>0.6743085328526596</v>
      </c>
      <c r="EH91" s="7" t="n">
        <v>0.5713415392973819</v>
      </c>
      <c r="EI91" s="7" t="n">
        <v>0.4764941503955538</v>
      </c>
      <c r="EJ91" s="7" t="n">
        <v>0.4833967860261281</v>
      </c>
      <c r="EK91" s="7" t="n">
        <v>0.6972371724429981</v>
      </c>
      <c r="EL91" s="7" t="n">
        <v>0.6733286992158007</v>
      </c>
      <c r="EM91" s="7" t="n">
        <v>0.5203601630727325</v>
      </c>
      <c r="EN91" s="7" t="n">
        <v>0.485628061947694</v>
      </c>
      <c r="EO91" s="7" t="n">
        <v>0.6773218639948584</v>
      </c>
      <c r="EP91" s="7" t="n">
        <v>0.6701121177780855</v>
      </c>
      <c r="EQ91" s="7" t="n">
        <v>0.3498859833598225</v>
      </c>
      <c r="ER91" s="7" t="n">
        <v>0.5726355599268097</v>
      </c>
      <c r="ES91" s="7" t="n">
        <v>0.7844597760549447</v>
      </c>
      <c r="ET91" s="7" t="n">
        <v>0.672676969247025</v>
      </c>
      <c r="EU91" s="7" t="n">
        <v>0.5414506455166667</v>
      </c>
      <c r="EV91" s="7" t="n">
        <v>0.54094402004791</v>
      </c>
      <c r="EW91" s="7" t="n">
        <v>0.5997571890951722</v>
      </c>
      <c r="EX91" s="7" t="n">
        <v>0.6858995755551951</v>
      </c>
      <c r="EY91" s="7" t="n">
        <v>0.6729903145047578</v>
      </c>
      <c r="EZ91" s="7" t="n">
        <v>0.4965152868371876</v>
      </c>
      <c r="FA91" s="7" t="n">
        <v>0.4367425119987099</v>
      </c>
      <c r="FB91" s="7" t="n">
        <v>0.5560630913275616</v>
      </c>
      <c r="FC91" s="7" t="n">
        <v>0.6975554514279542</v>
      </c>
      <c r="FD91" s="7" t="n">
        <v>0.6012315217808688</v>
      </c>
      <c r="FE91" s="7" t="n">
        <v>0.5318560847985367</v>
      </c>
      <c r="FF91" s="7" t="n">
        <v>0.6252661040718126</v>
      </c>
      <c r="FG91" s="7" t="n">
        <v>0.7213397235948098</v>
      </c>
      <c r="FH91" s="7" t="n">
        <v>0.5346138381243518</v>
      </c>
      <c r="FI91" s="7" t="n">
        <v>0.6599391438262859</v>
      </c>
      <c r="FJ91" s="7" t="n">
        <v>0.4522284097816027</v>
      </c>
      <c r="FK91" s="7" t="n">
        <v>0.7367651570700965</v>
      </c>
      <c r="FL91" s="7" t="n">
        <v>0.6933318506104442</v>
      </c>
      <c r="FM91" s="7" t="n">
        <v>0.5381375346923764</v>
      </c>
      <c r="FN91" s="7" t="n">
        <v>0.6311791090159535</v>
      </c>
      <c r="FO91" s="7" t="n">
        <v>0.7333039810221595</v>
      </c>
      <c r="FP91" s="7" t="n">
        <v>0.6340668099417121</v>
      </c>
      <c r="FQ91" s="7" t="n">
        <v>0.7739746664530376</v>
      </c>
      <c r="FR91" s="7" t="n">
        <v>0.3129369914610438</v>
      </c>
      <c r="FS91" s="7" t="n">
        <v>0.6665767034954869</v>
      </c>
      <c r="FT91" s="7" t="n">
        <v>0.5428118887048432</v>
      </c>
      <c r="FU91" s="7" t="n">
        <v>0.7444099571112525</v>
      </c>
      <c r="FV91" s="7" t="n">
        <v>0.322199066777871</v>
      </c>
      <c r="FW91" s="7" t="n">
        <v>0.6564910834675622</v>
      </c>
      <c r="FX91" s="7" t="n">
        <v>0.6824253883190707</v>
      </c>
      <c r="FY91" s="7" t="n">
        <v>0.5348258710723109</v>
      </c>
      <c r="FZ91" s="7" t="n">
        <v>0.17233162390674</v>
      </c>
      <c r="GA91" s="7" t="n">
        <v>0.3542384007136982</v>
      </c>
      <c r="GB91" s="7" t="n">
        <v>0.7499918547879443</v>
      </c>
      <c r="GC91" s="7" t="n">
        <v>0.717842337561758</v>
      </c>
      <c r="GD91" s="7" t="n">
        <v>0.4239874416482762</v>
      </c>
      <c r="GE91" s="7" t="n">
        <v>0.6208728169475508</v>
      </c>
      <c r="GF91" s="7" t="n">
        <v>0.7325219128160266</v>
      </c>
      <c r="GG91" s="7" t="n">
        <v>0.8208269241958754</v>
      </c>
      <c r="GH91" s="7" t="n">
        <v>0.5975604281729023</v>
      </c>
      <c r="GI91" s="7" t="n">
        <v>0.6269562476264385</v>
      </c>
      <c r="GJ91" s="7" t="n">
        <v>0.2990413067810855</v>
      </c>
      <c r="GK91" s="7" t="n">
        <v>0.4020640375308947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0.55220758805127</v>
      </c>
      <c r="D92" s="7" t="n">
        <v>0.4929539577610167</v>
      </c>
      <c r="E92" s="7" t="n">
        <v>0.4413383203913826</v>
      </c>
      <c r="F92" s="7" t="n">
        <v>0.5218619138855929</v>
      </c>
      <c r="G92" s="7" t="n">
        <v>0.5558602321943691</v>
      </c>
      <c r="H92" s="7" t="n">
        <v>0.6301057586834073</v>
      </c>
      <c r="I92" s="7" t="n">
        <v>0.4386325644150984</v>
      </c>
      <c r="J92" s="7" t="n">
        <v>0.4493181157209183</v>
      </c>
      <c r="K92" s="7" t="n">
        <v>0.5731737750809877</v>
      </c>
      <c r="L92" s="7" t="n">
        <v>0.3347004605943564</v>
      </c>
      <c r="M92" s="7" t="n">
        <v>0.4331515513978978</v>
      </c>
      <c r="N92" s="7" t="n">
        <v>0.4115995203856369</v>
      </c>
      <c r="O92" s="7" t="n">
        <v>0.3052859479969339</v>
      </c>
      <c r="P92" s="7" t="n">
        <v>0.2269170957204173</v>
      </c>
      <c r="Q92" s="7" t="n">
        <v>0.5108688379405054</v>
      </c>
      <c r="R92" s="7" t="n">
        <v>0.2174127050159852</v>
      </c>
      <c r="S92" s="7" t="n">
        <v>0.2501244928918179</v>
      </c>
      <c r="T92" s="7" t="n">
        <v>0.2699106210678765</v>
      </c>
      <c r="U92" s="7" t="n">
        <v>0.2063023705514208</v>
      </c>
      <c r="V92" s="7" t="n">
        <v>0.3505405232671185</v>
      </c>
      <c r="W92" s="7" t="n">
        <v>0.2398955420580539</v>
      </c>
      <c r="X92" s="7" t="n">
        <v>0.2772499218296363</v>
      </c>
      <c r="Y92" s="7" t="n">
        <v>0.3300224067236074</v>
      </c>
      <c r="Z92" s="7" t="n">
        <v>0.4371025635078392</v>
      </c>
      <c r="AA92" s="7" t="n">
        <v>0.441827428885361</v>
      </c>
      <c r="AB92" s="7" t="n">
        <v>0.5979109139851309</v>
      </c>
      <c r="AC92" s="7" t="n">
        <v>0.434062662501448</v>
      </c>
      <c r="AD92" s="7" t="n">
        <v>0.6403628419275544</v>
      </c>
      <c r="AE92" s="7" t="n">
        <v>0.4374381697216788</v>
      </c>
      <c r="AF92" s="7" t="n">
        <v>0.3979872983841296</v>
      </c>
      <c r="AG92" s="7" t="n">
        <v>0.4270274656091302</v>
      </c>
      <c r="AH92" s="7" t="n">
        <v>0.5014202381569509</v>
      </c>
      <c r="AI92" s="7" t="n">
        <v>0.3391370847721532</v>
      </c>
      <c r="AJ92" s="7" t="n">
        <v>0.6278039532000113</v>
      </c>
      <c r="AK92" s="7" t="n">
        <v>0.02909388061544366</v>
      </c>
      <c r="AL92" s="7" t="n">
        <v>0.7788984589129733</v>
      </c>
      <c r="AM92" s="7" t="n">
        <v>0.5802001555659261</v>
      </c>
      <c r="AN92" s="7" t="n">
        <v>0.1256499466677739</v>
      </c>
      <c r="AO92" s="7" t="n">
        <v>0.5912778223998093</v>
      </c>
      <c r="AP92" s="7" t="n">
        <v>0.9045062067096796</v>
      </c>
      <c r="AQ92" s="7" t="n">
        <v>0.3210503551254844</v>
      </c>
      <c r="AR92" s="7" t="n">
        <v>0.5834276784864907</v>
      </c>
      <c r="AS92" s="7" t="n">
        <v>0.2192537724455197</v>
      </c>
      <c r="AT92" s="7" t="n">
        <v>0.2592379555335884</v>
      </c>
      <c r="AU92" s="7" t="n">
        <v>0.3686788303922263</v>
      </c>
      <c r="AV92" s="7" t="n">
        <v>0.267034143351964</v>
      </c>
      <c r="AW92" s="7" t="n">
        <v>0.4005021031639956</v>
      </c>
      <c r="AX92" s="7" t="n">
        <v>0.3015919174429225</v>
      </c>
      <c r="AY92" s="7" t="n">
        <v>0.2120532502416639</v>
      </c>
      <c r="AZ92" s="7" t="n">
        <v>0.1620450973290813</v>
      </c>
      <c r="BA92" s="7" t="n">
        <v>0.4448098215567455</v>
      </c>
      <c r="BB92" s="7" t="n">
        <v>0.646843433665474</v>
      </c>
      <c r="BC92" s="7" t="n">
        <v>0.3043176836170236</v>
      </c>
      <c r="BD92" s="7" t="n">
        <v>0.6963594822951038</v>
      </c>
      <c r="BE92" s="7" t="n">
        <v>0.102405241528134</v>
      </c>
      <c r="BF92" s="7" t="n">
        <v>0.4415695964166239</v>
      </c>
      <c r="BG92" s="7" t="n">
        <v>0.4502101640560969</v>
      </c>
      <c r="BH92" s="7" t="n">
        <v>0.2400487656455768</v>
      </c>
      <c r="BI92" s="7" t="n">
        <v>0.2215430770502654</v>
      </c>
      <c r="BJ92" s="7" t="n">
        <v>0.5480610974814579</v>
      </c>
      <c r="BK92" s="7" t="n">
        <v>0.2189162584261301</v>
      </c>
      <c r="BL92" s="7" t="n">
        <v>0.2370946226861758</v>
      </c>
      <c r="BM92" s="7" t="n">
        <v>0.3194643885200292</v>
      </c>
      <c r="BN92" s="7" t="n">
        <v>0.2841856334985184</v>
      </c>
      <c r="BO92" s="7" t="n">
        <v>0.5912778507995858</v>
      </c>
      <c r="BP92" s="7" t="n">
        <v>0.4818774048260387</v>
      </c>
      <c r="BQ92" s="7" t="n">
        <v>0.3326310789743876</v>
      </c>
      <c r="BR92" s="7" t="n">
        <v>0.4627097800498152</v>
      </c>
      <c r="BS92" s="7" t="n">
        <v>0.2851262751701694</v>
      </c>
      <c r="BT92" s="7" t="n">
        <v>0.4611074458118177</v>
      </c>
      <c r="BU92" s="7" t="n">
        <v>0.3600875700544273</v>
      </c>
      <c r="BV92" s="7" t="n">
        <v>0.5066404668991688</v>
      </c>
      <c r="BW92" s="7" t="n">
        <v>0.4941694212010588</v>
      </c>
      <c r="BX92" s="7" t="n">
        <v>0.5431991677663592</v>
      </c>
      <c r="BY92" s="7" t="n">
        <v>0.4538139432504965</v>
      </c>
      <c r="BZ92" s="7" t="n">
        <v>0.07455266126422999</v>
      </c>
      <c r="CA92" s="7" t="n">
        <v>0.4364324331993985</v>
      </c>
      <c r="CB92" s="7" t="n">
        <v>0.3727661470731534</v>
      </c>
      <c r="CC92" s="7" t="n">
        <v>0.4326649331307152</v>
      </c>
      <c r="CD92" s="7" t="n">
        <v>0.3768145759241878</v>
      </c>
      <c r="CE92" s="7" t="n">
        <v>0.4224138674875323</v>
      </c>
      <c r="CF92" s="7" t="n">
        <v>0.558543482792011</v>
      </c>
      <c r="CG92" s="7" t="n">
        <v>0.4668247310005921</v>
      </c>
      <c r="CH92" s="7" t="n">
        <v>0.3944727709990659</v>
      </c>
      <c r="CI92" s="7" t="n">
        <v>0.5711691250257356</v>
      </c>
      <c r="CJ92" s="7" t="n">
        <v>0.6660244664014837</v>
      </c>
      <c r="CK92" s="7" t="n">
        <v>0.3624824767887579</v>
      </c>
      <c r="CL92" s="7" t="n">
        <v>0.2018163909822932</v>
      </c>
      <c r="CM92" s="7" t="n">
        <v>0.6627897259153374</v>
      </c>
      <c r="CN92" s="7" t="n">
        <v>0.4903800115390129</v>
      </c>
      <c r="CO92" s="7" t="n">
        <v>1</v>
      </c>
      <c r="CP92" s="7" t="n">
        <v>0.4446046327135487</v>
      </c>
      <c r="CQ92" s="7" t="n">
        <v>0.2338364069378369</v>
      </c>
      <c r="CR92" s="7" t="n">
        <v>0.2557109243875504</v>
      </c>
      <c r="CS92" s="7" t="n">
        <v>0.5412199400454135</v>
      </c>
      <c r="CT92" s="7" t="n">
        <v>0.5697956678462972</v>
      </c>
      <c r="CU92" s="7" t="n">
        <v>0.5672109752740051</v>
      </c>
      <c r="CV92" s="7" t="n">
        <v>0.4771939389593131</v>
      </c>
      <c r="CW92" s="7" t="n">
        <v>0.1849701486258064</v>
      </c>
      <c r="CX92" s="7" t="n">
        <v>0.2321170529831838</v>
      </c>
      <c r="CY92" s="7" t="n">
        <v>0.303036326022691</v>
      </c>
      <c r="CZ92" s="7" t="n">
        <v>0.4798560240753299</v>
      </c>
      <c r="DA92" s="7" t="n">
        <v>0.32002741856488</v>
      </c>
      <c r="DB92" s="7" t="n">
        <v>0.4608396987525555</v>
      </c>
      <c r="DC92" s="7" t="n">
        <v>0.6339194091459464</v>
      </c>
      <c r="DD92" s="7" t="n">
        <v>0.4213650679720184</v>
      </c>
      <c r="DE92" s="7" t="n">
        <v>0.3623828920908926</v>
      </c>
      <c r="DF92" s="7" t="n">
        <v>0.5608892116397114</v>
      </c>
      <c r="DG92" s="7" t="n">
        <v>0.4993882316605547</v>
      </c>
      <c r="DH92" s="7" t="n">
        <v>0.6260340381967946</v>
      </c>
      <c r="DI92" s="7" t="n">
        <v>0.3147157811972997</v>
      </c>
      <c r="DJ92" s="7" t="n">
        <v>0.2372178377418999</v>
      </c>
      <c r="DK92" s="7" t="n">
        <v>0.09771763106403973</v>
      </c>
      <c r="DL92" s="7" t="n">
        <v>0.1919112557733986</v>
      </c>
      <c r="DM92" s="7" t="n">
        <v>0.6615680097201403</v>
      </c>
      <c r="DN92" s="7" t="n">
        <v>0.2021016073435526</v>
      </c>
      <c r="DO92" s="7" t="n">
        <v>0.5472086239483667</v>
      </c>
      <c r="DP92" s="7" t="n">
        <v>0.08328122197356591</v>
      </c>
      <c r="DQ92" s="7" t="n">
        <v>0.2691616444163627</v>
      </c>
      <c r="DR92" s="7" t="n">
        <v>0.4199225838922104</v>
      </c>
      <c r="DS92" s="7" t="n">
        <v>0.4017959204234125</v>
      </c>
      <c r="DT92" s="7" t="n">
        <v>0.2435719714930486</v>
      </c>
      <c r="DU92" s="7" t="n">
        <v>0.1131609902832636</v>
      </c>
      <c r="DV92" s="7" t="n">
        <v>0.223514932132652</v>
      </c>
      <c r="DW92" s="7" t="n">
        <v>0.3915880805120002</v>
      </c>
      <c r="DX92" s="7" t="n">
        <v>0.1161816061187893</v>
      </c>
      <c r="DY92" s="7" t="n">
        <v>0.4842203577889113</v>
      </c>
      <c r="DZ92" s="7" t="n">
        <v>0.4415057247169524</v>
      </c>
      <c r="EA92" s="7" t="n">
        <v>0.183392131934534</v>
      </c>
      <c r="EB92" s="7" t="n">
        <v>0.4738659348032861</v>
      </c>
      <c r="EC92" s="7" t="n">
        <v>0.2464145875631713</v>
      </c>
      <c r="ED92" s="7" t="n">
        <v>0.580181820055805</v>
      </c>
      <c r="EE92" s="7" t="n">
        <v>0.1702866721730835</v>
      </c>
      <c r="EF92" s="7" t="n">
        <v>0.3069219077514748</v>
      </c>
      <c r="EG92" s="7" t="n">
        <v>0.2460100892674612</v>
      </c>
      <c r="EH92" s="7" t="n">
        <v>0.1985937519409545</v>
      </c>
      <c r="EI92" s="7" t="n">
        <v>0.2923507600754768</v>
      </c>
      <c r="EJ92" s="7" t="n">
        <v>0.1612120550999804</v>
      </c>
      <c r="EK92" s="7" t="n">
        <v>0.3720817775470724</v>
      </c>
      <c r="EL92" s="7" t="n">
        <v>0.6114606840961244</v>
      </c>
      <c r="EM92" s="7" t="n">
        <v>0.1616000969881625</v>
      </c>
      <c r="EN92" s="7" t="n">
        <v>0.1612949098401623</v>
      </c>
      <c r="EO92" s="7" t="n">
        <v>0.2044386755341656</v>
      </c>
      <c r="EP92" s="7" t="n">
        <v>0.4190663235407343</v>
      </c>
      <c r="EQ92" s="7" t="n">
        <v>0.2116639928887054</v>
      </c>
      <c r="ER92" s="7" t="n">
        <v>0.1420971456251313</v>
      </c>
      <c r="ES92" s="7" t="n">
        <v>0.4808556659050768</v>
      </c>
      <c r="ET92" s="7" t="n">
        <v>0.2617310916780749</v>
      </c>
      <c r="EU92" s="7" t="n">
        <v>0.2050408933223408</v>
      </c>
      <c r="EV92" s="7" t="n">
        <v>0.2500983189874327</v>
      </c>
      <c r="EW92" s="7" t="n">
        <v>0.6903332152482287</v>
      </c>
      <c r="EX92" s="7" t="n">
        <v>0.6270113133879309</v>
      </c>
      <c r="EY92" s="7" t="n">
        <v>0.6781087501052228</v>
      </c>
      <c r="EZ92" s="7" t="n">
        <v>0.6071656746452057</v>
      </c>
      <c r="FA92" s="7" t="n">
        <v>0.1475180817128448</v>
      </c>
      <c r="FB92" s="7" t="n">
        <v>0.2753866032930878</v>
      </c>
      <c r="FC92" s="7" t="n">
        <v>0.2940762992600097</v>
      </c>
      <c r="FD92" s="7" t="n">
        <v>0.1889758706366503</v>
      </c>
      <c r="FE92" s="7" t="n">
        <v>0.203369081217822</v>
      </c>
      <c r="FF92" s="7" t="n">
        <v>0.212000776095244</v>
      </c>
      <c r="FG92" s="7" t="n">
        <v>0.1686957377751324</v>
      </c>
      <c r="FH92" s="7" t="n">
        <v>0.2646233441013739</v>
      </c>
      <c r="FI92" s="7" t="n">
        <v>0.180178841066629</v>
      </c>
      <c r="FJ92" s="7" t="n">
        <v>0.33314955473908</v>
      </c>
      <c r="FK92" s="7" t="n">
        <v>0.358051397001608</v>
      </c>
      <c r="FL92" s="7" t="n">
        <v>0.6020354228347947</v>
      </c>
      <c r="FM92" s="7" t="n">
        <v>0.2152592212579118</v>
      </c>
      <c r="FN92" s="7" t="n">
        <v>0.2839134086776113</v>
      </c>
      <c r="FO92" s="7" t="n">
        <v>0.3678496327505786</v>
      </c>
      <c r="FP92" s="7" t="n">
        <v>0.6591760917041243</v>
      </c>
      <c r="FQ92" s="7" t="n">
        <v>0.6028353316826688</v>
      </c>
      <c r="FR92" s="7" t="n">
        <v>0.4205393320579897</v>
      </c>
      <c r="FS92" s="7" t="n">
        <v>0.417960466036493</v>
      </c>
      <c r="FT92" s="7" t="n">
        <v>0.2194410501794575</v>
      </c>
      <c r="FU92" s="7" t="n">
        <v>0.279346571903255</v>
      </c>
      <c r="FV92" s="7" t="n">
        <v>0.5006890405036241</v>
      </c>
      <c r="FW92" s="7" t="n">
        <v>0.4694553518561128</v>
      </c>
      <c r="FX92" s="7" t="n">
        <v>0.6240412015878318</v>
      </c>
      <c r="FY92" s="7" t="n">
        <v>0.2256554275032316</v>
      </c>
      <c r="FZ92" s="7" t="n">
        <v>0.342423036981753</v>
      </c>
      <c r="GA92" s="7" t="n">
        <v>0.2247826200972253</v>
      </c>
      <c r="GB92" s="7" t="n">
        <v>0.4166032486797733</v>
      </c>
      <c r="GC92" s="7" t="n">
        <v>0.5784754005496288</v>
      </c>
      <c r="GD92" s="7" t="n">
        <v>0.5853458644648672</v>
      </c>
      <c r="GE92" s="7" t="n">
        <v>0.1957805251218878</v>
      </c>
      <c r="GF92" s="7" t="n">
        <v>0.4609073581388996</v>
      </c>
      <c r="GG92" s="7" t="n">
        <v>0.2465503887182909</v>
      </c>
      <c r="GH92" s="7" t="n">
        <v>0.1419084290253539</v>
      </c>
      <c r="GI92" s="7" t="n">
        <v>0.3052514888010348</v>
      </c>
      <c r="GJ92" s="7" t="n">
        <v>0.4652710262854741</v>
      </c>
      <c r="GK92" s="7" t="n">
        <v>0.6040512432193745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0.8065522307679569</v>
      </c>
      <c r="D93" s="7" t="n">
        <v>0.808271469535216</v>
      </c>
      <c r="E93" s="7" t="n">
        <v>0.1403823844828697</v>
      </c>
      <c r="F93" s="7" t="n">
        <v>0.7339442734091329</v>
      </c>
      <c r="G93" s="7" t="n">
        <v>0.3781470697955389</v>
      </c>
      <c r="H93" s="7" t="n">
        <v>0.3603908612701158</v>
      </c>
      <c r="I93" s="7" t="n">
        <v>0.8868351304478705</v>
      </c>
      <c r="J93" s="7" t="n">
        <v>0.918501701458962</v>
      </c>
      <c r="K93" s="7" t="n">
        <v>0.4413838642086002</v>
      </c>
      <c r="L93" s="7" t="n">
        <v>0.1001895353431205</v>
      </c>
      <c r="M93" s="7" t="n">
        <v>0.8210548087782751</v>
      </c>
      <c r="N93" s="7" t="n">
        <v>0.8475817749726159</v>
      </c>
      <c r="O93" s="7" t="n">
        <v>0.6798566448677549</v>
      </c>
      <c r="P93" s="7" t="n">
        <v>0.5966784754029889</v>
      </c>
      <c r="Q93" s="7" t="n">
        <v>0.4120292335242808</v>
      </c>
      <c r="R93" s="7" t="n">
        <v>0.5666779510251461</v>
      </c>
      <c r="S93" s="7" t="n">
        <v>0.6068924716939983</v>
      </c>
      <c r="T93" s="7" t="n">
        <v>0.6253912922719679</v>
      </c>
      <c r="U93" s="7" t="n">
        <v>0.6189626632672821</v>
      </c>
      <c r="V93" s="7" t="n">
        <v>0.6744225497314584</v>
      </c>
      <c r="W93" s="7" t="n">
        <v>0.638148419237576</v>
      </c>
      <c r="X93" s="7" t="n">
        <v>0.6357379543984971</v>
      </c>
      <c r="Y93" s="7" t="n">
        <v>0.6844595864356572</v>
      </c>
      <c r="Z93" s="7" t="n">
        <v>0.9992056524277576</v>
      </c>
      <c r="AA93" s="7" t="n">
        <v>0.7282288796565772</v>
      </c>
      <c r="AB93" s="7" t="n">
        <v>0.2955096565424886</v>
      </c>
      <c r="AC93" s="7" t="n">
        <v>0.9976405356056129</v>
      </c>
      <c r="AD93" s="7" t="n">
        <v>0.3493288868400722</v>
      </c>
      <c r="AE93" s="7" t="n">
        <v>0.7980609408802086</v>
      </c>
      <c r="AF93" s="7" t="n">
        <v>0.8416694727064962</v>
      </c>
      <c r="AG93" s="7" t="n">
        <v>0.8429464878582931</v>
      </c>
      <c r="AH93" s="7" t="n">
        <v>0.3319772221409436</v>
      </c>
      <c r="AI93" s="7" t="n">
        <v>0.7917527808541887</v>
      </c>
      <c r="AJ93" s="7" t="n">
        <v>0.4213034799740867</v>
      </c>
      <c r="AK93" s="7" t="n">
        <v>-0.2809472596667494</v>
      </c>
      <c r="AL93" s="7" t="n">
        <v>0.3596649624568197</v>
      </c>
      <c r="AM93" s="7" t="n">
        <v>0.4045657542172669</v>
      </c>
      <c r="AN93" s="7" t="n">
        <v>0.63035338135663</v>
      </c>
      <c r="AO93" s="7" t="n">
        <v>0.5433304613710629</v>
      </c>
      <c r="AP93" s="7" t="n">
        <v>0.6493613647458352</v>
      </c>
      <c r="AQ93" s="7" t="n">
        <v>0.6162994892174058</v>
      </c>
      <c r="AR93" s="7" t="n">
        <v>0.41733917499946</v>
      </c>
      <c r="AS93" s="7" t="n">
        <v>0.6664470629207246</v>
      </c>
      <c r="AT93" s="7" t="n">
        <v>0.3422452655473734</v>
      </c>
      <c r="AU93" s="7" t="n">
        <v>0.8184246525598801</v>
      </c>
      <c r="AV93" s="7" t="n">
        <v>0.7068254626017419</v>
      </c>
      <c r="AW93" s="7" t="n">
        <v>0.7605275941944718</v>
      </c>
      <c r="AX93" s="7" t="n">
        <v>0.6271283969316893</v>
      </c>
      <c r="AY93" s="7" t="n">
        <v>0.6728397541168314</v>
      </c>
      <c r="AZ93" s="7" t="n">
        <v>0.6510742435672698</v>
      </c>
      <c r="BA93" s="7" t="n">
        <v>0.7753077630772611</v>
      </c>
      <c r="BB93" s="7" t="n">
        <v>0.7197376661115175</v>
      </c>
      <c r="BC93" s="7" t="n">
        <v>0.74866232303687</v>
      </c>
      <c r="BD93" s="7" t="n">
        <v>0.6564210452870546</v>
      </c>
      <c r="BE93" s="7" t="n">
        <v>0.6195868453005311</v>
      </c>
      <c r="BF93" s="7" t="n">
        <v>0.9967096353815686</v>
      </c>
      <c r="BG93" s="7" t="n">
        <v>0.5270953461771396</v>
      </c>
      <c r="BH93" s="7" t="n">
        <v>0.39158470721731</v>
      </c>
      <c r="BI93" s="7" t="n">
        <v>-0.0235758645651713</v>
      </c>
      <c r="BJ93" s="7" t="n">
        <v>0.3695821817246361</v>
      </c>
      <c r="BK93" s="7" t="n">
        <v>0.6968282199473386</v>
      </c>
      <c r="BL93" s="7" t="n">
        <v>0.6838196817148237</v>
      </c>
      <c r="BM93" s="7" t="n">
        <v>0.71205578159387</v>
      </c>
      <c r="BN93" s="7" t="n">
        <v>0.7259622718925659</v>
      </c>
      <c r="BO93" s="7" t="n">
        <v>0.5433304834482376</v>
      </c>
      <c r="BP93" s="7" t="n">
        <v>0.5718092475111569</v>
      </c>
      <c r="BQ93" s="7" t="n">
        <v>0.688533980108945</v>
      </c>
      <c r="BR93" s="7" t="n">
        <v>0.5920351662414863</v>
      </c>
      <c r="BS93" s="7" t="n">
        <v>0.6971399940214847</v>
      </c>
      <c r="BT93" s="7" t="n">
        <v>0.5449220085236338</v>
      </c>
      <c r="BU93" s="7" t="n">
        <v>0.7191262925277282</v>
      </c>
      <c r="BV93" s="7" t="n">
        <v>0.1123498123559366</v>
      </c>
      <c r="BW93" s="7" t="n">
        <v>0.154830140853595</v>
      </c>
      <c r="BX93" s="7" t="n">
        <v>0.4912106151384728</v>
      </c>
      <c r="BY93" s="7" t="n">
        <v>0.6850933709981537</v>
      </c>
      <c r="BZ93" s="7" t="n">
        <v>-0.1541155240987554</v>
      </c>
      <c r="CA93" s="7" t="n">
        <v>0.8374186528211689</v>
      </c>
      <c r="CB93" s="7" t="n">
        <v>0.7883890778915578</v>
      </c>
      <c r="CC93" s="7" t="n">
        <v>0.7965601659939124</v>
      </c>
      <c r="CD93" s="7" t="n">
        <v>0.8477560597049706</v>
      </c>
      <c r="CE93" s="7" t="n">
        <v>0.6779844120362832</v>
      </c>
      <c r="CF93" s="7" t="n">
        <v>0.8317574148060376</v>
      </c>
      <c r="CG93" s="7" t="n">
        <v>0.6525175163311038</v>
      </c>
      <c r="CH93" s="7" t="n">
        <v>0.9165989174631273</v>
      </c>
      <c r="CI93" s="7" t="n">
        <v>0.5322217333607773</v>
      </c>
      <c r="CJ93" s="7" t="n">
        <v>0.3476427618922124</v>
      </c>
      <c r="CK93" s="7" t="n">
        <v>0.7101789260242626</v>
      </c>
      <c r="CL93" s="7" t="n">
        <v>0.653109370124426</v>
      </c>
      <c r="CM93" s="7" t="n">
        <v>0.3635796978000609</v>
      </c>
      <c r="CN93" s="7" t="n">
        <v>0.6687379175756029</v>
      </c>
      <c r="CO93" s="7" t="n">
        <v>0.4446046327135487</v>
      </c>
      <c r="CP93" s="7" t="n">
        <v>1</v>
      </c>
      <c r="CQ93" s="7" t="n">
        <v>0.6829364162830267</v>
      </c>
      <c r="CR93" s="7" t="n">
        <v>0.6792181802823066</v>
      </c>
      <c r="CS93" s="7" t="n">
        <v>0.3738385992724535</v>
      </c>
      <c r="CT93" s="7" t="n">
        <v>0.05302055085671915</v>
      </c>
      <c r="CU93" s="7" t="n">
        <v>0.4287748829265762</v>
      </c>
      <c r="CV93" s="7" t="n">
        <v>0.5540357845977822</v>
      </c>
      <c r="CW93" s="7" t="n">
        <v>0.6544456807557996</v>
      </c>
      <c r="CX93" s="7" t="n">
        <v>0.6548650608288575</v>
      </c>
      <c r="CY93" s="7" t="n">
        <v>0.6950703290624093</v>
      </c>
      <c r="CZ93" s="7" t="n">
        <v>0.5690559843922971</v>
      </c>
      <c r="DA93" s="7" t="n">
        <v>0.6571597277732872</v>
      </c>
      <c r="DB93" s="7" t="n">
        <v>0.8327588966020991</v>
      </c>
      <c r="DC93" s="7" t="n">
        <v>0.2992891097679937</v>
      </c>
      <c r="DD93" s="7" t="n">
        <v>0.6514624642136718</v>
      </c>
      <c r="DE93" s="7" t="n">
        <v>0.7197970624737589</v>
      </c>
      <c r="DF93" s="7" t="n">
        <v>0.6893327907384873</v>
      </c>
      <c r="DG93" s="7" t="n">
        <v>0.1912491196738986</v>
      </c>
      <c r="DH93" s="7" t="n">
        <v>0.7670371892349582</v>
      </c>
      <c r="DI93" s="7" t="n">
        <v>0.6411477560718924</v>
      </c>
      <c r="DJ93" s="7" t="n">
        <v>0.677770124736348</v>
      </c>
      <c r="DK93" s="7" t="n">
        <v>0.6187482363145945</v>
      </c>
      <c r="DL93" s="7" t="n">
        <v>0.6714698560913114</v>
      </c>
      <c r="DM93" s="7" t="n">
        <v>0.2606067615149913</v>
      </c>
      <c r="DN93" s="7" t="n">
        <v>0.5884555963768751</v>
      </c>
      <c r="DO93" s="7" t="n">
        <v>0.3603548019922933</v>
      </c>
      <c r="DP93" s="7" t="n">
        <v>0.6074875981353196</v>
      </c>
      <c r="DQ93" s="7" t="n">
        <v>0.6432087004560555</v>
      </c>
      <c r="DR93" s="7" t="n">
        <v>0.9080322128471195</v>
      </c>
      <c r="DS93" s="7" t="n">
        <v>0.7162655056872652</v>
      </c>
      <c r="DT93" s="7" t="n">
        <v>0.07423130487843935</v>
      </c>
      <c r="DU93" s="7" t="n">
        <v>0.6261583980761033</v>
      </c>
      <c r="DV93" s="7" t="n">
        <v>0.6867192195326478</v>
      </c>
      <c r="DW93" s="7" t="n">
        <v>0.6910913965342913</v>
      </c>
      <c r="DX93" s="7" t="n">
        <v>0.6413880626138418</v>
      </c>
      <c r="DY93" s="7" t="n">
        <v>0.3204368830461308</v>
      </c>
      <c r="DZ93" s="7" t="n">
        <v>0.528325139988541</v>
      </c>
      <c r="EA93" s="7" t="n">
        <v>0.6388664586903262</v>
      </c>
      <c r="EB93" s="7" t="n">
        <v>0.7176276422191535</v>
      </c>
      <c r="EC93" s="7" t="n">
        <v>0.7063230510293848</v>
      </c>
      <c r="ED93" s="7" t="n">
        <v>0.3777278709114408</v>
      </c>
      <c r="EE93" s="7" t="n">
        <v>0.6318607266238645</v>
      </c>
      <c r="EF93" s="7" t="n">
        <v>0.6789016885429262</v>
      </c>
      <c r="EG93" s="7" t="n">
        <v>0.583863786228512</v>
      </c>
      <c r="EH93" s="7" t="n">
        <v>0.6599707383171596</v>
      </c>
      <c r="EI93" s="7" t="n">
        <v>0.6101873336856058</v>
      </c>
      <c r="EJ93" s="7" t="n">
        <v>0.4482154800880847</v>
      </c>
      <c r="EK93" s="7" t="n">
        <v>0.5585470839023581</v>
      </c>
      <c r="EL93" s="7" t="n">
        <v>0.6549067458474799</v>
      </c>
      <c r="EM93" s="7" t="n">
        <v>0.5386233871863388</v>
      </c>
      <c r="EN93" s="7" t="n">
        <v>0.4782385269972325</v>
      </c>
      <c r="EO93" s="7" t="n">
        <v>0.6917849898680177</v>
      </c>
      <c r="EP93" s="7" t="n">
        <v>0.9975347233165358</v>
      </c>
      <c r="EQ93" s="7" t="n">
        <v>0.3301670240320709</v>
      </c>
      <c r="ER93" s="7" t="n">
        <v>0.6325195380002847</v>
      </c>
      <c r="ES93" s="7" t="n">
        <v>0.740526304419164</v>
      </c>
      <c r="ET93" s="7" t="n">
        <v>0.7064304356765856</v>
      </c>
      <c r="EU93" s="7" t="n">
        <v>0.5615465250381946</v>
      </c>
      <c r="EV93" s="7" t="n">
        <v>0.5950901484334689</v>
      </c>
      <c r="EW93" s="7" t="n">
        <v>0.5338979953766672</v>
      </c>
      <c r="EX93" s="7" t="n">
        <v>0.7816437528448033</v>
      </c>
      <c r="EY93" s="7" t="n">
        <v>0.7029008727102457</v>
      </c>
      <c r="EZ93" s="7" t="n">
        <v>0.473301482350297</v>
      </c>
      <c r="FA93" s="7" t="n">
        <v>0.4240553468954273</v>
      </c>
      <c r="FB93" s="7" t="n">
        <v>0.6039217958179127</v>
      </c>
      <c r="FC93" s="7" t="n">
        <v>0.6431693572841105</v>
      </c>
      <c r="FD93" s="7" t="n">
        <v>0.6582238970300335</v>
      </c>
      <c r="FE93" s="7" t="n">
        <v>0.5505894923680801</v>
      </c>
      <c r="FF93" s="7" t="n">
        <v>0.5622236815410782</v>
      </c>
      <c r="FG93" s="7" t="n">
        <v>0.40603718468615</v>
      </c>
      <c r="FH93" s="7" t="n">
        <v>0.6108392765336591</v>
      </c>
      <c r="FI93" s="7" t="n">
        <v>0.6486291889873732</v>
      </c>
      <c r="FJ93" s="7" t="n">
        <v>0.6936931014632676</v>
      </c>
      <c r="FK93" s="7" t="n">
        <v>0.6159581281466823</v>
      </c>
      <c r="FL93" s="7" t="n">
        <v>0.784469339378624</v>
      </c>
      <c r="FM93" s="7" t="n">
        <v>0.5659770210440022</v>
      </c>
      <c r="FN93" s="7" t="n">
        <v>0.6402882834358864</v>
      </c>
      <c r="FO93" s="7" t="n">
        <v>0.6342435337696817</v>
      </c>
      <c r="FP93" s="7" t="n">
        <v>0.5044418235313003</v>
      </c>
      <c r="FQ93" s="7" t="n">
        <v>0.7195336725270196</v>
      </c>
      <c r="FR93" s="7" t="n">
        <v>0.5836965559795086</v>
      </c>
      <c r="FS93" s="7" t="n">
        <v>0.9825434050860437</v>
      </c>
      <c r="FT93" s="7" t="n">
        <v>0.5651404940640659</v>
      </c>
      <c r="FU93" s="7" t="n">
        <v>0.6117273477153148</v>
      </c>
      <c r="FV93" s="7" t="n">
        <v>0.1054019996581985</v>
      </c>
      <c r="FW93" s="7" t="n">
        <v>0.558831038750774</v>
      </c>
      <c r="FX93" s="7" t="n">
        <v>0.6148527478811313</v>
      </c>
      <c r="FY93" s="7" t="n">
        <v>0.5690101604272556</v>
      </c>
      <c r="FZ93" s="7" t="n">
        <v>0.2033097345320618</v>
      </c>
      <c r="GA93" s="7" t="n">
        <v>0.3326029443334678</v>
      </c>
      <c r="GB93" s="7" t="n">
        <v>0.6600008391196653</v>
      </c>
      <c r="GC93" s="7" t="n">
        <v>0.6063973246233152</v>
      </c>
      <c r="GD93" s="7" t="n">
        <v>0.2785534535641183</v>
      </c>
      <c r="GE93" s="7" t="n">
        <v>0.6719475968342155</v>
      </c>
      <c r="GF93" s="7" t="n">
        <v>0.5686253048169954</v>
      </c>
      <c r="GG93" s="7" t="n">
        <v>0.5602038001372013</v>
      </c>
      <c r="GH93" s="7" t="n">
        <v>0.6240007825027979</v>
      </c>
      <c r="GI93" s="7" t="n">
        <v>0.6399298591335802</v>
      </c>
      <c r="GJ93" s="7" t="n">
        <v>0.3275154373152166</v>
      </c>
      <c r="GK93" s="7" t="n">
        <v>0.2284178365097263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0.8331836781012638</v>
      </c>
      <c r="D94" s="7" t="n">
        <v>0.8164741193972602</v>
      </c>
      <c r="E94" s="7" t="n">
        <v>-0.02116301907022925</v>
      </c>
      <c r="F94" s="7" t="n">
        <v>0.6979461259872946</v>
      </c>
      <c r="G94" s="7" t="n">
        <v>0.1913414268744816</v>
      </c>
      <c r="H94" s="7" t="n">
        <v>0.1281432229997064</v>
      </c>
      <c r="I94" s="7" t="n">
        <v>0.6555743713768243</v>
      </c>
      <c r="J94" s="7" t="n">
        <v>0.6564999333226798</v>
      </c>
      <c r="K94" s="7" t="n">
        <v>0.22714722725221</v>
      </c>
      <c r="L94" s="7" t="n">
        <v>0.002841215396279988</v>
      </c>
      <c r="M94" s="7" t="n">
        <v>0.8813687066927701</v>
      </c>
      <c r="N94" s="7" t="n">
        <v>0.907382791943833</v>
      </c>
      <c r="O94" s="7" t="n">
        <v>0.9194690918502689</v>
      </c>
      <c r="P94" s="7" t="n">
        <v>0.8958129503553456</v>
      </c>
      <c r="Q94" s="7" t="n">
        <v>0.345495530541496</v>
      </c>
      <c r="R94" s="7" t="n">
        <v>0.8783214386808591</v>
      </c>
      <c r="S94" s="7" t="n">
        <v>0.8877688551891455</v>
      </c>
      <c r="T94" s="7" t="n">
        <v>0.8001140324799277</v>
      </c>
      <c r="U94" s="7" t="n">
        <v>0.899236523758713</v>
      </c>
      <c r="V94" s="7" t="n">
        <v>0.7278850157307114</v>
      </c>
      <c r="W94" s="7" t="n">
        <v>0.8058993150013916</v>
      </c>
      <c r="X94" s="7" t="n">
        <v>0.9078906633561292</v>
      </c>
      <c r="Y94" s="7" t="n">
        <v>0.8825507692331899</v>
      </c>
      <c r="Z94" s="7" t="n">
        <v>0.6766399595148268</v>
      </c>
      <c r="AA94" s="7" t="n">
        <v>0.342341248834461</v>
      </c>
      <c r="AB94" s="7" t="n">
        <v>0.08536856248566589</v>
      </c>
      <c r="AC94" s="7" t="n">
        <v>0.6696459271169443</v>
      </c>
      <c r="AD94" s="7" t="n">
        <v>0.1007866685253866</v>
      </c>
      <c r="AE94" s="7" t="n">
        <v>0.8955467447054496</v>
      </c>
      <c r="AF94" s="7" t="n">
        <v>0.9009409525170499</v>
      </c>
      <c r="AG94" s="7" t="n">
        <v>0.9041299313385887</v>
      </c>
      <c r="AH94" s="7" t="n">
        <v>0.1300338437570469</v>
      </c>
      <c r="AI94" s="7" t="n">
        <v>0.8982055336399843</v>
      </c>
      <c r="AJ94" s="7" t="n">
        <v>0.1740704072224683</v>
      </c>
      <c r="AK94" s="7" t="n">
        <v>-0.2192028481798943</v>
      </c>
      <c r="AL94" s="7" t="n">
        <v>0.1076970345302907</v>
      </c>
      <c r="AM94" s="7" t="n">
        <v>0.220147843585606</v>
      </c>
      <c r="AN94" s="7" t="n">
        <v>0.9108049155728465</v>
      </c>
      <c r="AO94" s="7" t="n">
        <v>0.4279766158436658</v>
      </c>
      <c r="AP94" s="7" t="n">
        <v>0.2922680671796666</v>
      </c>
      <c r="AQ94" s="7" t="n">
        <v>0.6033864160134532</v>
      </c>
      <c r="AR94" s="7" t="n">
        <v>0.2401520124056502</v>
      </c>
      <c r="AS94" s="7" t="n">
        <v>0.9415028535420219</v>
      </c>
      <c r="AT94" s="7" t="n">
        <v>0.4167813966133626</v>
      </c>
      <c r="AU94" s="7" t="n">
        <v>0.9197317304642032</v>
      </c>
      <c r="AV94" s="7" t="n">
        <v>0.9031522837374724</v>
      </c>
      <c r="AW94" s="7" t="n">
        <v>0.8806993359093565</v>
      </c>
      <c r="AX94" s="7" t="n">
        <v>0.6179859437684737</v>
      </c>
      <c r="AY94" s="7" t="n">
        <v>0.8903710495401626</v>
      </c>
      <c r="AZ94" s="7" t="n">
        <v>0.9067176965418072</v>
      </c>
      <c r="BA94" s="7" t="n">
        <v>0.8713252872418383</v>
      </c>
      <c r="BB94" s="7" t="n">
        <v>0.4644054812576491</v>
      </c>
      <c r="BC94" s="7" t="n">
        <v>0.8853181333760618</v>
      </c>
      <c r="BD94" s="7" t="n">
        <v>0.368587560345409</v>
      </c>
      <c r="BE94" s="7" t="n">
        <v>0.884077963951768</v>
      </c>
      <c r="BF94" s="7" t="n">
        <v>0.6843771810365054</v>
      </c>
      <c r="BG94" s="7" t="n">
        <v>0.527915393910148</v>
      </c>
      <c r="BH94" s="7" t="n">
        <v>0.5089996475472398</v>
      </c>
      <c r="BI94" s="7" t="n">
        <v>-0.002170101570120705</v>
      </c>
      <c r="BJ94" s="7" t="n">
        <v>0.2456332659091514</v>
      </c>
      <c r="BK94" s="7" t="n">
        <v>0.9261519904861796</v>
      </c>
      <c r="BL94" s="7" t="n">
        <v>0.887242102822992</v>
      </c>
      <c r="BM94" s="7" t="n">
        <v>0.6355279805781241</v>
      </c>
      <c r="BN94" s="7" t="n">
        <v>0.8767131227274529</v>
      </c>
      <c r="BO94" s="7" t="n">
        <v>0.4279768538661731</v>
      </c>
      <c r="BP94" s="7" t="n">
        <v>0.5290468197334962</v>
      </c>
      <c r="BQ94" s="7" t="n">
        <v>0.8148312978685877</v>
      </c>
      <c r="BR94" s="7" t="n">
        <v>0.5830485444860836</v>
      </c>
      <c r="BS94" s="7" t="n">
        <v>0.828088934109504</v>
      </c>
      <c r="BT94" s="7" t="n">
        <v>0.533411282257272</v>
      </c>
      <c r="BU94" s="7" t="n">
        <v>0.5007736507252281</v>
      </c>
      <c r="BV94" s="7" t="n">
        <v>-0.1272773404298878</v>
      </c>
      <c r="BW94" s="7" t="n">
        <v>-0.006881079027424112</v>
      </c>
      <c r="BX94" s="7" t="n">
        <v>0.3951925964603802</v>
      </c>
      <c r="BY94" s="7" t="n">
        <v>0.6243579338263955</v>
      </c>
      <c r="BZ94" s="7" t="n">
        <v>-0.09581794569383664</v>
      </c>
      <c r="CA94" s="7" t="n">
        <v>0.893622590045871</v>
      </c>
      <c r="CB94" s="7" t="n">
        <v>0.8669422439730797</v>
      </c>
      <c r="CC94" s="7" t="n">
        <v>0.8058296671463817</v>
      </c>
      <c r="CD94" s="7" t="n">
        <v>0.7333695530570072</v>
      </c>
      <c r="CE94" s="7" t="n">
        <v>0.7448829862456426</v>
      </c>
      <c r="CF94" s="7" t="n">
        <v>0.5284792613815461</v>
      </c>
      <c r="CG94" s="7" t="n">
        <v>0.5369902118954527</v>
      </c>
      <c r="CH94" s="7" t="n">
        <v>0.6589909638116086</v>
      </c>
      <c r="CI94" s="7" t="n">
        <v>0.3487015639204524</v>
      </c>
      <c r="CJ94" s="7" t="n">
        <v>0.1436196520141323</v>
      </c>
      <c r="CK94" s="7" t="n">
        <v>0.8634594679080909</v>
      </c>
      <c r="CL94" s="7" t="n">
        <v>0.9362779995311412</v>
      </c>
      <c r="CM94" s="7" t="n">
        <v>0.1576330365980988</v>
      </c>
      <c r="CN94" s="7" t="n">
        <v>0.6595634881327959</v>
      </c>
      <c r="CO94" s="7" t="n">
        <v>0.2338364069378369</v>
      </c>
      <c r="CP94" s="7" t="n">
        <v>0.6829364162830267</v>
      </c>
      <c r="CQ94" s="7" t="n">
        <v>1</v>
      </c>
      <c r="CR94" s="7" t="n">
        <v>0.8575603904517651</v>
      </c>
      <c r="CS94" s="7" t="n">
        <v>0.2116604414579749</v>
      </c>
      <c r="CT94" s="7" t="n">
        <v>-0.1546358733312702</v>
      </c>
      <c r="CU94" s="7" t="n">
        <v>0.2840308041968303</v>
      </c>
      <c r="CV94" s="7" t="n">
        <v>0.5558588007964347</v>
      </c>
      <c r="CW94" s="7" t="n">
        <v>0.8826004061716047</v>
      </c>
      <c r="CX94" s="7" t="n">
        <v>0.9417278414539244</v>
      </c>
      <c r="CY94" s="7" t="n">
        <v>0.8931013238941217</v>
      </c>
      <c r="CZ94" s="7" t="n">
        <v>0.504640102465269</v>
      </c>
      <c r="DA94" s="7" t="n">
        <v>0.8209816878529269</v>
      </c>
      <c r="DB94" s="7" t="n">
        <v>0.9009594943673678</v>
      </c>
      <c r="DC94" s="7" t="n">
        <v>0.1071629907442536</v>
      </c>
      <c r="DD94" s="7" t="n">
        <v>0.7207979413215055</v>
      </c>
      <c r="DE94" s="7" t="n">
        <v>0.4970118623467306</v>
      </c>
      <c r="DF94" s="7" t="n">
        <v>0.4837875366350028</v>
      </c>
      <c r="DG94" s="7" t="n">
        <v>-0.03271234302975838</v>
      </c>
      <c r="DH94" s="7" t="n">
        <v>0.5926107350306947</v>
      </c>
      <c r="DI94" s="7" t="n">
        <v>0.7221213161654051</v>
      </c>
      <c r="DJ94" s="7" t="n">
        <v>0.9917246008981233</v>
      </c>
      <c r="DK94" s="7" t="n">
        <v>0.928899815670322</v>
      </c>
      <c r="DL94" s="7" t="n">
        <v>0.9537731837540409</v>
      </c>
      <c r="DM94" s="7" t="n">
        <v>0.01169727653640919</v>
      </c>
      <c r="DN94" s="7" t="n">
        <v>0.7732754504266931</v>
      </c>
      <c r="DO94" s="7" t="n">
        <v>0.1968085716944069</v>
      </c>
      <c r="DP94" s="7" t="n">
        <v>0.8870845385437506</v>
      </c>
      <c r="DQ94" s="7" t="n">
        <v>0.6695626307476122</v>
      </c>
      <c r="DR94" s="7" t="n">
        <v>0.5718773337375516</v>
      </c>
      <c r="DS94" s="7" t="n">
        <v>0.8632122705033329</v>
      </c>
      <c r="DT94" s="7" t="n">
        <v>0.08279071718862681</v>
      </c>
      <c r="DU94" s="7" t="n">
        <v>0.9033187298099974</v>
      </c>
      <c r="DV94" s="7" t="n">
        <v>0.9561919355470245</v>
      </c>
      <c r="DW94" s="7" t="n">
        <v>0.8517274882557235</v>
      </c>
      <c r="DX94" s="7" t="n">
        <v>0.930241496579409</v>
      </c>
      <c r="DY94" s="7" t="n">
        <v>0.1160587233707702</v>
      </c>
      <c r="DZ94" s="7" t="n">
        <v>0.5227860386010966</v>
      </c>
      <c r="EA94" s="7" t="n">
        <v>0.9283770040057703</v>
      </c>
      <c r="EB94" s="7" t="n">
        <v>0.7136762321893494</v>
      </c>
      <c r="EC94" s="7" t="n">
        <v>0.9229584450105504</v>
      </c>
      <c r="ED94" s="7" t="n">
        <v>0.1271490155785824</v>
      </c>
      <c r="EE94" s="7" t="n">
        <v>0.9268559177174018</v>
      </c>
      <c r="EF94" s="7" t="n">
        <v>0.7817720236318401</v>
      </c>
      <c r="EG94" s="7" t="n">
        <v>0.7374714538316487</v>
      </c>
      <c r="EH94" s="7" t="n">
        <v>0.9513905173383732</v>
      </c>
      <c r="EI94" s="7" t="n">
        <v>0.5092182351675512</v>
      </c>
      <c r="EJ94" s="7" t="n">
        <v>0.7605329411798931</v>
      </c>
      <c r="EK94" s="7" t="n">
        <v>0.5878514452385464</v>
      </c>
      <c r="EL94" s="7" t="n">
        <v>0.6053252047082258</v>
      </c>
      <c r="EM94" s="7" t="n">
        <v>0.7321090788059229</v>
      </c>
      <c r="EN94" s="7" t="n">
        <v>0.7848151253800281</v>
      </c>
      <c r="EO94" s="7" t="n">
        <v>0.8263864897702154</v>
      </c>
      <c r="EP94" s="7" t="n">
        <v>0.681331393496534</v>
      </c>
      <c r="EQ94" s="7" t="n">
        <v>0.4450799761350756</v>
      </c>
      <c r="ER94" s="7" t="n">
        <v>0.7782569151198286</v>
      </c>
      <c r="ES94" s="7" t="n">
        <v>0.8099443928260588</v>
      </c>
      <c r="ET94" s="7" t="n">
        <v>0.9029297423488581</v>
      </c>
      <c r="EU94" s="7" t="n">
        <v>0.8676343252864293</v>
      </c>
      <c r="EV94" s="7" t="n">
        <v>0.8948298134559125</v>
      </c>
      <c r="EW94" s="7" t="n">
        <v>0.3733782096615306</v>
      </c>
      <c r="EX94" s="7" t="n">
        <v>0.4617943054188364</v>
      </c>
      <c r="EY94" s="7" t="n">
        <v>0.4477655661334846</v>
      </c>
      <c r="EZ94" s="7" t="n">
        <v>0.2939589514547767</v>
      </c>
      <c r="FA94" s="7" t="n">
        <v>0.7313409264635657</v>
      </c>
      <c r="FB94" s="7" t="n">
        <v>0.9010267889265506</v>
      </c>
      <c r="FC94" s="7" t="n">
        <v>0.9159523931673003</v>
      </c>
      <c r="FD94" s="7" t="n">
        <v>0.9310884018573252</v>
      </c>
      <c r="FE94" s="7" t="n">
        <v>0.8680974501431759</v>
      </c>
      <c r="FF94" s="7" t="n">
        <v>0.7476412826456131</v>
      </c>
      <c r="FG94" s="7" t="n">
        <v>0.4887425578917224</v>
      </c>
      <c r="FH94" s="7" t="n">
        <v>0.73179629599013</v>
      </c>
      <c r="FI94" s="7" t="n">
        <v>0.8882000627125614</v>
      </c>
      <c r="FJ94" s="7" t="n">
        <v>0.5008101820697481</v>
      </c>
      <c r="FK94" s="7" t="n">
        <v>0.7258154088127091</v>
      </c>
      <c r="FL94" s="7" t="n">
        <v>0.5348727104612442</v>
      </c>
      <c r="FM94" s="7" t="n">
        <v>0.8821944953279636</v>
      </c>
      <c r="FN94" s="7" t="n">
        <v>0.9058567816030857</v>
      </c>
      <c r="FO94" s="7" t="n">
        <v>0.7136669607564631</v>
      </c>
      <c r="FP94" s="7" t="n">
        <v>0.2867100449413345</v>
      </c>
      <c r="FQ94" s="7" t="n">
        <v>0.5534563469562898</v>
      </c>
      <c r="FR94" s="7" t="n">
        <v>0.2037491097726153</v>
      </c>
      <c r="FS94" s="7" t="n">
        <v>0.7171518364770089</v>
      </c>
      <c r="FT94" s="7" t="n">
        <v>0.8819453856169179</v>
      </c>
      <c r="FU94" s="7" t="n">
        <v>0.505014200827172</v>
      </c>
      <c r="FV94" s="7" t="n">
        <v>-0.137131335896333</v>
      </c>
      <c r="FW94" s="7" t="n">
        <v>0.5003713698588603</v>
      </c>
      <c r="FX94" s="7" t="n">
        <v>0.4117188094354891</v>
      </c>
      <c r="FY94" s="7" t="n">
        <v>0.8821162587809029</v>
      </c>
      <c r="FZ94" s="7" t="n">
        <v>0.1358280813265192</v>
      </c>
      <c r="GA94" s="7" t="n">
        <v>0.4391024561061463</v>
      </c>
      <c r="GB94" s="7" t="n">
        <v>0.7365640513576382</v>
      </c>
      <c r="GC94" s="7" t="n">
        <v>0.521375545406249</v>
      </c>
      <c r="GD94" s="7" t="n">
        <v>0.01910942949525368</v>
      </c>
      <c r="GE94" s="7" t="n">
        <v>0.9685622324875728</v>
      </c>
      <c r="GF94" s="7" t="n">
        <v>0.558677867384369</v>
      </c>
      <c r="GG94" s="7" t="n">
        <v>0.6889394781091357</v>
      </c>
      <c r="GH94" s="7" t="n">
        <v>0.7813277396695971</v>
      </c>
      <c r="GI94" s="7" t="n">
        <v>0.888746729798329</v>
      </c>
      <c r="GJ94" s="7" t="n">
        <v>0.1146113611564706</v>
      </c>
      <c r="GK94" s="7" t="n">
        <v>0.03840824803939762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0.8229123286538416</v>
      </c>
      <c r="D95" s="7" t="n">
        <v>0.7913262857568311</v>
      </c>
      <c r="E95" s="7" t="n">
        <v>-0.03611815803858164</v>
      </c>
      <c r="F95" s="7" t="n">
        <v>0.6666763028512654</v>
      </c>
      <c r="G95" s="7" t="n">
        <v>0.2779182277379537</v>
      </c>
      <c r="H95" s="7" t="n">
        <v>0.1789270264480236</v>
      </c>
      <c r="I95" s="7" t="n">
        <v>0.6092698999486886</v>
      </c>
      <c r="J95" s="7" t="n">
        <v>0.6104048826195858</v>
      </c>
      <c r="K95" s="7" t="n">
        <v>0.3956282330337947</v>
      </c>
      <c r="L95" s="7" t="n">
        <v>-3.682710555183597e-05</v>
      </c>
      <c r="M95" s="7" t="n">
        <v>0.8396363037784148</v>
      </c>
      <c r="N95" s="7" t="n">
        <v>0.8745486889636046</v>
      </c>
      <c r="O95" s="7" t="n">
        <v>0.8255022533566344</v>
      </c>
      <c r="P95" s="7" t="n">
        <v>0.7681802364395137</v>
      </c>
      <c r="Q95" s="7" t="n">
        <v>0.481868429220808</v>
      </c>
      <c r="R95" s="7" t="n">
        <v>0.732557909182734</v>
      </c>
      <c r="S95" s="7" t="n">
        <v>0.7796901443919605</v>
      </c>
      <c r="T95" s="7" t="n">
        <v>0.7331266029839083</v>
      </c>
      <c r="U95" s="7" t="n">
        <v>0.7293743389011671</v>
      </c>
      <c r="V95" s="7" t="n">
        <v>0.6560696878019653</v>
      </c>
      <c r="W95" s="7" t="n">
        <v>0.8375343997164377</v>
      </c>
      <c r="X95" s="7" t="n">
        <v>0.7998926960771242</v>
      </c>
      <c r="Y95" s="7" t="n">
        <v>0.8327991304569154</v>
      </c>
      <c r="Z95" s="7" t="n">
        <v>0.67660651716997</v>
      </c>
      <c r="AA95" s="7" t="n">
        <v>0.3772146424471331</v>
      </c>
      <c r="AB95" s="7" t="n">
        <v>0.1289414816615639</v>
      </c>
      <c r="AC95" s="7" t="n">
        <v>0.6709069615013755</v>
      </c>
      <c r="AD95" s="7" t="n">
        <v>0.127323060336062</v>
      </c>
      <c r="AE95" s="7" t="n">
        <v>0.877382028999757</v>
      </c>
      <c r="AF95" s="7" t="n">
        <v>0.8888022520885951</v>
      </c>
      <c r="AG95" s="7" t="n">
        <v>0.8725044533112288</v>
      </c>
      <c r="AH95" s="7" t="n">
        <v>0.2461246315769288</v>
      </c>
      <c r="AI95" s="7" t="n">
        <v>0.8212099410258672</v>
      </c>
      <c r="AJ95" s="7" t="n">
        <v>0.2031776851916682</v>
      </c>
      <c r="AK95" s="7" t="n">
        <v>-0.2856706289842989</v>
      </c>
      <c r="AL95" s="7" t="n">
        <v>0.1360751886134622</v>
      </c>
      <c r="AM95" s="7" t="n">
        <v>0.3394484777170464</v>
      </c>
      <c r="AN95" s="7" t="n">
        <v>0.7421641725814112</v>
      </c>
      <c r="AO95" s="7" t="n">
        <v>0.3712697608602559</v>
      </c>
      <c r="AP95" s="7" t="n">
        <v>0.3230098039879292</v>
      </c>
      <c r="AQ95" s="7" t="n">
        <v>0.5581023503162437</v>
      </c>
      <c r="AR95" s="7" t="n">
        <v>0.3614703208509243</v>
      </c>
      <c r="AS95" s="7" t="n">
        <v>0.8851254767853678</v>
      </c>
      <c r="AT95" s="7" t="n">
        <v>0.3809856717080153</v>
      </c>
      <c r="AU95" s="7" t="n">
        <v>0.8808846061946731</v>
      </c>
      <c r="AV95" s="7" t="n">
        <v>0.7985646160444219</v>
      </c>
      <c r="AW95" s="7" t="n">
        <v>0.8843037250274813</v>
      </c>
      <c r="AX95" s="7" t="n">
        <v>0.6121851808922802</v>
      </c>
      <c r="AY95" s="7" t="n">
        <v>0.7629216150065651</v>
      </c>
      <c r="AZ95" s="7" t="n">
        <v>0.744714197681309</v>
      </c>
      <c r="BA95" s="7" t="n">
        <v>0.874293508559802</v>
      </c>
      <c r="BB95" s="7" t="n">
        <v>0.5049525137992676</v>
      </c>
      <c r="BC95" s="7" t="n">
        <v>0.8308518076803999</v>
      </c>
      <c r="BD95" s="7" t="n">
        <v>0.4306930507737335</v>
      </c>
      <c r="BE95" s="7" t="n">
        <v>0.7298142606793996</v>
      </c>
      <c r="BF95" s="7" t="n">
        <v>0.6820678619267375</v>
      </c>
      <c r="BG95" s="7" t="n">
        <v>0.54311906508811</v>
      </c>
      <c r="BH95" s="7" t="n">
        <v>0.4463343002673869</v>
      </c>
      <c r="BI95" s="7" t="n">
        <v>-0.03196144918424916</v>
      </c>
      <c r="BJ95" s="7" t="n">
        <v>0.3332617277589494</v>
      </c>
      <c r="BK95" s="7" t="n">
        <v>0.8035364968400489</v>
      </c>
      <c r="BL95" s="7" t="n">
        <v>0.7708706754045616</v>
      </c>
      <c r="BM95" s="7" t="n">
        <v>0.6008548581828616</v>
      </c>
      <c r="BN95" s="7" t="n">
        <v>0.8111761099167595</v>
      </c>
      <c r="BO95" s="7" t="n">
        <v>0.3712699510642862</v>
      </c>
      <c r="BP95" s="7" t="n">
        <v>0.5614643462055922</v>
      </c>
      <c r="BQ95" s="7" t="n">
        <v>0.8207219488859213</v>
      </c>
      <c r="BR95" s="7" t="n">
        <v>0.7046181438490555</v>
      </c>
      <c r="BS95" s="7" t="n">
        <v>0.8442781307876989</v>
      </c>
      <c r="BT95" s="7" t="n">
        <v>0.5511663904457778</v>
      </c>
      <c r="BU95" s="7" t="n">
        <v>0.5729793813820647</v>
      </c>
      <c r="BV95" s="7" t="n">
        <v>-0.01795682383029162</v>
      </c>
      <c r="BW95" s="7" t="n">
        <v>0.008734611931183424</v>
      </c>
      <c r="BX95" s="7" t="n">
        <v>0.5397552889587662</v>
      </c>
      <c r="BY95" s="7" t="n">
        <v>0.6037972342722533</v>
      </c>
      <c r="BZ95" s="7" t="n">
        <v>-0.1718038496563083</v>
      </c>
      <c r="CA95" s="7" t="n">
        <v>0.8545324783633925</v>
      </c>
      <c r="CB95" s="7" t="n">
        <v>0.77225306097978</v>
      </c>
      <c r="CC95" s="7" t="n">
        <v>0.7790469749873017</v>
      </c>
      <c r="CD95" s="7" t="n">
        <v>0.7224211318733281</v>
      </c>
      <c r="CE95" s="7" t="n">
        <v>0.8272297755524739</v>
      </c>
      <c r="CF95" s="7" t="n">
        <v>0.5927745454357416</v>
      </c>
      <c r="CG95" s="7" t="n">
        <v>0.5828235790530936</v>
      </c>
      <c r="CH95" s="7" t="n">
        <v>0.6406779112955945</v>
      </c>
      <c r="CI95" s="7" t="n">
        <v>0.4591398519569385</v>
      </c>
      <c r="CJ95" s="7" t="n">
        <v>0.2207800084721551</v>
      </c>
      <c r="CK95" s="7" t="n">
        <v>0.8432707585040413</v>
      </c>
      <c r="CL95" s="7" t="n">
        <v>0.8714195063338345</v>
      </c>
      <c r="CM95" s="7" t="n">
        <v>0.2017817777508687</v>
      </c>
      <c r="CN95" s="7" t="n">
        <v>0.7850075072817839</v>
      </c>
      <c r="CO95" s="7" t="n">
        <v>0.2557109243875504</v>
      </c>
      <c r="CP95" s="7" t="n">
        <v>0.6792181802823066</v>
      </c>
      <c r="CQ95" s="7" t="n">
        <v>0.8575603904517651</v>
      </c>
      <c r="CR95" s="7" t="n">
        <v>1</v>
      </c>
      <c r="CS95" s="7" t="n">
        <v>0.3212114519282408</v>
      </c>
      <c r="CT95" s="7" t="n">
        <v>-0.1144336100010865</v>
      </c>
      <c r="CU95" s="7" t="n">
        <v>0.3977093372994732</v>
      </c>
      <c r="CV95" s="7" t="n">
        <v>0.6838976991601299</v>
      </c>
      <c r="CW95" s="7" t="n">
        <v>0.942017950743989</v>
      </c>
      <c r="CX95" s="7" t="n">
        <v>0.8820889110145401</v>
      </c>
      <c r="CY95" s="7" t="n">
        <v>0.8318412080785822</v>
      </c>
      <c r="CZ95" s="7" t="n">
        <v>0.6550820462869662</v>
      </c>
      <c r="DA95" s="7" t="n">
        <v>0.7977237147169521</v>
      </c>
      <c r="DB95" s="7" t="n">
        <v>0.8900124295612455</v>
      </c>
      <c r="DC95" s="7" t="n">
        <v>0.1689990638608289</v>
      </c>
      <c r="DD95" s="7" t="n">
        <v>0.8188421071229519</v>
      </c>
      <c r="DE95" s="7" t="n">
        <v>0.5688727730016471</v>
      </c>
      <c r="DF95" s="7" t="n">
        <v>0.5680952064543721</v>
      </c>
      <c r="DG95" s="7" t="n">
        <v>0.04739296897841357</v>
      </c>
      <c r="DH95" s="7" t="n">
        <v>0.6368256824836662</v>
      </c>
      <c r="DI95" s="7" t="n">
        <v>0.7731147829323968</v>
      </c>
      <c r="DJ95" s="7" t="n">
        <v>0.8520617890386543</v>
      </c>
      <c r="DK95" s="7" t="n">
        <v>0.7966233857650552</v>
      </c>
      <c r="DL95" s="7" t="n">
        <v>0.8372532542520447</v>
      </c>
      <c r="DM95" s="7" t="n">
        <v>0.07879041899854101</v>
      </c>
      <c r="DN95" s="7" t="n">
        <v>0.6759777224178197</v>
      </c>
      <c r="DO95" s="7" t="n">
        <v>0.3083976976411504</v>
      </c>
      <c r="DP95" s="7" t="n">
        <v>0.71391522253095</v>
      </c>
      <c r="DQ95" s="7" t="n">
        <v>0.8697446113225487</v>
      </c>
      <c r="DR95" s="7" t="n">
        <v>0.639303883949138</v>
      </c>
      <c r="DS95" s="7" t="n">
        <v>0.8331312688643473</v>
      </c>
      <c r="DT95" s="7" t="n">
        <v>0.07406502385273005</v>
      </c>
      <c r="DU95" s="7" t="n">
        <v>0.7199014352818449</v>
      </c>
      <c r="DV95" s="7" t="n">
        <v>0.8407994036646793</v>
      </c>
      <c r="DW95" s="7" t="n">
        <v>0.7868184711852373</v>
      </c>
      <c r="DX95" s="7" t="n">
        <v>0.8033604474791786</v>
      </c>
      <c r="DY95" s="7" t="n">
        <v>0.210024046830893</v>
      </c>
      <c r="DZ95" s="7" t="n">
        <v>0.5351621671031349</v>
      </c>
      <c r="EA95" s="7" t="n">
        <v>0.863484810241395</v>
      </c>
      <c r="EB95" s="7" t="n">
        <v>0.7925880038078175</v>
      </c>
      <c r="EC95" s="7" t="n">
        <v>0.796378930041881</v>
      </c>
      <c r="ED95" s="7" t="n">
        <v>0.2381686472510378</v>
      </c>
      <c r="EE95" s="7" t="n">
        <v>0.874597009003794</v>
      </c>
      <c r="EF95" s="7" t="n">
        <v>0.8031285448189688</v>
      </c>
      <c r="EG95" s="7" t="n">
        <v>0.7472736555209049</v>
      </c>
      <c r="EH95" s="7" t="n">
        <v>0.7877408492231712</v>
      </c>
      <c r="EI95" s="7" t="n">
        <v>0.5339269024934945</v>
      </c>
      <c r="EJ95" s="7" t="n">
        <v>0.6826148054515011</v>
      </c>
      <c r="EK95" s="7" t="n">
        <v>0.6638177939665809</v>
      </c>
      <c r="EL95" s="7" t="n">
        <v>0.5842449746820376</v>
      </c>
      <c r="EM95" s="7" t="n">
        <v>0.6587203556968925</v>
      </c>
      <c r="EN95" s="7" t="n">
        <v>0.687982265953171</v>
      </c>
      <c r="EO95" s="7" t="n">
        <v>0.822118951738806</v>
      </c>
      <c r="EP95" s="7" t="n">
        <v>0.6758369634535862</v>
      </c>
      <c r="EQ95" s="7" t="n">
        <v>0.3978535024225283</v>
      </c>
      <c r="ER95" s="7" t="n">
        <v>0.7239177842172645</v>
      </c>
      <c r="ES95" s="7" t="n">
        <v>0.8513255163756467</v>
      </c>
      <c r="ET95" s="7" t="n">
        <v>0.8352253435202222</v>
      </c>
      <c r="EU95" s="7" t="n">
        <v>0.7661006745688785</v>
      </c>
      <c r="EV95" s="7" t="n">
        <v>0.7724648086243353</v>
      </c>
      <c r="EW95" s="7" t="n">
        <v>0.3884256683682308</v>
      </c>
      <c r="EX95" s="7" t="n">
        <v>0.5556306341848106</v>
      </c>
      <c r="EY95" s="7" t="n">
        <v>0.4786989629883824</v>
      </c>
      <c r="EZ95" s="7" t="n">
        <v>0.2643329815931487</v>
      </c>
      <c r="FA95" s="7" t="n">
        <v>0.6402662413200398</v>
      </c>
      <c r="FB95" s="7" t="n">
        <v>0.7773572664682964</v>
      </c>
      <c r="FC95" s="7" t="n">
        <v>0.8681482877094139</v>
      </c>
      <c r="FD95" s="7" t="n">
        <v>0.7820959087717797</v>
      </c>
      <c r="FE95" s="7" t="n">
        <v>0.7638631870872754</v>
      </c>
      <c r="FF95" s="7" t="n">
        <v>0.7316182026694441</v>
      </c>
      <c r="FG95" s="7" t="n">
        <v>0.7062164814817395</v>
      </c>
      <c r="FH95" s="7" t="n">
        <v>0.6673538851042541</v>
      </c>
      <c r="FI95" s="7" t="n">
        <v>0.8970887020189023</v>
      </c>
      <c r="FJ95" s="7" t="n">
        <v>0.5398687354340013</v>
      </c>
      <c r="FK95" s="7" t="n">
        <v>0.7722412139680866</v>
      </c>
      <c r="FL95" s="7" t="n">
        <v>0.5482726980410042</v>
      </c>
      <c r="FM95" s="7" t="n">
        <v>0.7747607403983616</v>
      </c>
      <c r="FN95" s="7" t="n">
        <v>0.8139641410765367</v>
      </c>
      <c r="FO95" s="7" t="n">
        <v>0.7502769853066581</v>
      </c>
      <c r="FP95" s="7" t="n">
        <v>0.3742651572288193</v>
      </c>
      <c r="FQ95" s="7" t="n">
        <v>0.5850060548399562</v>
      </c>
      <c r="FR95" s="7" t="n">
        <v>0.1930557973838654</v>
      </c>
      <c r="FS95" s="7" t="n">
        <v>0.6935771396386431</v>
      </c>
      <c r="FT95" s="7" t="n">
        <v>0.7747004391539121</v>
      </c>
      <c r="FU95" s="7" t="n">
        <v>0.7581827623783294</v>
      </c>
      <c r="FV95" s="7" t="n">
        <v>-0.02536969711757214</v>
      </c>
      <c r="FW95" s="7" t="n">
        <v>0.5415431794081389</v>
      </c>
      <c r="FX95" s="7" t="n">
        <v>0.5038235391551008</v>
      </c>
      <c r="FY95" s="7" t="n">
        <v>0.769119940974813</v>
      </c>
      <c r="FZ95" s="7" t="n">
        <v>0.112620797754833</v>
      </c>
      <c r="GA95" s="7" t="n">
        <v>0.3984699963281131</v>
      </c>
      <c r="GB95" s="7" t="n">
        <v>0.8208661814023602</v>
      </c>
      <c r="GC95" s="7" t="n">
        <v>0.6720489130213774</v>
      </c>
      <c r="GD95" s="7" t="n">
        <v>0.07860028865616034</v>
      </c>
      <c r="GE95" s="7" t="n">
        <v>0.8452822370595466</v>
      </c>
      <c r="GF95" s="7" t="n">
        <v>0.6809029019333468</v>
      </c>
      <c r="GG95" s="7" t="n">
        <v>0.8469992513396557</v>
      </c>
      <c r="GH95" s="7" t="n">
        <v>0.7359135549237679</v>
      </c>
      <c r="GI95" s="7" t="n">
        <v>0.8104552899439428</v>
      </c>
      <c r="GJ95" s="7" t="n">
        <v>0.2042587696141222</v>
      </c>
      <c r="GK95" s="7" t="n">
        <v>0.1097314736400259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0.5314582531550053</v>
      </c>
      <c r="D96" s="7" t="n">
        <v>0.5910635742415206</v>
      </c>
      <c r="E96" s="7" t="n">
        <v>0.1796423958038296</v>
      </c>
      <c r="F96" s="7" t="n">
        <v>0.6769783946549339</v>
      </c>
      <c r="G96" s="7" t="n">
        <v>0.6468709974447746</v>
      </c>
      <c r="H96" s="7" t="n">
        <v>0.6480519055489553</v>
      </c>
      <c r="I96" s="7" t="n">
        <v>0.2821695262515044</v>
      </c>
      <c r="J96" s="7" t="n">
        <v>0.2885890914236804</v>
      </c>
      <c r="K96" s="7" t="n">
        <v>0.9118940350374776</v>
      </c>
      <c r="L96" s="7" t="n">
        <v>0.09498181215217233</v>
      </c>
      <c r="M96" s="7" t="n">
        <v>0.4736473314821916</v>
      </c>
      <c r="N96" s="7" t="n">
        <v>0.4435244468530533</v>
      </c>
      <c r="O96" s="7" t="n">
        <v>0.3194789426822934</v>
      </c>
      <c r="P96" s="7" t="n">
        <v>0.2507957989641713</v>
      </c>
      <c r="Q96" s="7" t="n">
        <v>0.8945294268510638</v>
      </c>
      <c r="R96" s="7" t="n">
        <v>0.2353370842689979</v>
      </c>
      <c r="S96" s="7" t="n">
        <v>0.2892906926794898</v>
      </c>
      <c r="T96" s="7" t="n">
        <v>0.1973484562067572</v>
      </c>
      <c r="U96" s="7" t="n">
        <v>0.2009503099312614</v>
      </c>
      <c r="V96" s="7" t="n">
        <v>0.248041728018416</v>
      </c>
      <c r="W96" s="7" t="n">
        <v>0.1952969304108313</v>
      </c>
      <c r="X96" s="7" t="n">
        <v>0.2824621502043875</v>
      </c>
      <c r="Y96" s="7" t="n">
        <v>0.3080999777632284</v>
      </c>
      <c r="Z96" s="7" t="n">
        <v>0.3799100876704591</v>
      </c>
      <c r="AA96" s="7" t="n">
        <v>0.3207091321054027</v>
      </c>
      <c r="AB96" s="7" t="n">
        <v>0.6878789523609361</v>
      </c>
      <c r="AC96" s="7" t="n">
        <v>0.3784959669852255</v>
      </c>
      <c r="AD96" s="7" t="n">
        <v>0.4515239622259629</v>
      </c>
      <c r="AE96" s="7" t="n">
        <v>0.3664256608665312</v>
      </c>
      <c r="AF96" s="7" t="n">
        <v>0.4043241349278368</v>
      </c>
      <c r="AG96" s="7" t="n">
        <v>0.4553688956559485</v>
      </c>
      <c r="AH96" s="7" t="n">
        <v>0.9584084666732443</v>
      </c>
      <c r="AI96" s="7" t="n">
        <v>0.391635670724825</v>
      </c>
      <c r="AJ96" s="7" t="n">
        <v>0.4278619300105405</v>
      </c>
      <c r="AK96" s="7" t="n">
        <v>-0.2203648842565916</v>
      </c>
      <c r="AL96" s="7" t="n">
        <v>0.6899281597404926</v>
      </c>
      <c r="AM96" s="7" t="n">
        <v>0.978853084847223</v>
      </c>
      <c r="AN96" s="7" t="n">
        <v>0.08945973107685465</v>
      </c>
      <c r="AO96" s="7" t="n">
        <v>0.5515748748323208</v>
      </c>
      <c r="AP96" s="7" t="n">
        <v>0.5844178619934656</v>
      </c>
      <c r="AQ96" s="7" t="n">
        <v>0.2258893522571442</v>
      </c>
      <c r="AR96" s="7" t="n">
        <v>0.973789698902557</v>
      </c>
      <c r="AS96" s="7" t="n">
        <v>0.249754069787204</v>
      </c>
      <c r="AT96" s="7" t="n">
        <v>0.2419230906073792</v>
      </c>
      <c r="AU96" s="7" t="n">
        <v>0.3469953033118662</v>
      </c>
      <c r="AV96" s="7" t="n">
        <v>0.2350987218346957</v>
      </c>
      <c r="AW96" s="7" t="n">
        <v>0.3153434751414272</v>
      </c>
      <c r="AX96" s="7" t="n">
        <v>0.1531723285653437</v>
      </c>
      <c r="AY96" s="7" t="n">
        <v>0.1716894089829853</v>
      </c>
      <c r="AZ96" s="7" t="n">
        <v>0.1279961947283429</v>
      </c>
      <c r="BA96" s="7" t="n">
        <v>0.3729542371173178</v>
      </c>
      <c r="BB96" s="7" t="n">
        <v>0.7420307148268975</v>
      </c>
      <c r="BC96" s="7" t="n">
        <v>0.3024414203722373</v>
      </c>
      <c r="BD96" s="7" t="n">
        <v>0.475237116853475</v>
      </c>
      <c r="BE96" s="7" t="n">
        <v>0.05219461671647915</v>
      </c>
      <c r="BF96" s="7" t="n">
        <v>0.3801989785358707</v>
      </c>
      <c r="BG96" s="7" t="n">
        <v>0.6781630470037041</v>
      </c>
      <c r="BH96" s="7" t="n">
        <v>0.2253224945838305</v>
      </c>
      <c r="BI96" s="7" t="n">
        <v>-0.06004658732382281</v>
      </c>
      <c r="BJ96" s="7" t="n">
        <v>0.9539395522288988</v>
      </c>
      <c r="BK96" s="7" t="n">
        <v>0.1854866196560709</v>
      </c>
      <c r="BL96" s="7" t="n">
        <v>0.2015468311707792</v>
      </c>
      <c r="BM96" s="7" t="n">
        <v>0.2219179992956672</v>
      </c>
      <c r="BN96" s="7" t="n">
        <v>0.276412528510822</v>
      </c>
      <c r="BO96" s="7" t="n">
        <v>0.5515747913194037</v>
      </c>
      <c r="BP96" s="7" t="n">
        <v>0.6918093281130251</v>
      </c>
      <c r="BQ96" s="7" t="n">
        <v>0.3228539013320271</v>
      </c>
      <c r="BR96" s="7" t="n">
        <v>0.523919964398612</v>
      </c>
      <c r="BS96" s="7" t="n">
        <v>0.2818610370289528</v>
      </c>
      <c r="BT96" s="7" t="n">
        <v>0.6785643661776407</v>
      </c>
      <c r="BU96" s="7" t="n">
        <v>0.2724320507037362</v>
      </c>
      <c r="BV96" s="7" t="n">
        <v>0.458081437787353</v>
      </c>
      <c r="BW96" s="7" t="n">
        <v>0.6179206718861564</v>
      </c>
      <c r="BX96" s="7" t="n">
        <v>0.901946032928049</v>
      </c>
      <c r="BY96" s="7" t="n">
        <v>0.4979878210126517</v>
      </c>
      <c r="BZ96" s="7" t="n">
        <v>-0.1504056701014874</v>
      </c>
      <c r="CA96" s="7" t="n">
        <v>0.4707667669556375</v>
      </c>
      <c r="CB96" s="7" t="n">
        <v>0.436271202764231</v>
      </c>
      <c r="CC96" s="7" t="n">
        <v>0.5002651209921631</v>
      </c>
      <c r="CD96" s="7" t="n">
        <v>0.2456775522423159</v>
      </c>
      <c r="CE96" s="7" t="n">
        <v>0.3947442827039847</v>
      </c>
      <c r="CF96" s="7" t="n">
        <v>0.5284957530129002</v>
      </c>
      <c r="CG96" s="7" t="n">
        <v>0.5722265038377212</v>
      </c>
      <c r="CH96" s="7" t="n">
        <v>0.3082457056877428</v>
      </c>
      <c r="CI96" s="7" t="n">
        <v>0.6631199530004869</v>
      </c>
      <c r="CJ96" s="7" t="n">
        <v>0.7731679701368496</v>
      </c>
      <c r="CK96" s="7" t="n">
        <v>0.3593021023686475</v>
      </c>
      <c r="CL96" s="7" t="n">
        <v>0.2375933353645645</v>
      </c>
      <c r="CM96" s="7" t="n">
        <v>0.6898790639071462</v>
      </c>
      <c r="CN96" s="7" t="n">
        <v>0.4315364833807212</v>
      </c>
      <c r="CO96" s="7" t="n">
        <v>0.5412199400454135</v>
      </c>
      <c r="CP96" s="7" t="n">
        <v>0.3738385992724535</v>
      </c>
      <c r="CQ96" s="7" t="n">
        <v>0.2116604414579749</v>
      </c>
      <c r="CR96" s="7" t="n">
        <v>0.3212114519282408</v>
      </c>
      <c r="CS96" s="7" t="n">
        <v>1</v>
      </c>
      <c r="CT96" s="7" t="n">
        <v>0.4082026525328284</v>
      </c>
      <c r="CU96" s="7" t="n">
        <v>0.9842533992027418</v>
      </c>
      <c r="CV96" s="7" t="n">
        <v>0.4834876489830205</v>
      </c>
      <c r="CW96" s="7" t="n">
        <v>0.2020635874492454</v>
      </c>
      <c r="CX96" s="7" t="n">
        <v>0.2303285111513632</v>
      </c>
      <c r="CY96" s="7" t="n">
        <v>0.2788683894339282</v>
      </c>
      <c r="CZ96" s="7" t="n">
        <v>0.5913427573433746</v>
      </c>
      <c r="DA96" s="7" t="n">
        <v>0.3185152580009044</v>
      </c>
      <c r="DB96" s="7" t="n">
        <v>0.4389419801222648</v>
      </c>
      <c r="DC96" s="7" t="n">
        <v>0.5638400184334936</v>
      </c>
      <c r="DD96" s="7" t="n">
        <v>0.4386225704967908</v>
      </c>
      <c r="DE96" s="7" t="n">
        <v>0.2760016852195024</v>
      </c>
      <c r="DF96" s="7" t="n">
        <v>0.6356840887869408</v>
      </c>
      <c r="DG96" s="7" t="n">
        <v>0.4802240468639491</v>
      </c>
      <c r="DH96" s="7" t="n">
        <v>0.6110646445201933</v>
      </c>
      <c r="DI96" s="7" t="n">
        <v>0.2953067805093384</v>
      </c>
      <c r="DJ96" s="7" t="n">
        <v>0.21225624202506</v>
      </c>
      <c r="DK96" s="7" t="n">
        <v>0.08223213708797553</v>
      </c>
      <c r="DL96" s="7" t="n">
        <v>0.2412862107460782</v>
      </c>
      <c r="DM96" s="7" t="n">
        <v>0.6719058757731472</v>
      </c>
      <c r="DN96" s="7" t="n">
        <v>0.1722144564716949</v>
      </c>
      <c r="DO96" s="7" t="n">
        <v>0.9679733582212633</v>
      </c>
      <c r="DP96" s="7" t="n">
        <v>0.04291198606268181</v>
      </c>
      <c r="DQ96" s="7" t="n">
        <v>0.315054489102425</v>
      </c>
      <c r="DR96" s="7" t="n">
        <v>0.4620426110069299</v>
      </c>
      <c r="DS96" s="7" t="n">
        <v>0.3671455239699093</v>
      </c>
      <c r="DT96" s="7" t="n">
        <v>-0.01126202195493748</v>
      </c>
      <c r="DU96" s="7" t="n">
        <v>0.05353477427926919</v>
      </c>
      <c r="DV96" s="7" t="n">
        <v>0.2308333312400269</v>
      </c>
      <c r="DW96" s="7" t="n">
        <v>0.4505790930617537</v>
      </c>
      <c r="DX96" s="7" t="n">
        <v>0.09014340855472167</v>
      </c>
      <c r="DY96" s="7" t="n">
        <v>0.9026133271542947</v>
      </c>
      <c r="DZ96" s="7" t="n">
        <v>0.6675769570315404</v>
      </c>
      <c r="EA96" s="7" t="n">
        <v>0.2219910161474346</v>
      </c>
      <c r="EB96" s="7" t="n">
        <v>0.5452590268220819</v>
      </c>
      <c r="EC96" s="7" t="n">
        <v>0.1973796765324678</v>
      </c>
      <c r="ED96" s="7" t="n">
        <v>0.9244276686237834</v>
      </c>
      <c r="EE96" s="7" t="n">
        <v>0.1878029753161155</v>
      </c>
      <c r="EF96" s="7" t="n">
        <v>0.2777328480978578</v>
      </c>
      <c r="EG96" s="7" t="n">
        <v>0.1804769525119698</v>
      </c>
      <c r="EH96" s="7" t="n">
        <v>0.1762343099875159</v>
      </c>
      <c r="EI96" s="7" t="n">
        <v>0.1872082374783657</v>
      </c>
      <c r="EJ96" s="7" t="n">
        <v>0.2521928648424401</v>
      </c>
      <c r="EK96" s="7" t="n">
        <v>0.5357265495283863</v>
      </c>
      <c r="EL96" s="7" t="n">
        <v>0.5275480947720084</v>
      </c>
      <c r="EM96" s="7" t="n">
        <v>0.1271228637299755</v>
      </c>
      <c r="EN96" s="7" t="n">
        <v>0.2715551672749038</v>
      </c>
      <c r="EO96" s="7" t="n">
        <v>0.1963754791745326</v>
      </c>
      <c r="EP96" s="7" t="n">
        <v>0.3766911401290888</v>
      </c>
      <c r="EQ96" s="7" t="n">
        <v>0.2164695867043538</v>
      </c>
      <c r="ER96" s="7" t="n">
        <v>0.2365297446115492</v>
      </c>
      <c r="ES96" s="7" t="n">
        <v>0.391521788914869</v>
      </c>
      <c r="ET96" s="7" t="n">
        <v>0.2522747782559529</v>
      </c>
      <c r="EU96" s="7" t="n">
        <v>0.2646423113516287</v>
      </c>
      <c r="EV96" s="7" t="n">
        <v>0.2412256700208274</v>
      </c>
      <c r="EW96" s="7" t="n">
        <v>0.65815815878982</v>
      </c>
      <c r="EX96" s="7" t="n">
        <v>0.6633831605071202</v>
      </c>
      <c r="EY96" s="7" t="n">
        <v>0.5451944718961071</v>
      </c>
      <c r="EZ96" s="7" t="n">
        <v>0.4225543997270458</v>
      </c>
      <c r="FA96" s="7" t="n">
        <v>0.1937739085747899</v>
      </c>
      <c r="FB96" s="7" t="n">
        <v>0.2817052545095821</v>
      </c>
      <c r="FC96" s="7" t="n">
        <v>0.2825955098906044</v>
      </c>
      <c r="FD96" s="7" t="n">
        <v>0.148121029768364</v>
      </c>
      <c r="FE96" s="7" t="n">
        <v>0.2497273379460129</v>
      </c>
      <c r="FF96" s="7" t="n">
        <v>0.1631290002227125</v>
      </c>
      <c r="FG96" s="7" t="n">
        <v>0.1950873698725606</v>
      </c>
      <c r="FH96" s="7" t="n">
        <v>0.1409567660730027</v>
      </c>
      <c r="FI96" s="7" t="n">
        <v>0.195537467126114</v>
      </c>
      <c r="FJ96" s="7" t="n">
        <v>0.2613506688765685</v>
      </c>
      <c r="FK96" s="7" t="n">
        <v>0.2825060498916195</v>
      </c>
      <c r="FL96" s="7" t="n">
        <v>0.5427498044039356</v>
      </c>
      <c r="FM96" s="7" t="n">
        <v>0.2559967983733917</v>
      </c>
      <c r="FN96" s="7" t="n">
        <v>0.3100445898707767</v>
      </c>
      <c r="FO96" s="7" t="n">
        <v>0.3000540150770479</v>
      </c>
      <c r="FP96" s="7" t="n">
        <v>0.6334712179565564</v>
      </c>
      <c r="FQ96" s="7" t="n">
        <v>0.5382935025868967</v>
      </c>
      <c r="FR96" s="7" t="n">
        <v>0.2459115820416304</v>
      </c>
      <c r="FS96" s="7" t="n">
        <v>0.354873806262071</v>
      </c>
      <c r="FT96" s="7" t="n">
        <v>0.2583147372728163</v>
      </c>
      <c r="FU96" s="7" t="n">
        <v>0.4193973680742685</v>
      </c>
      <c r="FV96" s="7" t="n">
        <v>0.4560402618434425</v>
      </c>
      <c r="FW96" s="7" t="n">
        <v>0.6812860166935082</v>
      </c>
      <c r="FX96" s="7" t="n">
        <v>0.6047151713102769</v>
      </c>
      <c r="FY96" s="7" t="n">
        <v>0.2481142134072601</v>
      </c>
      <c r="FZ96" s="7" t="n">
        <v>0.07497708331327917</v>
      </c>
      <c r="GA96" s="7" t="n">
        <v>0.2197417974588368</v>
      </c>
      <c r="GB96" s="7" t="n">
        <v>0.3964002991539921</v>
      </c>
      <c r="GC96" s="7" t="n">
        <v>0.7771160665165168</v>
      </c>
      <c r="GD96" s="7" t="n">
        <v>0.5003869384710964</v>
      </c>
      <c r="GE96" s="7" t="n">
        <v>0.204357390956041</v>
      </c>
      <c r="GF96" s="7" t="n">
        <v>0.5351297226308601</v>
      </c>
      <c r="GG96" s="7" t="n">
        <v>0.2624141703525211</v>
      </c>
      <c r="GH96" s="7" t="n">
        <v>0.2080724847557529</v>
      </c>
      <c r="GI96" s="7" t="n">
        <v>0.2942145035776482</v>
      </c>
      <c r="GJ96" s="7" t="n">
        <v>0.9000242534277247</v>
      </c>
      <c r="GK96" s="7" t="n">
        <v>0.5515996105731463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0.2802254083886266</v>
      </c>
      <c r="D97" s="7" t="n">
        <v>0.2355623447288077</v>
      </c>
      <c r="E97" s="7" t="n">
        <v>0.7039631880650835</v>
      </c>
      <c r="F97" s="7" t="n">
        <v>0.3242870494506605</v>
      </c>
      <c r="G97" s="7" t="n">
        <v>0.6518494518605292</v>
      </c>
      <c r="H97" s="7" t="n">
        <v>0.5683598373776416</v>
      </c>
      <c r="I97" s="7" t="n">
        <v>0.113253377719378</v>
      </c>
      <c r="J97" s="7" t="n">
        <v>0.1509982579183303</v>
      </c>
      <c r="K97" s="7" t="n">
        <v>0.4671126987397326</v>
      </c>
      <c r="L97" s="7" t="n">
        <v>0.5946727630965922</v>
      </c>
      <c r="M97" s="7" t="n">
        <v>0.1251217114102521</v>
      </c>
      <c r="N97" s="7" t="n">
        <v>0.05369626662660823</v>
      </c>
      <c r="O97" s="7" t="n">
        <v>-0.1371830664626746</v>
      </c>
      <c r="P97" s="7" t="n">
        <v>-0.1906728776216191</v>
      </c>
      <c r="Q97" s="7" t="n">
        <v>0.2077843243891416</v>
      </c>
      <c r="R97" s="7" t="n">
        <v>-0.2031344691901924</v>
      </c>
      <c r="S97" s="7" t="n">
        <v>-0.1731631458826387</v>
      </c>
      <c r="T97" s="7" t="n">
        <v>-0.1263832379496101</v>
      </c>
      <c r="U97" s="7" t="n">
        <v>-0.1905368264739234</v>
      </c>
      <c r="V97" s="7" t="n">
        <v>-0.1154742830080168</v>
      </c>
      <c r="W97" s="7" t="n">
        <v>-0.1587503098902995</v>
      </c>
      <c r="X97" s="7" t="n">
        <v>-0.1604648896610417</v>
      </c>
      <c r="Y97" s="7" t="n">
        <v>-0.1344048431906569</v>
      </c>
      <c r="Z97" s="7" t="n">
        <v>0.05848417576545418</v>
      </c>
      <c r="AA97" s="7" t="n">
        <v>0.1599934319756093</v>
      </c>
      <c r="AB97" s="7" t="n">
        <v>0.5685260294109575</v>
      </c>
      <c r="AC97" s="7" t="n">
        <v>0.0531976963291022</v>
      </c>
      <c r="AD97" s="7" t="n">
        <v>0.8430453165008087</v>
      </c>
      <c r="AE97" s="7" t="n">
        <v>0.03020069970991645</v>
      </c>
      <c r="AF97" s="7" t="n">
        <v>0.006992009527763929</v>
      </c>
      <c r="AG97" s="7" t="n">
        <v>0.08278132140381514</v>
      </c>
      <c r="AH97" s="7" t="n">
        <v>0.4651936197901296</v>
      </c>
      <c r="AI97" s="7" t="n">
        <v>-0.004272690992244931</v>
      </c>
      <c r="AJ97" s="7" t="n">
        <v>0.7611256441099225</v>
      </c>
      <c r="AK97" s="7" t="n">
        <v>0.3301323659222639</v>
      </c>
      <c r="AL97" s="7" t="n">
        <v>0.6122924337647081</v>
      </c>
      <c r="AM97" s="7" t="n">
        <v>0.4633072800422101</v>
      </c>
      <c r="AN97" s="7" t="n">
        <v>-0.1303982710062935</v>
      </c>
      <c r="AO97" s="7" t="n">
        <v>0.4340779997315079</v>
      </c>
      <c r="AP97" s="7" t="n">
        <v>0.5237487240421527</v>
      </c>
      <c r="AQ97" s="7" t="n">
        <v>0.02553560855383932</v>
      </c>
      <c r="AR97" s="7" t="n">
        <v>0.4554741806317829</v>
      </c>
      <c r="AS97" s="7" t="n">
        <v>-0.1695732093197141</v>
      </c>
      <c r="AT97" s="7" t="n">
        <v>0.4514761694968332</v>
      </c>
      <c r="AU97" s="7" t="n">
        <v>-0.0387730376355158</v>
      </c>
      <c r="AV97" s="7" t="n">
        <v>-0.1250564085269597</v>
      </c>
      <c r="AW97" s="7" t="n">
        <v>-0.05315911009697952</v>
      </c>
      <c r="AX97" s="7" t="n">
        <v>-0.1180240436493321</v>
      </c>
      <c r="AY97" s="7" t="n">
        <v>-0.1600912923677096</v>
      </c>
      <c r="AZ97" s="7" t="n">
        <v>-0.2134845172903754</v>
      </c>
      <c r="BA97" s="7" t="n">
        <v>0.04210655609122251</v>
      </c>
      <c r="BB97" s="7" t="n">
        <v>0.4725259257044608</v>
      </c>
      <c r="BC97" s="7" t="n">
        <v>-0.04765627662435361</v>
      </c>
      <c r="BD97" s="7" t="n">
        <v>0.4721275642589648</v>
      </c>
      <c r="BE97" s="7" t="n">
        <v>-0.1569594654699334</v>
      </c>
      <c r="BF97" s="7" t="n">
        <v>0.05636236947801563</v>
      </c>
      <c r="BG97" s="7" t="n">
        <v>0.3364605506395522</v>
      </c>
      <c r="BH97" s="7" t="n">
        <v>0.3718811459370162</v>
      </c>
      <c r="BI97" s="7" t="n">
        <v>0.2959954677451768</v>
      </c>
      <c r="BJ97" s="7" t="n">
        <v>0.3749022085952629</v>
      </c>
      <c r="BK97" s="7" t="n">
        <v>-0.1655761755517036</v>
      </c>
      <c r="BL97" s="7" t="n">
        <v>-0.1387425473199479</v>
      </c>
      <c r="BM97" s="7" t="n">
        <v>-0.06347690862163963</v>
      </c>
      <c r="BN97" s="7" t="n">
        <v>-0.06562433941156771</v>
      </c>
      <c r="BO97" s="7" t="n">
        <v>0.4340781614113303</v>
      </c>
      <c r="BP97" s="7" t="n">
        <v>0.3427413233069977</v>
      </c>
      <c r="BQ97" s="7" t="n">
        <v>0.01137347878241833</v>
      </c>
      <c r="BR97" s="7" t="n">
        <v>0.2654311267651307</v>
      </c>
      <c r="BS97" s="7" t="n">
        <v>-0.06946830128567609</v>
      </c>
      <c r="BT97" s="7" t="n">
        <v>0.344171685075983</v>
      </c>
      <c r="BU97" s="7" t="n">
        <v>-0.06640480944166577</v>
      </c>
      <c r="BV97" s="7" t="n">
        <v>0.7842587227006728</v>
      </c>
      <c r="BW97" s="7" t="n">
        <v>0.5089551468182856</v>
      </c>
      <c r="BX97" s="7" t="n">
        <v>0.3913409219361617</v>
      </c>
      <c r="BY97" s="7" t="n">
        <v>0.359395390927925</v>
      </c>
      <c r="BZ97" s="7" t="n">
        <v>0.3206273370595407</v>
      </c>
      <c r="CA97" s="7" t="n">
        <v>0.1046272879832465</v>
      </c>
      <c r="CB97" s="7" t="n">
        <v>0.1000550379554413</v>
      </c>
      <c r="CC97" s="7" t="n">
        <v>0.1340342673655198</v>
      </c>
      <c r="CD97" s="7" t="n">
        <v>-0.1259521950478545</v>
      </c>
      <c r="CE97" s="7" t="n">
        <v>0.1128560680931245</v>
      </c>
      <c r="CF97" s="7" t="n">
        <v>0.3036344231001272</v>
      </c>
      <c r="CG97" s="7" t="n">
        <v>0.3836734534603526</v>
      </c>
      <c r="CH97" s="7" t="n">
        <v>-0.07418645028892766</v>
      </c>
      <c r="CI97" s="7" t="n">
        <v>0.4373547918365016</v>
      </c>
      <c r="CJ97" s="7" t="n">
        <v>0.6473314741184752</v>
      </c>
      <c r="CK97" s="7" t="n">
        <v>0.02689980735089628</v>
      </c>
      <c r="CL97" s="7" t="n">
        <v>-0.1840719551178577</v>
      </c>
      <c r="CM97" s="7" t="n">
        <v>0.5849765410744293</v>
      </c>
      <c r="CN97" s="7" t="n">
        <v>0.2349784515994425</v>
      </c>
      <c r="CO97" s="7" t="n">
        <v>0.5697956678462972</v>
      </c>
      <c r="CP97" s="7" t="n">
        <v>0.05302055085671915</v>
      </c>
      <c r="CQ97" s="7" t="n">
        <v>-0.1546358733312702</v>
      </c>
      <c r="CR97" s="7" t="n">
        <v>-0.1144336100010865</v>
      </c>
      <c r="CS97" s="7" t="n">
        <v>0.4082026525328284</v>
      </c>
      <c r="CT97" s="7" t="n">
        <v>1</v>
      </c>
      <c r="CU97" s="7" t="n">
        <v>0.3896450487406316</v>
      </c>
      <c r="CV97" s="7" t="n">
        <v>0.2700802210097797</v>
      </c>
      <c r="CW97" s="7" t="n">
        <v>-0.1407122930861297</v>
      </c>
      <c r="CX97" s="7" t="n">
        <v>-0.1925517464549425</v>
      </c>
      <c r="CY97" s="7" t="n">
        <v>0.0003745847147377024</v>
      </c>
      <c r="CZ97" s="7" t="n">
        <v>0.2706098092923256</v>
      </c>
      <c r="DA97" s="7" t="n">
        <v>0.04253608860543535</v>
      </c>
      <c r="DB97" s="7" t="n">
        <v>0.08309647026564117</v>
      </c>
      <c r="DC97" s="7" t="n">
        <v>0.882319290368329</v>
      </c>
      <c r="DD97" s="7" t="n">
        <v>0.06030730600045894</v>
      </c>
      <c r="DE97" s="7" t="n">
        <v>-0.06394971444040863</v>
      </c>
      <c r="DF97" s="7" t="n">
        <v>0.3694706106569545</v>
      </c>
      <c r="DG97" s="7" t="n">
        <v>0.7779220358418436</v>
      </c>
      <c r="DH97" s="7" t="n">
        <v>0.4674075323099211</v>
      </c>
      <c r="DI97" s="7" t="n">
        <v>0.01978841313539047</v>
      </c>
      <c r="DJ97" s="7" t="n">
        <v>-0.157513811327323</v>
      </c>
      <c r="DK97" s="7" t="n">
        <v>-0.2002257657898862</v>
      </c>
      <c r="DL97" s="7" t="n">
        <v>-0.1954963052276128</v>
      </c>
      <c r="DM97" s="7" t="n">
        <v>0.6410208780623425</v>
      </c>
      <c r="DN97" s="7" t="n">
        <v>-0.1535991311840012</v>
      </c>
      <c r="DO97" s="7" t="n">
        <v>0.3684137100472273</v>
      </c>
      <c r="DP97" s="7" t="n">
        <v>-0.1802558848743908</v>
      </c>
      <c r="DQ97" s="7" t="n">
        <v>-0.1066096740411913</v>
      </c>
      <c r="DR97" s="7" t="n">
        <v>0.1587215725590044</v>
      </c>
      <c r="DS97" s="7" t="n">
        <v>0.003467575219302483</v>
      </c>
      <c r="DT97" s="7" t="n">
        <v>0.1797614044898355</v>
      </c>
      <c r="DU97" s="7" t="n">
        <v>-0.1992347591899872</v>
      </c>
      <c r="DV97" s="7" t="n">
        <v>-0.1891807417483591</v>
      </c>
      <c r="DW97" s="7" t="n">
        <v>0.03345616745832459</v>
      </c>
      <c r="DX97" s="7" t="n">
        <v>-0.1921558125820984</v>
      </c>
      <c r="DY97" s="7" t="n">
        <v>0.3044780513448628</v>
      </c>
      <c r="DZ97" s="7" t="n">
        <v>0.3353552225404182</v>
      </c>
      <c r="EA97" s="7" t="n">
        <v>-0.1863033911164878</v>
      </c>
      <c r="EB97" s="7" t="n">
        <v>0.1505633994361186</v>
      </c>
      <c r="EC97" s="7" t="n">
        <v>-0.07529652779401647</v>
      </c>
      <c r="ED97" s="7" t="n">
        <v>0.5313130355968424</v>
      </c>
      <c r="EE97" s="7" t="n">
        <v>-0.1937249423295322</v>
      </c>
      <c r="EF97" s="7" t="n">
        <v>-0.03047981010521129</v>
      </c>
      <c r="EG97" s="7" t="n">
        <v>-0.06515569053926115</v>
      </c>
      <c r="EH97" s="7" t="n">
        <v>-0.2088807933245242</v>
      </c>
      <c r="EI97" s="7" t="n">
        <v>-0.0755188551070836</v>
      </c>
      <c r="EJ97" s="7" t="n">
        <v>-0.16273464874011</v>
      </c>
      <c r="EK97" s="7" t="n">
        <v>0.159631049877544</v>
      </c>
      <c r="EL97" s="7" t="n">
        <v>0.3380015851886007</v>
      </c>
      <c r="EM97" s="7" t="n">
        <v>-0.1408868640625055</v>
      </c>
      <c r="EN97" s="7" t="n">
        <v>-0.1707606931282228</v>
      </c>
      <c r="EO97" s="7" t="n">
        <v>-0.1846512789305502</v>
      </c>
      <c r="EP97" s="7" t="n">
        <v>0.04633628551170355</v>
      </c>
      <c r="EQ97" s="7" t="n">
        <v>0.3685505840968387</v>
      </c>
      <c r="ER97" s="7" t="n">
        <v>-0.002266962126661722</v>
      </c>
      <c r="ES97" s="7" t="n">
        <v>0.09552147863956488</v>
      </c>
      <c r="ET97" s="7" t="n">
        <v>-0.09433881309843371</v>
      </c>
      <c r="EU97" s="7" t="n">
        <v>-0.201218184676927</v>
      </c>
      <c r="EV97" s="7" t="n">
        <v>-0.211249293813163</v>
      </c>
      <c r="EW97" s="7" t="n">
        <v>0.7222574125715547</v>
      </c>
      <c r="EX97" s="7" t="n">
        <v>0.4637064259368235</v>
      </c>
      <c r="EY97" s="7" t="n">
        <v>0.6233414380755976</v>
      </c>
      <c r="EZ97" s="7" t="n">
        <v>0.7255429347173002</v>
      </c>
      <c r="FA97" s="7" t="n">
        <v>-0.1944567435454459</v>
      </c>
      <c r="FB97" s="7" t="n">
        <v>-0.1695887677281339</v>
      </c>
      <c r="FC97" s="7" t="n">
        <v>-0.1371718139139353</v>
      </c>
      <c r="FD97" s="7" t="n">
        <v>-0.1558655734039398</v>
      </c>
      <c r="FE97" s="7" t="n">
        <v>-0.2093584461560161</v>
      </c>
      <c r="FF97" s="7" t="n">
        <v>-0.1108997151269522</v>
      </c>
      <c r="FG97" s="7" t="n">
        <v>-0.1311927619563884</v>
      </c>
      <c r="FH97" s="7" t="n">
        <v>-0.09678828592646056</v>
      </c>
      <c r="FI97" s="7" t="n">
        <v>-0.1762944965159766</v>
      </c>
      <c r="FJ97" s="7" t="n">
        <v>-0.07291214427372933</v>
      </c>
      <c r="FK97" s="7" t="n">
        <v>0.06172410367159491</v>
      </c>
      <c r="FL97" s="7" t="n">
        <v>0.5023042282650776</v>
      </c>
      <c r="FM97" s="7" t="n">
        <v>-0.2048483021729097</v>
      </c>
      <c r="FN97" s="7" t="n">
        <v>-0.1331707611711665</v>
      </c>
      <c r="FO97" s="7" t="n">
        <v>0.07333600365174958</v>
      </c>
      <c r="FP97" s="7" t="n">
        <v>0.756085813345268</v>
      </c>
      <c r="FQ97" s="7" t="n">
        <v>0.5158101801143369</v>
      </c>
      <c r="FR97" s="7" t="n">
        <v>0.27866789113427</v>
      </c>
      <c r="FS97" s="7" t="n">
        <v>0.03378172893116235</v>
      </c>
      <c r="FT97" s="7" t="n">
        <v>-0.2045949823479027</v>
      </c>
      <c r="FU97" s="7" t="n">
        <v>0.004315433264534881</v>
      </c>
      <c r="FV97" s="7" t="n">
        <v>0.7811486868482673</v>
      </c>
      <c r="FW97" s="7" t="n">
        <v>0.3380892240252132</v>
      </c>
      <c r="FX97" s="7" t="n">
        <v>0.4358383522183388</v>
      </c>
      <c r="FY97" s="7" t="n">
        <v>-0.2085205297939011</v>
      </c>
      <c r="FZ97" s="7" t="n">
        <v>0.2527141278197371</v>
      </c>
      <c r="GA97" s="7" t="n">
        <v>0.3818185975106743</v>
      </c>
      <c r="GB97" s="7" t="n">
        <v>0.1082491706638712</v>
      </c>
      <c r="GC97" s="7" t="n">
        <v>0.3495767712429076</v>
      </c>
      <c r="GD97" s="7" t="n">
        <v>0.8595966300587019</v>
      </c>
      <c r="GE97" s="7" t="n">
        <v>-0.1861718839535113</v>
      </c>
      <c r="GF97" s="7" t="n">
        <v>0.2709138834637089</v>
      </c>
      <c r="GG97" s="7" t="n">
        <v>-0.08520532024876543</v>
      </c>
      <c r="GH97" s="7" t="n">
        <v>-0.005243049579026214</v>
      </c>
      <c r="GI97" s="7" t="n">
        <v>-0.1762897605940045</v>
      </c>
      <c r="GJ97" s="7" t="n">
        <v>0.3012595278337462</v>
      </c>
      <c r="GK97" s="7" t="n">
        <v>0.895476645984857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0.5951415570564396</v>
      </c>
      <c r="D98" s="7" t="n">
        <v>0.6324371912760972</v>
      </c>
      <c r="E98" s="7" t="n">
        <v>0.1823694685901145</v>
      </c>
      <c r="F98" s="7" t="n">
        <v>0.696796661804294</v>
      </c>
      <c r="G98" s="7" t="n">
        <v>0.6476539678124291</v>
      </c>
      <c r="H98" s="7" t="n">
        <v>0.6436895750400609</v>
      </c>
      <c r="I98" s="7" t="n">
        <v>0.3341467255625594</v>
      </c>
      <c r="J98" s="7" t="n">
        <v>0.3373293645709656</v>
      </c>
      <c r="K98" s="7" t="n">
        <v>0.8989055836879286</v>
      </c>
      <c r="L98" s="7" t="n">
        <v>0.1009730688727976</v>
      </c>
      <c r="M98" s="7" t="n">
        <v>0.529710226326469</v>
      </c>
      <c r="N98" s="7" t="n">
        <v>0.5044816812913367</v>
      </c>
      <c r="O98" s="7" t="n">
        <v>0.3848775597938014</v>
      </c>
      <c r="P98" s="7" t="n">
        <v>0.3060563151656273</v>
      </c>
      <c r="Q98" s="7" t="n">
        <v>0.9202854498028907</v>
      </c>
      <c r="R98" s="7" t="n">
        <v>0.2892719177882226</v>
      </c>
      <c r="S98" s="7" t="n">
        <v>0.3422671149373822</v>
      </c>
      <c r="T98" s="7" t="n">
        <v>0.2630716860568991</v>
      </c>
      <c r="U98" s="7" t="n">
        <v>0.2576897350046101</v>
      </c>
      <c r="V98" s="7" t="n">
        <v>0.2950907538132496</v>
      </c>
      <c r="W98" s="7" t="n">
        <v>0.2635656455088924</v>
      </c>
      <c r="X98" s="7" t="n">
        <v>0.3479894853467</v>
      </c>
      <c r="Y98" s="7" t="n">
        <v>0.3900475674331348</v>
      </c>
      <c r="Z98" s="7" t="n">
        <v>0.4332030820695031</v>
      </c>
      <c r="AA98" s="7" t="n">
        <v>0.3410498869956655</v>
      </c>
      <c r="AB98" s="7" t="n">
        <v>0.6818327351063539</v>
      </c>
      <c r="AC98" s="7" t="n">
        <v>0.4288828140329643</v>
      </c>
      <c r="AD98" s="7" t="n">
        <v>0.460410358686369</v>
      </c>
      <c r="AE98" s="7" t="n">
        <v>0.4462696411962238</v>
      </c>
      <c r="AF98" s="7" t="n">
        <v>0.473218513835615</v>
      </c>
      <c r="AG98" s="7" t="n">
        <v>0.517252589468239</v>
      </c>
      <c r="AH98" s="7" t="n">
        <v>0.9272279798480743</v>
      </c>
      <c r="AI98" s="7" t="n">
        <v>0.4439198387013867</v>
      </c>
      <c r="AJ98" s="7" t="n">
        <v>0.4406923944221427</v>
      </c>
      <c r="AK98" s="7" t="n">
        <v>-0.2354129738201045</v>
      </c>
      <c r="AL98" s="7" t="n">
        <v>0.6887778825420761</v>
      </c>
      <c r="AM98" s="7" t="n">
        <v>0.9728849103870512</v>
      </c>
      <c r="AN98" s="7" t="n">
        <v>0.170371494193979</v>
      </c>
      <c r="AO98" s="7" t="n">
        <v>0.5615634549554975</v>
      </c>
      <c r="AP98" s="7" t="n">
        <v>0.60327002698365</v>
      </c>
      <c r="AQ98" s="7" t="n">
        <v>0.2525561425240195</v>
      </c>
      <c r="AR98" s="7" t="n">
        <v>0.9742476440094059</v>
      </c>
      <c r="AS98" s="7" t="n">
        <v>0.3223782288847469</v>
      </c>
      <c r="AT98" s="7" t="n">
        <v>0.2549618963114931</v>
      </c>
      <c r="AU98" s="7" t="n">
        <v>0.418108802309555</v>
      </c>
      <c r="AV98" s="7" t="n">
        <v>0.3004731520905639</v>
      </c>
      <c r="AW98" s="7" t="n">
        <v>0.3936553484892059</v>
      </c>
      <c r="AX98" s="7" t="n">
        <v>0.1902732007223377</v>
      </c>
      <c r="AY98" s="7" t="n">
        <v>0.2367447773848781</v>
      </c>
      <c r="AZ98" s="7" t="n">
        <v>0.1991676920516726</v>
      </c>
      <c r="BA98" s="7" t="n">
        <v>0.4535387255234677</v>
      </c>
      <c r="BB98" s="7" t="n">
        <v>0.7532801315964464</v>
      </c>
      <c r="BC98" s="7" t="n">
        <v>0.3678529630530151</v>
      </c>
      <c r="BD98" s="7" t="n">
        <v>0.5087970514757633</v>
      </c>
      <c r="BE98" s="7" t="n">
        <v>0.1438369315108334</v>
      </c>
      <c r="BF98" s="7" t="n">
        <v>0.4322010174710206</v>
      </c>
      <c r="BG98" s="7" t="n">
        <v>0.6904306075618665</v>
      </c>
      <c r="BH98" s="7" t="n">
        <v>0.2418885137220907</v>
      </c>
      <c r="BI98" s="7" t="n">
        <v>-0.04857811625036679</v>
      </c>
      <c r="BJ98" s="7" t="n">
        <v>0.9783097633197523</v>
      </c>
      <c r="BK98" s="7" t="n">
        <v>0.2558564135538232</v>
      </c>
      <c r="BL98" s="7" t="n">
        <v>0.2655236034162546</v>
      </c>
      <c r="BM98" s="7" t="n">
        <v>0.2589773344802895</v>
      </c>
      <c r="BN98" s="7" t="n">
        <v>0.3392975079684621</v>
      </c>
      <c r="BO98" s="7" t="n">
        <v>0.5615633931865111</v>
      </c>
      <c r="BP98" s="7" t="n">
        <v>0.7026546339592544</v>
      </c>
      <c r="BQ98" s="7" t="n">
        <v>0.3931055674771292</v>
      </c>
      <c r="BR98" s="7" t="n">
        <v>0.5624006910441818</v>
      </c>
      <c r="BS98" s="7" t="n">
        <v>0.3617231985728836</v>
      </c>
      <c r="BT98" s="7" t="n">
        <v>0.6942844033519305</v>
      </c>
      <c r="BU98" s="7" t="n">
        <v>0.3083965125867381</v>
      </c>
      <c r="BV98" s="7" t="n">
        <v>0.4557854521956214</v>
      </c>
      <c r="BW98" s="7" t="n">
        <v>0.6082050900604085</v>
      </c>
      <c r="BX98" s="7" t="n">
        <v>0.9208727922708079</v>
      </c>
      <c r="BY98" s="7" t="n">
        <v>0.5280055791826709</v>
      </c>
      <c r="BZ98" s="7" t="n">
        <v>-0.1532957221432467</v>
      </c>
      <c r="CA98" s="7" t="n">
        <v>0.5304470330785405</v>
      </c>
      <c r="CB98" s="7" t="n">
        <v>0.4868000781047239</v>
      </c>
      <c r="CC98" s="7" t="n">
        <v>0.5477802302032964</v>
      </c>
      <c r="CD98" s="7" t="n">
        <v>0.3129788942372725</v>
      </c>
      <c r="CE98" s="7" t="n">
        <v>0.4579007925116778</v>
      </c>
      <c r="CF98" s="7" t="n">
        <v>0.5701629064876457</v>
      </c>
      <c r="CG98" s="7" t="n">
        <v>0.5872010253888866</v>
      </c>
      <c r="CH98" s="7" t="n">
        <v>0.3632364148704278</v>
      </c>
      <c r="CI98" s="7" t="n">
        <v>0.6905231918634884</v>
      </c>
      <c r="CJ98" s="7" t="n">
        <v>0.7884903189340772</v>
      </c>
      <c r="CK98" s="7" t="n">
        <v>0.4285561741634022</v>
      </c>
      <c r="CL98" s="7" t="n">
        <v>0.3089008496403086</v>
      </c>
      <c r="CM98" s="7" t="n">
        <v>0.6959751057549065</v>
      </c>
      <c r="CN98" s="7" t="n">
        <v>0.4784997447300066</v>
      </c>
      <c r="CO98" s="7" t="n">
        <v>0.5672109752740051</v>
      </c>
      <c r="CP98" s="7" t="n">
        <v>0.4287748829265762</v>
      </c>
      <c r="CQ98" s="7" t="n">
        <v>0.2840308041968303</v>
      </c>
      <c r="CR98" s="7" t="n">
        <v>0.3977093372994732</v>
      </c>
      <c r="CS98" s="7" t="n">
        <v>0.9842533992027418</v>
      </c>
      <c r="CT98" s="7" t="n">
        <v>0.3896450487406316</v>
      </c>
      <c r="CU98" s="7" t="n">
        <v>1</v>
      </c>
      <c r="CV98" s="7" t="n">
        <v>0.540631817486065</v>
      </c>
      <c r="CW98" s="7" t="n">
        <v>0.2878480307514394</v>
      </c>
      <c r="CX98" s="7" t="n">
        <v>0.3021771729710815</v>
      </c>
      <c r="CY98" s="7" t="n">
        <v>0.3500845756080184</v>
      </c>
      <c r="CZ98" s="7" t="n">
        <v>0.6276134778950344</v>
      </c>
      <c r="DA98" s="7" t="n">
        <v>0.3837206743941672</v>
      </c>
      <c r="DB98" s="7" t="n">
        <v>0.5107411345298124</v>
      </c>
      <c r="DC98" s="7" t="n">
        <v>0.5686390177750172</v>
      </c>
      <c r="DD98" s="7" t="n">
        <v>0.4985624999987769</v>
      </c>
      <c r="DE98" s="7" t="n">
        <v>0.3119292620345286</v>
      </c>
      <c r="DF98" s="7" t="n">
        <v>0.6716273604407383</v>
      </c>
      <c r="DG98" s="7" t="n">
        <v>0.4862215138128076</v>
      </c>
      <c r="DH98" s="7" t="n">
        <v>0.6483586639872506</v>
      </c>
      <c r="DI98" s="7" t="n">
        <v>0.3680187333812413</v>
      </c>
      <c r="DJ98" s="7" t="n">
        <v>0.2790064861487471</v>
      </c>
      <c r="DK98" s="7" t="n">
        <v>0.1660408835691473</v>
      </c>
      <c r="DL98" s="7" t="n">
        <v>0.308624248140642</v>
      </c>
      <c r="DM98" s="7" t="n">
        <v>0.6592055553805063</v>
      </c>
      <c r="DN98" s="7" t="n">
        <v>0.2086857584204973</v>
      </c>
      <c r="DO98" s="7" t="n">
        <v>0.9742422033835325</v>
      </c>
      <c r="DP98" s="7" t="n">
        <v>0.1323230055215965</v>
      </c>
      <c r="DQ98" s="7" t="n">
        <v>0.3659459888762586</v>
      </c>
      <c r="DR98" s="7" t="n">
        <v>0.5007496372575454</v>
      </c>
      <c r="DS98" s="7" t="n">
        <v>0.4376684444129607</v>
      </c>
      <c r="DT98" s="7" t="n">
        <v>0.01012569685057222</v>
      </c>
      <c r="DU98" s="7" t="n">
        <v>0.1411605488578979</v>
      </c>
      <c r="DV98" s="7" t="n">
        <v>0.2960581426429567</v>
      </c>
      <c r="DW98" s="7" t="n">
        <v>0.5008930045451029</v>
      </c>
      <c r="DX98" s="7" t="n">
        <v>0.1735094488665419</v>
      </c>
      <c r="DY98" s="7" t="n">
        <v>0.9026023104200258</v>
      </c>
      <c r="DZ98" s="7" t="n">
        <v>0.6806716612510266</v>
      </c>
      <c r="EA98" s="7" t="n">
        <v>0.2923325649765264</v>
      </c>
      <c r="EB98" s="7" t="n">
        <v>0.5949247573156269</v>
      </c>
      <c r="EC98" s="7" t="n">
        <v>0.2698318644680757</v>
      </c>
      <c r="ED98" s="7" t="n">
        <v>0.9090032030266235</v>
      </c>
      <c r="EE98" s="7" t="n">
        <v>0.2638905430709887</v>
      </c>
      <c r="EF98" s="7" t="n">
        <v>0.3530314367432065</v>
      </c>
      <c r="EG98" s="7" t="n">
        <v>0.2539882846946923</v>
      </c>
      <c r="EH98" s="7" t="n">
        <v>0.2391492394810087</v>
      </c>
      <c r="EI98" s="7" t="n">
        <v>0.2109456982237356</v>
      </c>
      <c r="EJ98" s="7" t="n">
        <v>0.295288680934669</v>
      </c>
      <c r="EK98" s="7" t="n">
        <v>0.5422621789922955</v>
      </c>
      <c r="EL98" s="7" t="n">
        <v>0.5624722492778907</v>
      </c>
      <c r="EM98" s="7" t="n">
        <v>0.155006719883287</v>
      </c>
      <c r="EN98" s="7" t="n">
        <v>0.3080697923473713</v>
      </c>
      <c r="EO98" s="7" t="n">
        <v>0.2576229824074606</v>
      </c>
      <c r="EP98" s="7" t="n">
        <v>0.4278348738627873</v>
      </c>
      <c r="EQ98" s="7" t="n">
        <v>0.2271528867864056</v>
      </c>
      <c r="ER98" s="7" t="n">
        <v>0.2893723370285137</v>
      </c>
      <c r="ES98" s="7" t="n">
        <v>0.4726083192504554</v>
      </c>
      <c r="ET98" s="7" t="n">
        <v>0.329328103507346</v>
      </c>
      <c r="EU98" s="7" t="n">
        <v>0.3148818107379126</v>
      </c>
      <c r="EV98" s="7" t="n">
        <v>0.3027876841043828</v>
      </c>
      <c r="EW98" s="7" t="n">
        <v>0.668603470725143</v>
      </c>
      <c r="EX98" s="7" t="n">
        <v>0.6928019382054433</v>
      </c>
      <c r="EY98" s="7" t="n">
        <v>0.5770868543778334</v>
      </c>
      <c r="EZ98" s="7" t="n">
        <v>0.4361546404673371</v>
      </c>
      <c r="FA98" s="7" t="n">
        <v>0.2352023046945266</v>
      </c>
      <c r="FB98" s="7" t="n">
        <v>0.3452682751988156</v>
      </c>
      <c r="FC98" s="7" t="n">
        <v>0.343527442705553</v>
      </c>
      <c r="FD98" s="7" t="n">
        <v>0.2217562859805935</v>
      </c>
      <c r="FE98" s="7" t="n">
        <v>0.301166691329888</v>
      </c>
      <c r="FF98" s="7" t="n">
        <v>0.2374325466871368</v>
      </c>
      <c r="FG98" s="7" t="n">
        <v>0.2298742908133882</v>
      </c>
      <c r="FH98" s="7" t="n">
        <v>0.1867753926887797</v>
      </c>
      <c r="FI98" s="7" t="n">
        <v>0.2773661398262235</v>
      </c>
      <c r="FJ98" s="7" t="n">
        <v>0.2953342038287417</v>
      </c>
      <c r="FK98" s="7" t="n">
        <v>0.357431750978661</v>
      </c>
      <c r="FL98" s="7" t="n">
        <v>0.574316805908424</v>
      </c>
      <c r="FM98" s="7" t="n">
        <v>0.3111241176781313</v>
      </c>
      <c r="FN98" s="7" t="n">
        <v>0.3723195740143359</v>
      </c>
      <c r="FO98" s="7" t="n">
        <v>0.3725061297899968</v>
      </c>
      <c r="FP98" s="7" t="n">
        <v>0.6601763470739122</v>
      </c>
      <c r="FQ98" s="7" t="n">
        <v>0.574917250963578</v>
      </c>
      <c r="FR98" s="7" t="n">
        <v>0.2550874967187995</v>
      </c>
      <c r="FS98" s="7" t="n">
        <v>0.4066168916353712</v>
      </c>
      <c r="FT98" s="7" t="n">
        <v>0.3133630923316875</v>
      </c>
      <c r="FU98" s="7" t="n">
        <v>0.4528557015953276</v>
      </c>
      <c r="FV98" s="7" t="n">
        <v>0.4536881014776946</v>
      </c>
      <c r="FW98" s="7" t="n">
        <v>0.6880711596726623</v>
      </c>
      <c r="FX98" s="7" t="n">
        <v>0.6393730917263916</v>
      </c>
      <c r="FY98" s="7" t="n">
        <v>0.3057109528348765</v>
      </c>
      <c r="FZ98" s="7" t="n">
        <v>0.0950930371388518</v>
      </c>
      <c r="GA98" s="7" t="n">
        <v>0.2322171568793382</v>
      </c>
      <c r="GB98" s="7" t="n">
        <v>0.4586239231740552</v>
      </c>
      <c r="GC98" s="7" t="n">
        <v>0.8236988131591921</v>
      </c>
      <c r="GD98" s="7" t="n">
        <v>0.4993539499964202</v>
      </c>
      <c r="GE98" s="7" t="n">
        <v>0.2793719838128405</v>
      </c>
      <c r="GF98" s="7" t="n">
        <v>0.5700035864400257</v>
      </c>
      <c r="GG98" s="7" t="n">
        <v>0.3140841175536285</v>
      </c>
      <c r="GH98" s="7" t="n">
        <v>0.2635087127809546</v>
      </c>
      <c r="GI98" s="7" t="n">
        <v>0.3622217764038834</v>
      </c>
      <c r="GJ98" s="7" t="n">
        <v>0.89867669938746</v>
      </c>
      <c r="GK98" s="7" t="n">
        <v>0.5507120094810272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0.7585100648454589</v>
      </c>
      <c r="D99" s="7" t="n">
        <v>0.6619216078721126</v>
      </c>
      <c r="E99" s="7" t="n">
        <v>0.2456575482772514</v>
      </c>
      <c r="F99" s="7" t="n">
        <v>0.5833970950725865</v>
      </c>
      <c r="G99" s="7" t="n">
        <v>0.4903434634274369</v>
      </c>
      <c r="H99" s="7" t="n">
        <v>0.5257903147272184</v>
      </c>
      <c r="I99" s="7" t="n">
        <v>0.5205981703524144</v>
      </c>
      <c r="J99" s="7" t="n">
        <v>0.5248100848949149</v>
      </c>
      <c r="K99" s="7" t="n">
        <v>0.5658151899566831</v>
      </c>
      <c r="L99" s="7" t="n">
        <v>0.2488628807967397</v>
      </c>
      <c r="M99" s="7" t="n">
        <v>0.621746572051148</v>
      </c>
      <c r="N99" s="7" t="n">
        <v>0.6555658772115576</v>
      </c>
      <c r="O99" s="7" t="n">
        <v>0.550011213041081</v>
      </c>
      <c r="P99" s="7" t="n">
        <v>0.4360443060386935</v>
      </c>
      <c r="Q99" s="7" t="n">
        <v>0.5380738716896646</v>
      </c>
      <c r="R99" s="7" t="n">
        <v>0.3996793230396938</v>
      </c>
      <c r="S99" s="7" t="n">
        <v>0.4571111673708678</v>
      </c>
      <c r="T99" s="7" t="n">
        <v>0.5347668484591277</v>
      </c>
      <c r="U99" s="7" t="n">
        <v>0.389493114669931</v>
      </c>
      <c r="V99" s="7" t="n">
        <v>0.5520282746998094</v>
      </c>
      <c r="W99" s="7" t="n">
        <v>0.5780376853608679</v>
      </c>
      <c r="X99" s="7" t="n">
        <v>0.547498347328749</v>
      </c>
      <c r="Y99" s="7" t="n">
        <v>0.6089537871962698</v>
      </c>
      <c r="Z99" s="7" t="n">
        <v>0.5518507934280337</v>
      </c>
      <c r="AA99" s="7" t="n">
        <v>0.4023823182650754</v>
      </c>
      <c r="AB99" s="7" t="n">
        <v>0.4542652105403157</v>
      </c>
      <c r="AC99" s="7" t="n">
        <v>0.54041208752628</v>
      </c>
      <c r="AD99" s="7" t="n">
        <v>0.4988703628283159</v>
      </c>
      <c r="AE99" s="7" t="n">
        <v>0.7478382732770957</v>
      </c>
      <c r="AF99" s="7" t="n">
        <v>0.7309433207834627</v>
      </c>
      <c r="AG99" s="7" t="n">
        <v>0.6732271611770616</v>
      </c>
      <c r="AH99" s="7" t="n">
        <v>0.4571732143841292</v>
      </c>
      <c r="AI99" s="7" t="n">
        <v>0.5273731018930552</v>
      </c>
      <c r="AJ99" s="7" t="n">
        <v>0.4935702670379993</v>
      </c>
      <c r="AK99" s="7" t="n">
        <v>-0.1219951289989427</v>
      </c>
      <c r="AL99" s="7" t="n">
        <v>0.4657672939357794</v>
      </c>
      <c r="AM99" s="7" t="n">
        <v>0.5081960372132447</v>
      </c>
      <c r="AN99" s="7" t="n">
        <v>0.510434159433321</v>
      </c>
      <c r="AO99" s="7" t="n">
        <v>0.6201306075680234</v>
      </c>
      <c r="AP99" s="7" t="n">
        <v>0.5083786572198313</v>
      </c>
      <c r="AQ99" s="7" t="n">
        <v>0.4416927457280543</v>
      </c>
      <c r="AR99" s="7" t="n">
        <v>0.5308753625978901</v>
      </c>
      <c r="AS99" s="7" t="n">
        <v>0.5369543337310241</v>
      </c>
      <c r="AT99" s="7" t="n">
        <v>0.4790801719998118</v>
      </c>
      <c r="AU99" s="7" t="n">
        <v>0.6328425606925507</v>
      </c>
      <c r="AV99" s="7" t="n">
        <v>0.5143647359470216</v>
      </c>
      <c r="AW99" s="7" t="n">
        <v>0.7635972392921785</v>
      </c>
      <c r="AX99" s="7" t="n">
        <v>0.4256025822502011</v>
      </c>
      <c r="AY99" s="7" t="n">
        <v>0.4525939038113454</v>
      </c>
      <c r="AZ99" s="7" t="n">
        <v>0.4283866279501611</v>
      </c>
      <c r="BA99" s="7" t="n">
        <v>0.768827616673888</v>
      </c>
      <c r="BB99" s="7" t="n">
        <v>0.5883860641772087</v>
      </c>
      <c r="BC99" s="7" t="n">
        <v>0.5229832415799197</v>
      </c>
      <c r="BD99" s="7" t="n">
        <v>0.6455033730794926</v>
      </c>
      <c r="BE99" s="7" t="n">
        <v>0.4587656533470855</v>
      </c>
      <c r="BF99" s="7" t="n">
        <v>0.5594090731148428</v>
      </c>
      <c r="BG99" s="7" t="n">
        <v>0.5601503938143767</v>
      </c>
      <c r="BH99" s="7" t="n">
        <v>0.4910300138956309</v>
      </c>
      <c r="BI99" s="7" t="n">
        <v>0.1010132830079085</v>
      </c>
      <c r="BJ99" s="7" t="n">
        <v>0.454980481389437</v>
      </c>
      <c r="BK99" s="7" t="n">
        <v>0.5000091774751457</v>
      </c>
      <c r="BL99" s="7" t="n">
        <v>0.4837076474613495</v>
      </c>
      <c r="BM99" s="7" t="n">
        <v>0.4667501487705248</v>
      </c>
      <c r="BN99" s="7" t="n">
        <v>0.486464147007629</v>
      </c>
      <c r="BO99" s="7" t="n">
        <v>0.6201306393729461</v>
      </c>
      <c r="BP99" s="7" t="n">
        <v>0.604671918140162</v>
      </c>
      <c r="BQ99" s="7" t="n">
        <v>0.7069086776839236</v>
      </c>
      <c r="BR99" s="7" t="n">
        <v>0.9252586780697176</v>
      </c>
      <c r="BS99" s="7" t="n">
        <v>0.6969648007642766</v>
      </c>
      <c r="BT99" s="7" t="n">
        <v>0.5849850292627409</v>
      </c>
      <c r="BU99" s="7" t="n">
        <v>0.4533917526233671</v>
      </c>
      <c r="BV99" s="7" t="n">
        <v>0.2904996489470517</v>
      </c>
      <c r="BW99" s="7" t="n">
        <v>0.340784212711349</v>
      </c>
      <c r="BX99" s="7" t="n">
        <v>0.617905408617293</v>
      </c>
      <c r="BY99" s="7" t="n">
        <v>0.7280774934218552</v>
      </c>
      <c r="BZ99" s="7" t="n">
        <v>-0.01262847094297723</v>
      </c>
      <c r="CA99" s="7" t="n">
        <v>0.6462424600645575</v>
      </c>
      <c r="CB99" s="7" t="n">
        <v>0.5143270338694271</v>
      </c>
      <c r="CC99" s="7" t="n">
        <v>0.5675071185466234</v>
      </c>
      <c r="CD99" s="7" t="n">
        <v>0.5286673699808487</v>
      </c>
      <c r="CE99" s="7" t="n">
        <v>0.8145915466341753</v>
      </c>
      <c r="CF99" s="7" t="n">
        <v>0.6795391616760128</v>
      </c>
      <c r="CG99" s="7" t="n">
        <v>0.6815114832676662</v>
      </c>
      <c r="CH99" s="7" t="n">
        <v>0.4813773732143172</v>
      </c>
      <c r="CI99" s="7" t="n">
        <v>0.7023535766391322</v>
      </c>
      <c r="CJ99" s="7" t="n">
        <v>0.5185839120723775</v>
      </c>
      <c r="CK99" s="7" t="n">
        <v>0.7521286820667156</v>
      </c>
      <c r="CL99" s="7" t="n">
        <v>0.4968653518582649</v>
      </c>
      <c r="CM99" s="7" t="n">
        <v>0.5502080945807798</v>
      </c>
      <c r="CN99" s="7" t="n">
        <v>0.6863098252275954</v>
      </c>
      <c r="CO99" s="7" t="n">
        <v>0.4771939389593131</v>
      </c>
      <c r="CP99" s="7" t="n">
        <v>0.5540357845977822</v>
      </c>
      <c r="CQ99" s="7" t="n">
        <v>0.5558588007964347</v>
      </c>
      <c r="CR99" s="7" t="n">
        <v>0.6838976991601299</v>
      </c>
      <c r="CS99" s="7" t="n">
        <v>0.4834876489830205</v>
      </c>
      <c r="CT99" s="7" t="n">
        <v>0.2700802210097797</v>
      </c>
      <c r="CU99" s="7" t="n">
        <v>0.540631817486065</v>
      </c>
      <c r="CV99" s="7" t="n">
        <v>1</v>
      </c>
      <c r="CW99" s="7" t="n">
        <v>0.5904588105438442</v>
      </c>
      <c r="CX99" s="7" t="n">
        <v>0.5467683659517947</v>
      </c>
      <c r="CY99" s="7" t="n">
        <v>0.7486949569888794</v>
      </c>
      <c r="CZ99" s="7" t="n">
        <v>0.824707064387326</v>
      </c>
      <c r="DA99" s="7" t="n">
        <v>0.7828482368125044</v>
      </c>
      <c r="DB99" s="7" t="n">
        <v>0.7405176674720894</v>
      </c>
      <c r="DC99" s="7" t="n">
        <v>0.533084700199714</v>
      </c>
      <c r="DD99" s="7" t="n">
        <v>0.7859505221242901</v>
      </c>
      <c r="DE99" s="7" t="n">
        <v>0.4522728771792143</v>
      </c>
      <c r="DF99" s="7" t="n">
        <v>0.7113847698101665</v>
      </c>
      <c r="DG99" s="7" t="n">
        <v>0.3433490353675379</v>
      </c>
      <c r="DH99" s="7" t="n">
        <v>0.7352455513545694</v>
      </c>
      <c r="DI99" s="7" t="n">
        <v>0.7053361405489993</v>
      </c>
      <c r="DJ99" s="7" t="n">
        <v>0.5771065286130683</v>
      </c>
      <c r="DK99" s="7" t="n">
        <v>0.4516341401638955</v>
      </c>
      <c r="DL99" s="7" t="n">
        <v>0.4733515802470183</v>
      </c>
      <c r="DM99" s="7" t="n">
        <v>0.3987231505870137</v>
      </c>
      <c r="DN99" s="7" t="n">
        <v>0.4676272704377872</v>
      </c>
      <c r="DO99" s="7" t="n">
        <v>0.4517789646726234</v>
      </c>
      <c r="DP99" s="7" t="n">
        <v>0.4111637641096245</v>
      </c>
      <c r="DQ99" s="7" t="n">
        <v>0.6231089187256855</v>
      </c>
      <c r="DR99" s="7" t="n">
        <v>0.6103706421908236</v>
      </c>
      <c r="DS99" s="7" t="n">
        <v>0.7327133632031253</v>
      </c>
      <c r="DT99" s="7" t="n">
        <v>0.1836398991798474</v>
      </c>
      <c r="DU99" s="7" t="n">
        <v>0.4362500885992739</v>
      </c>
      <c r="DV99" s="7" t="n">
        <v>0.4759979753867291</v>
      </c>
      <c r="DW99" s="7" t="n">
        <v>0.5271165887006821</v>
      </c>
      <c r="DX99" s="7" t="n">
        <v>0.475093691061145</v>
      </c>
      <c r="DY99" s="7" t="n">
        <v>0.3780091752280381</v>
      </c>
      <c r="DZ99" s="7" t="n">
        <v>0.556960178153254</v>
      </c>
      <c r="EA99" s="7" t="n">
        <v>0.4665291379588748</v>
      </c>
      <c r="EB99" s="7" t="n">
        <v>0.7072846112884444</v>
      </c>
      <c r="EC99" s="7" t="n">
        <v>0.6411678056031611</v>
      </c>
      <c r="ED99" s="7" t="n">
        <v>0.4654639649016848</v>
      </c>
      <c r="EE99" s="7" t="n">
        <v>0.4780965883563836</v>
      </c>
      <c r="EF99" s="7" t="n">
        <v>0.6937889602283519</v>
      </c>
      <c r="EG99" s="7" t="n">
        <v>0.6335697259622732</v>
      </c>
      <c r="EH99" s="7" t="n">
        <v>0.4237983564328945</v>
      </c>
      <c r="EI99" s="7" t="n">
        <v>0.4166879384332338</v>
      </c>
      <c r="EJ99" s="7" t="n">
        <v>0.4147674585919121</v>
      </c>
      <c r="EK99" s="7" t="n">
        <v>0.5281777672727719</v>
      </c>
      <c r="EL99" s="7" t="n">
        <v>0.7280933833437027</v>
      </c>
      <c r="EM99" s="7" t="n">
        <v>0.4284843271033173</v>
      </c>
      <c r="EN99" s="7" t="n">
        <v>0.3881025363729037</v>
      </c>
      <c r="EO99" s="7" t="n">
        <v>0.5644341752450374</v>
      </c>
      <c r="EP99" s="7" t="n">
        <v>0.5413527204549311</v>
      </c>
      <c r="EQ99" s="7" t="n">
        <v>0.4591444379097679</v>
      </c>
      <c r="ER99" s="7" t="n">
        <v>0.6066866273112509</v>
      </c>
      <c r="ES99" s="7" t="n">
        <v>0.7996464279752385</v>
      </c>
      <c r="ET99" s="7" t="n">
        <v>0.5885036486152301</v>
      </c>
      <c r="EU99" s="7" t="n">
        <v>0.4174301252342735</v>
      </c>
      <c r="EV99" s="7" t="n">
        <v>0.4406637499304129</v>
      </c>
      <c r="EW99" s="7" t="n">
        <v>0.6445288096652738</v>
      </c>
      <c r="EX99" s="7" t="n">
        <v>0.6538114222064766</v>
      </c>
      <c r="EY99" s="7" t="n">
        <v>0.630706471225785</v>
      </c>
      <c r="EZ99" s="7" t="n">
        <v>0.4306795129032708</v>
      </c>
      <c r="FA99" s="7" t="n">
        <v>0.3651315723474577</v>
      </c>
      <c r="FB99" s="7" t="n">
        <v>0.4737775636775629</v>
      </c>
      <c r="FC99" s="7" t="n">
        <v>0.5967797128810034</v>
      </c>
      <c r="FD99" s="7" t="n">
        <v>0.5606630906978791</v>
      </c>
      <c r="FE99" s="7" t="n">
        <v>0.3987512227851109</v>
      </c>
      <c r="FF99" s="7" t="n">
        <v>0.587685701907521</v>
      </c>
      <c r="FG99" s="7" t="n">
        <v>0.5421533173396678</v>
      </c>
      <c r="FH99" s="7" t="n">
        <v>0.5027212382065723</v>
      </c>
      <c r="FI99" s="7" t="n">
        <v>0.5173719313144115</v>
      </c>
      <c r="FJ99" s="7" t="n">
        <v>0.4169164552535141</v>
      </c>
      <c r="FK99" s="7" t="n">
        <v>0.7609291841855924</v>
      </c>
      <c r="FL99" s="7" t="n">
        <v>0.6286149904175675</v>
      </c>
      <c r="FM99" s="7" t="n">
        <v>0.4239224169213983</v>
      </c>
      <c r="FN99" s="7" t="n">
        <v>0.5354502330450236</v>
      </c>
      <c r="FO99" s="7" t="n">
        <v>0.7256300370542693</v>
      </c>
      <c r="FP99" s="7" t="n">
        <v>0.6714116906271568</v>
      </c>
      <c r="FQ99" s="7" t="n">
        <v>0.6728968444057217</v>
      </c>
      <c r="FR99" s="7" t="n">
        <v>0.2753971784758755</v>
      </c>
      <c r="FS99" s="7" t="n">
        <v>0.5507345275710249</v>
      </c>
      <c r="FT99" s="7" t="n">
        <v>0.4277494022144334</v>
      </c>
      <c r="FU99" s="7" t="n">
        <v>0.5571007442867306</v>
      </c>
      <c r="FV99" s="7" t="n">
        <v>0.2807732762943062</v>
      </c>
      <c r="FW99" s="7" t="n">
        <v>0.5847404436802012</v>
      </c>
      <c r="FX99" s="7" t="n">
        <v>0.6869810227279904</v>
      </c>
      <c r="FY99" s="7" t="n">
        <v>0.4337396005892162</v>
      </c>
      <c r="FZ99" s="7" t="n">
        <v>0.2580841660199308</v>
      </c>
      <c r="GA99" s="7" t="n">
        <v>0.4704725523159236</v>
      </c>
      <c r="GB99" s="7" t="n">
        <v>0.8296215069985964</v>
      </c>
      <c r="GC99" s="7" t="n">
        <v>0.7545036902909704</v>
      </c>
      <c r="GD99" s="7" t="n">
        <v>0.4365014603506048</v>
      </c>
      <c r="GE99" s="7" t="n">
        <v>0.5012845144442653</v>
      </c>
      <c r="GF99" s="7" t="n">
        <v>0.9216538100601609</v>
      </c>
      <c r="GG99" s="7" t="n">
        <v>0.642401113542479</v>
      </c>
      <c r="GH99" s="7" t="n">
        <v>0.6001022797240045</v>
      </c>
      <c r="GI99" s="7" t="n">
        <v>0.5535350217422856</v>
      </c>
      <c r="GJ99" s="7" t="n">
        <v>0.3602060787040768</v>
      </c>
      <c r="GK99" s="7" t="n">
        <v>0.4580558866094047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0.8089429993547164</v>
      </c>
      <c r="D100" s="7" t="n">
        <v>0.7638281909785757</v>
      </c>
      <c r="E100" s="7" t="n">
        <v>-0.005514631794076682</v>
      </c>
      <c r="F100" s="7" t="n">
        <v>0.611930700813446</v>
      </c>
      <c r="G100" s="7" t="n">
        <v>0.2008911432063302</v>
      </c>
      <c r="H100" s="7" t="n">
        <v>0.08095263895200032</v>
      </c>
      <c r="I100" s="7" t="n">
        <v>0.6434992738723726</v>
      </c>
      <c r="J100" s="7" t="n">
        <v>0.6319994277961334</v>
      </c>
      <c r="K100" s="7" t="n">
        <v>0.2507961479048241</v>
      </c>
      <c r="L100" s="7" t="n">
        <v>0.04032075225235692</v>
      </c>
      <c r="M100" s="7" t="n">
        <v>0.8342716901458088</v>
      </c>
      <c r="N100" s="7" t="n">
        <v>0.8713165148069014</v>
      </c>
      <c r="O100" s="7" t="n">
        <v>0.8363134494586689</v>
      </c>
      <c r="P100" s="7" t="n">
        <v>0.7800914277611392</v>
      </c>
      <c r="Q100" s="7" t="n">
        <v>0.3492015795615286</v>
      </c>
      <c r="R100" s="7" t="n">
        <v>0.7536853662438782</v>
      </c>
      <c r="S100" s="7" t="n">
        <v>0.7793494566953526</v>
      </c>
      <c r="T100" s="7" t="n">
        <v>0.7945151463852194</v>
      </c>
      <c r="U100" s="7" t="n">
        <v>0.7755105955225557</v>
      </c>
      <c r="V100" s="7" t="n">
        <v>0.6994013969439693</v>
      </c>
      <c r="W100" s="7" t="n">
        <v>0.8493168101634533</v>
      </c>
      <c r="X100" s="7" t="n">
        <v>0.8280831736473743</v>
      </c>
      <c r="Y100" s="7" t="n">
        <v>0.8610855293623292</v>
      </c>
      <c r="Z100" s="7" t="n">
        <v>0.6516262884828032</v>
      </c>
      <c r="AA100" s="7" t="n">
        <v>0.3430721149660687</v>
      </c>
      <c r="AB100" s="7" t="n">
        <v>0.03500436516298443</v>
      </c>
      <c r="AC100" s="7" t="n">
        <v>0.6456383328390402</v>
      </c>
      <c r="AD100" s="7" t="n">
        <v>0.1077194235860904</v>
      </c>
      <c r="AE100" s="7" t="n">
        <v>0.8852337745307477</v>
      </c>
      <c r="AF100" s="7" t="n">
        <v>0.8834599801329645</v>
      </c>
      <c r="AG100" s="7" t="n">
        <v>0.8672108157209758</v>
      </c>
      <c r="AH100" s="7" t="n">
        <v>0.1333065175154287</v>
      </c>
      <c r="AI100" s="7" t="n">
        <v>0.8183531385292521</v>
      </c>
      <c r="AJ100" s="7" t="n">
        <v>0.1903813768664569</v>
      </c>
      <c r="AK100" s="7" t="n">
        <v>-0.216999511467009</v>
      </c>
      <c r="AL100" s="7" t="n">
        <v>0.04469873291853727</v>
      </c>
      <c r="AM100" s="7" t="n">
        <v>0.2291595669163975</v>
      </c>
      <c r="AN100" s="7" t="n">
        <v>0.8198980643470868</v>
      </c>
      <c r="AO100" s="7" t="n">
        <v>0.3252939009020768</v>
      </c>
      <c r="AP100" s="7" t="n">
        <v>0.2544803444899215</v>
      </c>
      <c r="AQ100" s="7" t="n">
        <v>0.5678642596503597</v>
      </c>
      <c r="AR100" s="7" t="n">
        <v>0.2505110171930051</v>
      </c>
      <c r="AS100" s="7" t="n">
        <v>0.9116540966206614</v>
      </c>
      <c r="AT100" s="7" t="n">
        <v>0.4150105196969058</v>
      </c>
      <c r="AU100" s="7" t="n">
        <v>0.8905274157579535</v>
      </c>
      <c r="AV100" s="7" t="n">
        <v>0.8227907177208411</v>
      </c>
      <c r="AW100" s="7" t="n">
        <v>0.8752862584415527</v>
      </c>
      <c r="AX100" s="7" t="n">
        <v>0.614945652406651</v>
      </c>
      <c r="AY100" s="7" t="n">
        <v>0.8024134729945613</v>
      </c>
      <c r="AZ100" s="7" t="n">
        <v>0.8013495823705789</v>
      </c>
      <c r="BA100" s="7" t="n">
        <v>0.8711791756632833</v>
      </c>
      <c r="BB100" s="7" t="n">
        <v>0.4331508899204836</v>
      </c>
      <c r="BC100" s="7" t="n">
        <v>0.8498535775449457</v>
      </c>
      <c r="BD100" s="7" t="n">
        <v>0.3817312279765303</v>
      </c>
      <c r="BE100" s="7" t="n">
        <v>0.8294849367985707</v>
      </c>
      <c r="BF100" s="7" t="n">
        <v>0.6576772255523604</v>
      </c>
      <c r="BG100" s="7" t="n">
        <v>0.4806835268862629</v>
      </c>
      <c r="BH100" s="7" t="n">
        <v>0.4918736125309823</v>
      </c>
      <c r="BI100" s="7" t="n">
        <v>-0.003370538875688094</v>
      </c>
      <c r="BJ100" s="7" t="n">
        <v>0.2366953941216428</v>
      </c>
      <c r="BK100" s="7" t="n">
        <v>0.8441058722031083</v>
      </c>
      <c r="BL100" s="7" t="n">
        <v>0.8008472841495053</v>
      </c>
      <c r="BM100" s="7" t="n">
        <v>0.6075144784489204</v>
      </c>
      <c r="BN100" s="7" t="n">
        <v>0.8326606123814539</v>
      </c>
      <c r="BO100" s="7" t="n">
        <v>0.3252941146915912</v>
      </c>
      <c r="BP100" s="7" t="n">
        <v>0.4825321663306811</v>
      </c>
      <c r="BQ100" s="7" t="n">
        <v>0.8109940523148209</v>
      </c>
      <c r="BR100" s="7" t="n">
        <v>0.609324492808475</v>
      </c>
      <c r="BS100" s="7" t="n">
        <v>0.8321696911349822</v>
      </c>
      <c r="BT100" s="7" t="n">
        <v>0.4807815102338804</v>
      </c>
      <c r="BU100" s="7" t="n">
        <v>0.5201585102616431</v>
      </c>
      <c r="BV100" s="7" t="n">
        <v>-0.07944689585442088</v>
      </c>
      <c r="BW100" s="7" t="n">
        <v>-0.07290235127506255</v>
      </c>
      <c r="BX100" s="7" t="n">
        <v>0.4297651467967081</v>
      </c>
      <c r="BY100" s="7" t="n">
        <v>0.6109728700615337</v>
      </c>
      <c r="BZ100" s="7" t="n">
        <v>-0.09087802832986268</v>
      </c>
      <c r="CA100" s="7" t="n">
        <v>0.8493826846443011</v>
      </c>
      <c r="CB100" s="7" t="n">
        <v>0.7651895309155182</v>
      </c>
      <c r="CC100" s="7" t="n">
        <v>0.7554550860013345</v>
      </c>
      <c r="CD100" s="7" t="n">
        <v>0.7273486722812922</v>
      </c>
      <c r="CE100" s="7" t="n">
        <v>0.7277558009068837</v>
      </c>
      <c r="CF100" s="7" t="n">
        <v>0.5505546360195013</v>
      </c>
      <c r="CG100" s="7" t="n">
        <v>0.5608749845006393</v>
      </c>
      <c r="CH100" s="7" t="n">
        <v>0.6260405607122957</v>
      </c>
      <c r="CI100" s="7" t="n">
        <v>0.3633054674525263</v>
      </c>
      <c r="CJ100" s="7" t="n">
        <v>0.150604068435945</v>
      </c>
      <c r="CK100" s="7" t="n">
        <v>0.7942005109045484</v>
      </c>
      <c r="CL100" s="7" t="n">
        <v>0.9071307504479003</v>
      </c>
      <c r="CM100" s="7" t="n">
        <v>0.1074147035564833</v>
      </c>
      <c r="CN100" s="7" t="n">
        <v>0.7135440751105689</v>
      </c>
      <c r="CO100" s="7" t="n">
        <v>0.1849701486258064</v>
      </c>
      <c r="CP100" s="7" t="n">
        <v>0.6544456807557996</v>
      </c>
      <c r="CQ100" s="7" t="n">
        <v>0.8826004061716047</v>
      </c>
      <c r="CR100" s="7" t="n">
        <v>0.942017950743989</v>
      </c>
      <c r="CS100" s="7" t="n">
        <v>0.2020635874492454</v>
      </c>
      <c r="CT100" s="7" t="n">
        <v>-0.1407122930861297</v>
      </c>
      <c r="CU100" s="7" t="n">
        <v>0.2878480307514394</v>
      </c>
      <c r="CV100" s="7" t="n">
        <v>0.5904588105438442</v>
      </c>
      <c r="CW100" s="7" t="n">
        <v>1</v>
      </c>
      <c r="CX100" s="7" t="n">
        <v>0.9014732995907901</v>
      </c>
      <c r="CY100" s="7" t="n">
        <v>0.79974227271414</v>
      </c>
      <c r="CZ100" s="7" t="n">
        <v>0.5674212035251213</v>
      </c>
      <c r="DA100" s="7" t="n">
        <v>0.746512410816847</v>
      </c>
      <c r="DB100" s="7" t="n">
        <v>0.8820795473937627</v>
      </c>
      <c r="DC100" s="7" t="n">
        <v>0.1266049453978715</v>
      </c>
      <c r="DD100" s="7" t="n">
        <v>0.7179487071032123</v>
      </c>
      <c r="DE100" s="7" t="n">
        <v>0.5139561562527282</v>
      </c>
      <c r="DF100" s="7" t="n">
        <v>0.5149775822198337</v>
      </c>
      <c r="DG100" s="7" t="n">
        <v>0.008123902103583705</v>
      </c>
      <c r="DH100" s="7" t="n">
        <v>0.5956338895720874</v>
      </c>
      <c r="DI100" s="7" t="n">
        <v>0.7438141694345881</v>
      </c>
      <c r="DJ100" s="7" t="n">
        <v>0.861930494116528</v>
      </c>
      <c r="DK100" s="7" t="n">
        <v>0.8848503437710696</v>
      </c>
      <c r="DL100" s="7" t="n">
        <v>0.8745019491990389</v>
      </c>
      <c r="DM100" s="7" t="n">
        <v>-0.02922502900851735</v>
      </c>
      <c r="DN100" s="7" t="n">
        <v>0.7420888402183289</v>
      </c>
      <c r="DO100" s="7" t="n">
        <v>0.2022029863781247</v>
      </c>
      <c r="DP100" s="7" t="n">
        <v>0.8125324056797997</v>
      </c>
      <c r="DQ100" s="7" t="n">
        <v>0.8022448024015103</v>
      </c>
      <c r="DR100" s="7" t="n">
        <v>0.5969874224701563</v>
      </c>
      <c r="DS100" s="7" t="n">
        <v>0.790595422621808</v>
      </c>
      <c r="DT100" s="7" t="n">
        <v>0.08529018694142457</v>
      </c>
      <c r="DU100" s="7" t="n">
        <v>0.8159672031283153</v>
      </c>
      <c r="DV100" s="7" t="n">
        <v>0.8778520417689104</v>
      </c>
      <c r="DW100" s="7" t="n">
        <v>0.7701358550774513</v>
      </c>
      <c r="DX100" s="7" t="n">
        <v>0.877091974920948</v>
      </c>
      <c r="DY100" s="7" t="n">
        <v>0.1105070444774326</v>
      </c>
      <c r="DZ100" s="7" t="n">
        <v>0.4690447429019077</v>
      </c>
      <c r="EA100" s="7" t="n">
        <v>0.9036394011028188</v>
      </c>
      <c r="EB100" s="7" t="n">
        <v>0.7538595890997807</v>
      </c>
      <c r="EC100" s="7" t="n">
        <v>0.7921277347513143</v>
      </c>
      <c r="ED100" s="7" t="n">
        <v>0.1260774794749708</v>
      </c>
      <c r="EE100" s="7" t="n">
        <v>0.9273473095752781</v>
      </c>
      <c r="EF100" s="7" t="n">
        <v>0.7899703248632592</v>
      </c>
      <c r="EG100" s="7" t="n">
        <v>0.7412807670014147</v>
      </c>
      <c r="EH100" s="7" t="n">
        <v>0.8309873573679528</v>
      </c>
      <c r="EI100" s="7" t="n">
        <v>0.5211662376863019</v>
      </c>
      <c r="EJ100" s="7" t="n">
        <v>0.6818458089208257</v>
      </c>
      <c r="EK100" s="7" t="n">
        <v>0.6241970928809224</v>
      </c>
      <c r="EL100" s="7" t="n">
        <v>0.5386746358471977</v>
      </c>
      <c r="EM100" s="7" t="n">
        <v>0.7161970374033643</v>
      </c>
      <c r="EN100" s="7" t="n">
        <v>0.6800350846645695</v>
      </c>
      <c r="EO100" s="7" t="n">
        <v>0.8401408052767472</v>
      </c>
      <c r="EP100" s="7" t="n">
        <v>0.6530942453365025</v>
      </c>
      <c r="EQ100" s="7" t="n">
        <v>0.4372094599454289</v>
      </c>
      <c r="ER100" s="7" t="n">
        <v>0.7700062790783846</v>
      </c>
      <c r="ES100" s="7" t="n">
        <v>0.8327259327585584</v>
      </c>
      <c r="ET100" s="7" t="n">
        <v>0.8642917229292799</v>
      </c>
      <c r="EU100" s="7" t="n">
        <v>0.7688766786157286</v>
      </c>
      <c r="EV100" s="7" t="n">
        <v>0.7911435019832325</v>
      </c>
      <c r="EW100" s="7" t="n">
        <v>0.3326782830014344</v>
      </c>
      <c r="EX100" s="7" t="n">
        <v>0.4844600418505963</v>
      </c>
      <c r="EY100" s="7" t="n">
        <v>0.4575261301029937</v>
      </c>
      <c r="EZ100" s="7" t="n">
        <v>0.2665761599095318</v>
      </c>
      <c r="FA100" s="7" t="n">
        <v>0.6571840910713901</v>
      </c>
      <c r="FB100" s="7" t="n">
        <v>0.7878623805874388</v>
      </c>
      <c r="FC100" s="7" t="n">
        <v>0.8537969126722846</v>
      </c>
      <c r="FD100" s="7" t="n">
        <v>0.8137741364155706</v>
      </c>
      <c r="FE100" s="7" t="n">
        <v>0.774812233484114</v>
      </c>
      <c r="FF100" s="7" t="n">
        <v>0.7371312358475404</v>
      </c>
      <c r="FG100" s="7" t="n">
        <v>0.6239501342679122</v>
      </c>
      <c r="FH100" s="7" t="n">
        <v>0.6952111060110004</v>
      </c>
      <c r="FI100" s="7" t="n">
        <v>0.9515722810784971</v>
      </c>
      <c r="FJ100" s="7" t="n">
        <v>0.5086365382805751</v>
      </c>
      <c r="FK100" s="7" t="n">
        <v>0.7267256442267835</v>
      </c>
      <c r="FL100" s="7" t="n">
        <v>0.5258689948770674</v>
      </c>
      <c r="FM100" s="7" t="n">
        <v>0.7873029576159546</v>
      </c>
      <c r="FN100" s="7" t="n">
        <v>0.8087290222327821</v>
      </c>
      <c r="FO100" s="7" t="n">
        <v>0.7063016328598689</v>
      </c>
      <c r="FP100" s="7" t="n">
        <v>0.3048752902866024</v>
      </c>
      <c r="FQ100" s="7" t="n">
        <v>0.55362607143898</v>
      </c>
      <c r="FR100" s="7" t="n">
        <v>0.1754939494892682</v>
      </c>
      <c r="FS100" s="7" t="n">
        <v>0.6768977060286364</v>
      </c>
      <c r="FT100" s="7" t="n">
        <v>0.7861502580668142</v>
      </c>
      <c r="FU100" s="7" t="n">
        <v>0.6193410665876253</v>
      </c>
      <c r="FV100" s="7" t="n">
        <v>-0.0873767735068377</v>
      </c>
      <c r="FW100" s="7" t="n">
        <v>0.4634055519967682</v>
      </c>
      <c r="FX100" s="7" t="n">
        <v>0.4384692218810288</v>
      </c>
      <c r="FY100" s="7" t="n">
        <v>0.7839701229995178</v>
      </c>
      <c r="FZ100" s="7" t="n">
        <v>0.1186787965020701</v>
      </c>
      <c r="GA100" s="7" t="n">
        <v>0.4364636116100493</v>
      </c>
      <c r="GB100" s="7" t="n">
        <v>0.7234820998313863</v>
      </c>
      <c r="GC100" s="7" t="n">
        <v>0.5696097568238345</v>
      </c>
      <c r="GD100" s="7" t="n">
        <v>0.02837950107874166</v>
      </c>
      <c r="GE100" s="7" t="n">
        <v>0.8882942768937258</v>
      </c>
      <c r="GF100" s="7" t="n">
        <v>0.5798276056852648</v>
      </c>
      <c r="GG100" s="7" t="n">
        <v>0.7809073717237461</v>
      </c>
      <c r="GH100" s="7" t="n">
        <v>0.7870938008088093</v>
      </c>
      <c r="GI100" s="7" t="n">
        <v>0.8213828393949941</v>
      </c>
      <c r="GJ100" s="7" t="n">
        <v>0.1104840764100126</v>
      </c>
      <c r="GK100" s="7" t="n">
        <v>0.05407986357306024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0.8308916202460688</v>
      </c>
      <c r="D101" s="7" t="n">
        <v>0.8203310129517398</v>
      </c>
      <c r="E101" s="7" t="n">
        <v>-0.01667235691803992</v>
      </c>
      <c r="F101" s="7" t="n">
        <v>0.6906907118901805</v>
      </c>
      <c r="G101" s="7" t="n">
        <v>0.1467836646962067</v>
      </c>
      <c r="H101" s="7" t="n">
        <v>0.09307310482861576</v>
      </c>
      <c r="I101" s="7" t="n">
        <v>0.6414651047287266</v>
      </c>
      <c r="J101" s="7" t="n">
        <v>0.6278218892600563</v>
      </c>
      <c r="K101" s="7" t="n">
        <v>0.224642904884279</v>
      </c>
      <c r="L101" s="7" t="n">
        <v>0.01052209070168148</v>
      </c>
      <c r="M101" s="7" t="n">
        <v>0.8526563194802449</v>
      </c>
      <c r="N101" s="7" t="n">
        <v>0.8964975919991192</v>
      </c>
      <c r="O101" s="7" t="n">
        <v>0.9610507183178641</v>
      </c>
      <c r="P101" s="7" t="n">
        <v>0.9446555932898755</v>
      </c>
      <c r="Q101" s="7" t="n">
        <v>0.3739972630226036</v>
      </c>
      <c r="R101" s="7" t="n">
        <v>0.9273574805914321</v>
      </c>
      <c r="S101" s="7" t="n">
        <v>0.9416650490622407</v>
      </c>
      <c r="T101" s="7" t="n">
        <v>0.8664828837372938</v>
      </c>
      <c r="U101" s="7" t="n">
        <v>0.907452743247136</v>
      </c>
      <c r="V101" s="7" t="n">
        <v>0.7470779984810566</v>
      </c>
      <c r="W101" s="7" t="n">
        <v>0.8829686164017715</v>
      </c>
      <c r="X101" s="7" t="n">
        <v>0.945551439199105</v>
      </c>
      <c r="Y101" s="7" t="n">
        <v>0.9186333786389446</v>
      </c>
      <c r="Z101" s="7" t="n">
        <v>0.645978772771447</v>
      </c>
      <c r="AA101" s="7" t="n">
        <v>0.3778098434343485</v>
      </c>
      <c r="AB101" s="7" t="n">
        <v>0.05411857971028562</v>
      </c>
      <c r="AC101" s="7" t="n">
        <v>0.641971115582755</v>
      </c>
      <c r="AD101" s="7" t="n">
        <v>0.0625095755251639</v>
      </c>
      <c r="AE101" s="7" t="n">
        <v>0.9019384674876149</v>
      </c>
      <c r="AF101" s="7" t="n">
        <v>0.9112260603004831</v>
      </c>
      <c r="AG101" s="7" t="n">
        <v>0.889550907768353</v>
      </c>
      <c r="AH101" s="7" t="n">
        <v>0.1267872139161616</v>
      </c>
      <c r="AI101" s="7" t="n">
        <v>0.8439931991605252</v>
      </c>
      <c r="AJ101" s="7" t="n">
        <v>0.1760749283690591</v>
      </c>
      <c r="AK101" s="7" t="n">
        <v>-0.2117295461317233</v>
      </c>
      <c r="AL101" s="7" t="n">
        <v>0.08381426170878785</v>
      </c>
      <c r="AM101" s="7" t="n">
        <v>0.2295049299744564</v>
      </c>
      <c r="AN101" s="7" t="n">
        <v>0.8037821059068008</v>
      </c>
      <c r="AO101" s="7" t="n">
        <v>0.3666302719921315</v>
      </c>
      <c r="AP101" s="7" t="n">
        <v>0.2938751649749038</v>
      </c>
      <c r="AQ101" s="7" t="n">
        <v>0.5997401764610744</v>
      </c>
      <c r="AR101" s="7" t="n">
        <v>0.2498707414622732</v>
      </c>
      <c r="AS101" s="7" t="n">
        <v>0.9837631314325953</v>
      </c>
      <c r="AT101" s="7" t="n">
        <v>0.3499419324369144</v>
      </c>
      <c r="AU101" s="7" t="n">
        <v>0.9009174186435113</v>
      </c>
      <c r="AV101" s="7" t="n">
        <v>0.8459616988614891</v>
      </c>
      <c r="AW101" s="7" t="n">
        <v>0.901516577906013</v>
      </c>
      <c r="AX101" s="7" t="n">
        <v>0.6487251233954195</v>
      </c>
      <c r="AY101" s="7" t="n">
        <v>0.8117983146792548</v>
      </c>
      <c r="AZ101" s="7" t="n">
        <v>0.8264017953198061</v>
      </c>
      <c r="BA101" s="7" t="n">
        <v>0.8814078644821765</v>
      </c>
      <c r="BB101" s="7" t="n">
        <v>0.4388085038674058</v>
      </c>
      <c r="BC101" s="7" t="n">
        <v>0.840687371667119</v>
      </c>
      <c r="BD101" s="7" t="n">
        <v>0.3594166771497665</v>
      </c>
      <c r="BE101" s="7" t="n">
        <v>0.8088567729341668</v>
      </c>
      <c r="BF101" s="7" t="n">
        <v>0.6524996032940692</v>
      </c>
      <c r="BG101" s="7" t="n">
        <v>0.4842915188934404</v>
      </c>
      <c r="BH101" s="7" t="n">
        <v>0.4314058805552464</v>
      </c>
      <c r="BI101" s="7" t="n">
        <v>0.008168423673343757</v>
      </c>
      <c r="BJ101" s="7" t="n">
        <v>0.2671114649680404</v>
      </c>
      <c r="BK101" s="7" t="n">
        <v>0.8650558045541046</v>
      </c>
      <c r="BL101" s="7" t="n">
        <v>0.814582516920487</v>
      </c>
      <c r="BM101" s="7" t="n">
        <v>0.6433690589536569</v>
      </c>
      <c r="BN101" s="7" t="n">
        <v>0.8259131718421537</v>
      </c>
      <c r="BO101" s="7" t="n">
        <v>0.3666304905528613</v>
      </c>
      <c r="BP101" s="7" t="n">
        <v>0.4878432674712506</v>
      </c>
      <c r="BQ101" s="7" t="n">
        <v>0.8128361436132302</v>
      </c>
      <c r="BR101" s="7" t="n">
        <v>0.5521314633933863</v>
      </c>
      <c r="BS101" s="7" t="n">
        <v>0.8250748081156485</v>
      </c>
      <c r="BT101" s="7" t="n">
        <v>0.4893587736796962</v>
      </c>
      <c r="BU101" s="7" t="n">
        <v>0.5398706215715915</v>
      </c>
      <c r="BV101" s="7" t="n">
        <v>-0.1623520517088073</v>
      </c>
      <c r="BW101" s="7" t="n">
        <v>-0.05060338365883538</v>
      </c>
      <c r="BX101" s="7" t="n">
        <v>0.4165685434749077</v>
      </c>
      <c r="BY101" s="7" t="n">
        <v>0.5838408760231464</v>
      </c>
      <c r="BZ101" s="7" t="n">
        <v>-0.08387343334360671</v>
      </c>
      <c r="CA101" s="7" t="n">
        <v>0.8753319992966012</v>
      </c>
      <c r="CB101" s="7" t="n">
        <v>0.8017555656997467</v>
      </c>
      <c r="CC101" s="7" t="n">
        <v>0.7562055500194252</v>
      </c>
      <c r="CD101" s="7" t="n">
        <v>0.7664320512990999</v>
      </c>
      <c r="CE101" s="7" t="n">
        <v>0.7328682140926305</v>
      </c>
      <c r="CF101" s="7" t="n">
        <v>0.5175424929484537</v>
      </c>
      <c r="CG101" s="7" t="n">
        <v>0.5400308518307039</v>
      </c>
      <c r="CH101" s="7" t="n">
        <v>0.6717900820230897</v>
      </c>
      <c r="CI101" s="7" t="n">
        <v>0.3266325803270669</v>
      </c>
      <c r="CJ101" s="7" t="n">
        <v>0.1290156651317887</v>
      </c>
      <c r="CK101" s="7" t="n">
        <v>0.835060674341435</v>
      </c>
      <c r="CL101" s="7" t="n">
        <v>0.9763757094938637</v>
      </c>
      <c r="CM101" s="7" t="n">
        <v>0.127050766605793</v>
      </c>
      <c r="CN101" s="7" t="n">
        <v>0.6727877830099517</v>
      </c>
      <c r="CO101" s="7" t="n">
        <v>0.2321170529831838</v>
      </c>
      <c r="CP101" s="7" t="n">
        <v>0.6548650608288575</v>
      </c>
      <c r="CQ101" s="7" t="n">
        <v>0.9417278414539244</v>
      </c>
      <c r="CR101" s="7" t="n">
        <v>0.8820889110145401</v>
      </c>
      <c r="CS101" s="7" t="n">
        <v>0.2303285111513632</v>
      </c>
      <c r="CT101" s="7" t="n">
        <v>-0.1925517464549425</v>
      </c>
      <c r="CU101" s="7" t="n">
        <v>0.3021771729710815</v>
      </c>
      <c r="CV101" s="7" t="n">
        <v>0.5467683659517947</v>
      </c>
      <c r="CW101" s="7" t="n">
        <v>0.9014732995907901</v>
      </c>
      <c r="CX101" s="7" t="n">
        <v>1</v>
      </c>
      <c r="CY101" s="7" t="n">
        <v>0.8267523644460145</v>
      </c>
      <c r="CZ101" s="7" t="n">
        <v>0.4873073337592831</v>
      </c>
      <c r="DA101" s="7" t="n">
        <v>0.7782603378716937</v>
      </c>
      <c r="DB101" s="7" t="n">
        <v>0.9005233885392935</v>
      </c>
      <c r="DC101" s="7" t="n">
        <v>0.07151473294355579</v>
      </c>
      <c r="DD101" s="7" t="n">
        <v>0.7227823477376105</v>
      </c>
      <c r="DE101" s="7" t="n">
        <v>0.5363504542209648</v>
      </c>
      <c r="DF101" s="7" t="n">
        <v>0.5073607063256478</v>
      </c>
      <c r="DG101" s="7" t="n">
        <v>-0.07327372120769274</v>
      </c>
      <c r="DH101" s="7" t="n">
        <v>0.5757743041937471</v>
      </c>
      <c r="DI101" s="7" t="n">
        <v>0.723362189504159</v>
      </c>
      <c r="DJ101" s="7" t="n">
        <v>0.9268945094833275</v>
      </c>
      <c r="DK101" s="7" t="n">
        <v>0.8711181412529946</v>
      </c>
      <c r="DL101" s="7" t="n">
        <v>0.937982732988379</v>
      </c>
      <c r="DM101" s="7" t="n">
        <v>-0.02032296145253495</v>
      </c>
      <c r="DN101" s="7" t="n">
        <v>0.7647020957520315</v>
      </c>
      <c r="DO101" s="7" t="n">
        <v>0.2222473397688526</v>
      </c>
      <c r="DP101" s="7" t="n">
        <v>0.7965862587104493</v>
      </c>
      <c r="DQ101" s="7" t="n">
        <v>0.714180897456183</v>
      </c>
      <c r="DR101" s="7" t="n">
        <v>0.5343482197577553</v>
      </c>
      <c r="DS101" s="7" t="n">
        <v>0.8580192579345762</v>
      </c>
      <c r="DT101" s="7" t="n">
        <v>0.09226370476770326</v>
      </c>
      <c r="DU101" s="7" t="n">
        <v>0.8095316947969985</v>
      </c>
      <c r="DV101" s="7" t="n">
        <v>0.9539204181588339</v>
      </c>
      <c r="DW101" s="7" t="n">
        <v>0.8455924266711576</v>
      </c>
      <c r="DX101" s="7" t="n">
        <v>0.8834236288223957</v>
      </c>
      <c r="DY101" s="7" t="n">
        <v>0.1286214495737928</v>
      </c>
      <c r="DZ101" s="7" t="n">
        <v>0.4780857146450377</v>
      </c>
      <c r="EA101" s="7" t="n">
        <v>0.9735367469132173</v>
      </c>
      <c r="EB101" s="7" t="n">
        <v>0.7609981590585854</v>
      </c>
      <c r="EC101" s="7" t="n">
        <v>0.8182645080645314</v>
      </c>
      <c r="ED101" s="7" t="n">
        <v>0.1257414553369193</v>
      </c>
      <c r="EE101" s="7" t="n">
        <v>0.968087683337132</v>
      </c>
      <c r="EF101" s="7" t="n">
        <v>0.7781301767686316</v>
      </c>
      <c r="EG101" s="7" t="n">
        <v>0.7401969226170279</v>
      </c>
      <c r="EH101" s="7" t="n">
        <v>0.9155678942938099</v>
      </c>
      <c r="EI101" s="7" t="n">
        <v>0.5442645970966959</v>
      </c>
      <c r="EJ101" s="7" t="n">
        <v>0.8641095115221804</v>
      </c>
      <c r="EK101" s="7" t="n">
        <v>0.6292234922609042</v>
      </c>
      <c r="EL101" s="7" t="n">
        <v>0.5938991316393566</v>
      </c>
      <c r="EM101" s="7" t="n">
        <v>0.7365192044167959</v>
      </c>
      <c r="EN101" s="7" t="n">
        <v>0.8841305361484038</v>
      </c>
      <c r="EO101" s="7" t="n">
        <v>0.8590483821412774</v>
      </c>
      <c r="EP101" s="7" t="n">
        <v>0.6489149518946363</v>
      </c>
      <c r="EQ101" s="7" t="n">
        <v>0.369722370101016</v>
      </c>
      <c r="ER101" s="7" t="n">
        <v>0.7488277168810528</v>
      </c>
      <c r="ES101" s="7" t="n">
        <v>0.8329887324124647</v>
      </c>
      <c r="ET101" s="7" t="n">
        <v>0.9351354360835272</v>
      </c>
      <c r="EU101" s="7" t="n">
        <v>0.9456541095092709</v>
      </c>
      <c r="EV101" s="7" t="n">
        <v>0.9464125228730899</v>
      </c>
      <c r="EW101" s="7" t="n">
        <v>0.3362503653220213</v>
      </c>
      <c r="EX101" s="7" t="n">
        <v>0.4317762555223841</v>
      </c>
      <c r="EY101" s="7" t="n">
        <v>0.4088323660756328</v>
      </c>
      <c r="EZ101" s="7" t="n">
        <v>0.2508545050320631</v>
      </c>
      <c r="FA101" s="7" t="n">
        <v>0.8386066808612465</v>
      </c>
      <c r="FB101" s="7" t="n">
        <v>0.9240737990863297</v>
      </c>
      <c r="FC101" s="7" t="n">
        <v>0.9304508134224608</v>
      </c>
      <c r="FD101" s="7" t="n">
        <v>0.8247992126638913</v>
      </c>
      <c r="FE101" s="7" t="n">
        <v>0.9415690599169476</v>
      </c>
      <c r="FF101" s="7" t="n">
        <v>0.752617463967593</v>
      </c>
      <c r="FG101" s="7" t="n">
        <v>0.5822579798991333</v>
      </c>
      <c r="FH101" s="7" t="n">
        <v>0.7227431120895934</v>
      </c>
      <c r="FI101" s="7" t="n">
        <v>0.9287834839290484</v>
      </c>
      <c r="FJ101" s="7" t="n">
        <v>0.5158810527249934</v>
      </c>
      <c r="FK101" s="7" t="n">
        <v>0.7078240331487928</v>
      </c>
      <c r="FL101" s="7" t="n">
        <v>0.4963382667511866</v>
      </c>
      <c r="FM101" s="7" t="n">
        <v>0.9499743270612192</v>
      </c>
      <c r="FN101" s="7" t="n">
        <v>0.9474851755549826</v>
      </c>
      <c r="FO101" s="7" t="n">
        <v>0.6971415380465484</v>
      </c>
      <c r="FP101" s="7" t="n">
        <v>0.2407821188204724</v>
      </c>
      <c r="FQ101" s="7" t="n">
        <v>0.5201440632639674</v>
      </c>
      <c r="FR101" s="7" t="n">
        <v>0.2158658168677436</v>
      </c>
      <c r="FS101" s="7" t="n">
        <v>0.6778727504066848</v>
      </c>
      <c r="FT101" s="7" t="n">
        <v>0.9476687246588036</v>
      </c>
      <c r="FU101" s="7" t="n">
        <v>0.5098690302969109</v>
      </c>
      <c r="FV101" s="7" t="n">
        <v>-0.1693327783204978</v>
      </c>
      <c r="FW101" s="7" t="n">
        <v>0.4610933136094751</v>
      </c>
      <c r="FX101" s="7" t="n">
        <v>0.410090448413358</v>
      </c>
      <c r="FY101" s="7" t="n">
        <v>0.9514124450440704</v>
      </c>
      <c r="FZ101" s="7" t="n">
        <v>0.14274239471609</v>
      </c>
      <c r="GA101" s="7" t="n">
        <v>0.368088190840169</v>
      </c>
      <c r="GB101" s="7" t="n">
        <v>0.7265667857645405</v>
      </c>
      <c r="GC101" s="7" t="n">
        <v>0.5315154405728254</v>
      </c>
      <c r="GD101" s="7" t="n">
        <v>-0.03699733571514521</v>
      </c>
      <c r="GE101" s="7" t="n">
        <v>0.9628214040211276</v>
      </c>
      <c r="GF101" s="7" t="n">
        <v>0.5244326534305366</v>
      </c>
      <c r="GG101" s="7" t="n">
        <v>0.7568193075371948</v>
      </c>
      <c r="GH101" s="7" t="n">
        <v>0.7549541381608822</v>
      </c>
      <c r="GI101" s="7" t="n">
        <v>0.9504080599054733</v>
      </c>
      <c r="GJ101" s="7" t="n">
        <v>0.1277737714926373</v>
      </c>
      <c r="GK101" s="7" t="n">
        <v>0.002075396041235272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0.8515415829317405</v>
      </c>
      <c r="D102" s="7" t="n">
        <v>0.790565983846049</v>
      </c>
      <c r="E102" s="7" t="n">
        <v>0.0906407421988258</v>
      </c>
      <c r="F102" s="7" t="n">
        <v>0.6731047489901402</v>
      </c>
      <c r="G102" s="7" t="n">
        <v>0.3162002817746916</v>
      </c>
      <c r="H102" s="7" t="n">
        <v>0.2489994979352423</v>
      </c>
      <c r="I102" s="7" t="n">
        <v>0.6630704080297619</v>
      </c>
      <c r="J102" s="7" t="n">
        <v>0.6760720593176357</v>
      </c>
      <c r="K102" s="7" t="n">
        <v>0.3347048242629084</v>
      </c>
      <c r="L102" s="7" t="n">
        <v>0.1053181537244418</v>
      </c>
      <c r="M102" s="7" t="n">
        <v>0.8223504726357602</v>
      </c>
      <c r="N102" s="7" t="n">
        <v>0.8565981601374162</v>
      </c>
      <c r="O102" s="7" t="n">
        <v>0.796417282588336</v>
      </c>
      <c r="P102" s="7" t="n">
        <v>0.7201039305779467</v>
      </c>
      <c r="Q102" s="7" t="n">
        <v>0.3870023289195983</v>
      </c>
      <c r="R102" s="7" t="n">
        <v>0.6868542836480032</v>
      </c>
      <c r="S102" s="7" t="n">
        <v>0.722190317700184</v>
      </c>
      <c r="T102" s="7" t="n">
        <v>0.7168409308142584</v>
      </c>
      <c r="U102" s="7" t="n">
        <v>0.7140346726445492</v>
      </c>
      <c r="V102" s="7" t="n">
        <v>0.6903282014187183</v>
      </c>
      <c r="W102" s="7" t="n">
        <v>0.7425940800574691</v>
      </c>
      <c r="X102" s="7" t="n">
        <v>0.7909707931438226</v>
      </c>
      <c r="Y102" s="7" t="n">
        <v>0.8171069149592727</v>
      </c>
      <c r="Z102" s="7" t="n">
        <v>0.6910622502038727</v>
      </c>
      <c r="AA102" s="7" t="n">
        <v>0.3825483189857958</v>
      </c>
      <c r="AB102" s="7" t="n">
        <v>0.1786989227066605</v>
      </c>
      <c r="AC102" s="7" t="n">
        <v>0.6790239759018523</v>
      </c>
      <c r="AD102" s="7" t="n">
        <v>0.2667354653660848</v>
      </c>
      <c r="AE102" s="7" t="n">
        <v>0.8950078318036531</v>
      </c>
      <c r="AF102" s="7" t="n">
        <v>0.8944003696974435</v>
      </c>
      <c r="AG102" s="7" t="n">
        <v>0.8638049145497528</v>
      </c>
      <c r="AH102" s="7" t="n">
        <v>0.2146376088410929</v>
      </c>
      <c r="AI102" s="7" t="n">
        <v>0.7953497320277124</v>
      </c>
      <c r="AJ102" s="7" t="n">
        <v>0.3071186144080509</v>
      </c>
      <c r="AK102" s="7" t="n">
        <v>-0.1833317436875067</v>
      </c>
      <c r="AL102" s="7" t="n">
        <v>0.2062078540998153</v>
      </c>
      <c r="AM102" s="7" t="n">
        <v>0.2968773387881017</v>
      </c>
      <c r="AN102" s="7" t="n">
        <v>0.8367979454810328</v>
      </c>
      <c r="AO102" s="7" t="n">
        <v>0.5091079035443946</v>
      </c>
      <c r="AP102" s="7" t="n">
        <v>0.3658456002095372</v>
      </c>
      <c r="AQ102" s="7" t="n">
        <v>0.571451234103359</v>
      </c>
      <c r="AR102" s="7" t="n">
        <v>0.3220211485037469</v>
      </c>
      <c r="AS102" s="7" t="n">
        <v>0.8178724011922195</v>
      </c>
      <c r="AT102" s="7" t="n">
        <v>0.4828807057433236</v>
      </c>
      <c r="AU102" s="7" t="n">
        <v>0.8613069499273466</v>
      </c>
      <c r="AV102" s="7" t="n">
        <v>0.8079872883062698</v>
      </c>
      <c r="AW102" s="7" t="n">
        <v>0.9018186434213323</v>
      </c>
      <c r="AX102" s="7" t="n">
        <v>0.5798138730139767</v>
      </c>
      <c r="AY102" s="7" t="n">
        <v>0.7748667008500095</v>
      </c>
      <c r="AZ102" s="7" t="n">
        <v>0.7711877495431476</v>
      </c>
      <c r="BA102" s="7" t="n">
        <v>0.893857099004135</v>
      </c>
      <c r="BB102" s="7" t="n">
        <v>0.5346078147900143</v>
      </c>
      <c r="BC102" s="7" t="n">
        <v>0.789296354195091</v>
      </c>
      <c r="BD102" s="7" t="n">
        <v>0.4674763207862764</v>
      </c>
      <c r="BE102" s="7" t="n">
        <v>0.784694421150655</v>
      </c>
      <c r="BF102" s="7" t="n">
        <v>0.7016273451769199</v>
      </c>
      <c r="BG102" s="7" t="n">
        <v>0.5481783588120842</v>
      </c>
      <c r="BH102" s="7" t="n">
        <v>0.5517782958651004</v>
      </c>
      <c r="BI102" s="7" t="n">
        <v>0.05776132875999806</v>
      </c>
      <c r="BJ102" s="7" t="n">
        <v>0.2925541450893321</v>
      </c>
      <c r="BK102" s="7" t="n">
        <v>0.818370768320267</v>
      </c>
      <c r="BL102" s="7" t="n">
        <v>0.7890327240276583</v>
      </c>
      <c r="BM102" s="7" t="n">
        <v>0.6069393164613577</v>
      </c>
      <c r="BN102" s="7" t="n">
        <v>0.7638617928582101</v>
      </c>
      <c r="BO102" s="7" t="n">
        <v>0.5091081212162025</v>
      </c>
      <c r="BP102" s="7" t="n">
        <v>0.5800030421242778</v>
      </c>
      <c r="BQ102" s="7" t="n">
        <v>0.8407367871257221</v>
      </c>
      <c r="BR102" s="7" t="n">
        <v>0.7981793756923105</v>
      </c>
      <c r="BS102" s="7" t="n">
        <v>0.8506232915483163</v>
      </c>
      <c r="BT102" s="7" t="n">
        <v>0.5664369443015725</v>
      </c>
      <c r="BU102" s="7" t="n">
        <v>0.5069871527651818</v>
      </c>
      <c r="BV102" s="7" t="n">
        <v>0.0223104540266655</v>
      </c>
      <c r="BW102" s="7" t="n">
        <v>0.07210272472638604</v>
      </c>
      <c r="BX102" s="7" t="n">
        <v>0.4796025488070417</v>
      </c>
      <c r="BY102" s="7" t="n">
        <v>0.7133009755888268</v>
      </c>
      <c r="BZ102" s="7" t="n">
        <v>-0.07041336258231748</v>
      </c>
      <c r="CA102" s="7" t="n">
        <v>0.8435406270916147</v>
      </c>
      <c r="CB102" s="7" t="n">
        <v>0.772766077142924</v>
      </c>
      <c r="CC102" s="7" t="n">
        <v>0.7485535643907439</v>
      </c>
      <c r="CD102" s="7" t="n">
        <v>0.7099479766105693</v>
      </c>
      <c r="CE102" s="7" t="n">
        <v>0.9048534688993333</v>
      </c>
      <c r="CF102" s="7" t="n">
        <v>0.643401857225368</v>
      </c>
      <c r="CG102" s="7" t="n">
        <v>0.6300612846956802</v>
      </c>
      <c r="CH102" s="7" t="n">
        <v>0.6297373566052716</v>
      </c>
      <c r="CI102" s="7" t="n">
        <v>0.4719532055709662</v>
      </c>
      <c r="CJ102" s="7" t="n">
        <v>0.2664814074601594</v>
      </c>
      <c r="CK102" s="7" t="n">
        <v>0.9688106596271508</v>
      </c>
      <c r="CL102" s="7" t="n">
        <v>0.7902906375760419</v>
      </c>
      <c r="CM102" s="7" t="n">
        <v>0.2697633896977637</v>
      </c>
      <c r="CN102" s="7" t="n">
        <v>0.7217573547497366</v>
      </c>
      <c r="CO102" s="7" t="n">
        <v>0.303036326022691</v>
      </c>
      <c r="CP102" s="7" t="n">
        <v>0.6950703290624093</v>
      </c>
      <c r="CQ102" s="7" t="n">
        <v>0.8931013238941217</v>
      </c>
      <c r="CR102" s="7" t="n">
        <v>0.8318412080785822</v>
      </c>
      <c r="CS102" s="7" t="n">
        <v>0.2788683894339282</v>
      </c>
      <c r="CT102" s="7" t="n">
        <v>0.0003745847147377024</v>
      </c>
      <c r="CU102" s="7" t="n">
        <v>0.3500845756080184</v>
      </c>
      <c r="CV102" s="7" t="n">
        <v>0.7486949569888794</v>
      </c>
      <c r="CW102" s="7" t="n">
        <v>0.79974227271414</v>
      </c>
      <c r="CX102" s="7" t="n">
        <v>0.8267523644460145</v>
      </c>
      <c r="CY102" s="7" t="n">
        <v>1</v>
      </c>
      <c r="CZ102" s="7" t="n">
        <v>0.6785835752307237</v>
      </c>
      <c r="DA102" s="7" t="n">
        <v>0.979172784507192</v>
      </c>
      <c r="DB102" s="7" t="n">
        <v>0.890627228765801</v>
      </c>
      <c r="DC102" s="7" t="n">
        <v>0.2715898869168275</v>
      </c>
      <c r="DD102" s="7" t="n">
        <v>0.8417529849612371</v>
      </c>
      <c r="DE102" s="7" t="n">
        <v>0.5040334614897518</v>
      </c>
      <c r="DF102" s="7" t="n">
        <v>0.5643638172149714</v>
      </c>
      <c r="DG102" s="7" t="n">
        <v>0.09321441400457488</v>
      </c>
      <c r="DH102" s="7" t="n">
        <v>0.6897516160374053</v>
      </c>
      <c r="DI102" s="7" t="n">
        <v>0.786319627171456</v>
      </c>
      <c r="DJ102" s="7" t="n">
        <v>0.9041661274495345</v>
      </c>
      <c r="DK102" s="7" t="n">
        <v>0.8031887814729461</v>
      </c>
      <c r="DL102" s="7" t="n">
        <v>0.8011215960812896</v>
      </c>
      <c r="DM102" s="7" t="n">
        <v>0.1328114834363465</v>
      </c>
      <c r="DN102" s="7" t="n">
        <v>0.6949879874636706</v>
      </c>
      <c r="DO102" s="7" t="n">
        <v>0.2588207778495598</v>
      </c>
      <c r="DP102" s="7" t="n">
        <v>0.7689793932150263</v>
      </c>
      <c r="DQ102" s="7" t="n">
        <v>0.7111553804189754</v>
      </c>
      <c r="DR102" s="7" t="n">
        <v>0.657609069820662</v>
      </c>
      <c r="DS102" s="7" t="n">
        <v>0.9179670982915216</v>
      </c>
      <c r="DT102" s="7" t="n">
        <v>0.1453093326729706</v>
      </c>
      <c r="DU102" s="7" t="n">
        <v>0.7905838473432375</v>
      </c>
      <c r="DV102" s="7" t="n">
        <v>0.7999021488123381</v>
      </c>
      <c r="DW102" s="7" t="n">
        <v>0.7397832192417977</v>
      </c>
      <c r="DX102" s="7" t="n">
        <v>0.8245128608702056</v>
      </c>
      <c r="DY102" s="7" t="n">
        <v>0.1648410997312455</v>
      </c>
      <c r="DZ102" s="7" t="n">
        <v>0.5482047379346182</v>
      </c>
      <c r="EA102" s="7" t="n">
        <v>0.7688565807123933</v>
      </c>
      <c r="EB102" s="7" t="n">
        <v>0.7224490390395998</v>
      </c>
      <c r="EC102" s="7" t="n">
        <v>0.9547609505084473</v>
      </c>
      <c r="ED102" s="7" t="n">
        <v>0.2212525997675847</v>
      </c>
      <c r="EE102" s="7" t="n">
        <v>0.7679389835009794</v>
      </c>
      <c r="EF102" s="7" t="n">
        <v>0.8164992603833635</v>
      </c>
      <c r="EG102" s="7" t="n">
        <v>0.7644762581678082</v>
      </c>
      <c r="EH102" s="7" t="n">
        <v>0.7768637202989521</v>
      </c>
      <c r="EI102" s="7" t="n">
        <v>0.4995546595685976</v>
      </c>
      <c r="EJ102" s="7" t="n">
        <v>0.6180308433270117</v>
      </c>
      <c r="EK102" s="7" t="n">
        <v>0.6135618743853836</v>
      </c>
      <c r="EL102" s="7" t="n">
        <v>0.6631689594265219</v>
      </c>
      <c r="EM102" s="7" t="n">
        <v>0.6614328171111346</v>
      </c>
      <c r="EN102" s="7" t="n">
        <v>0.6186872469724772</v>
      </c>
      <c r="EO102" s="7" t="n">
        <v>0.7863671997454273</v>
      </c>
      <c r="EP102" s="7" t="n">
        <v>0.6915474472309828</v>
      </c>
      <c r="EQ102" s="7" t="n">
        <v>0.4950827357563238</v>
      </c>
      <c r="ER102" s="7" t="n">
        <v>0.7996564908608482</v>
      </c>
      <c r="ES102" s="7" t="n">
        <v>0.8571524436242797</v>
      </c>
      <c r="ET102" s="7" t="n">
        <v>0.8332740943148479</v>
      </c>
      <c r="EU102" s="7" t="n">
        <v>0.6845431817988966</v>
      </c>
      <c r="EV102" s="7" t="n">
        <v>0.7167030692399313</v>
      </c>
      <c r="EW102" s="7" t="n">
        <v>0.4835335739006928</v>
      </c>
      <c r="EX102" s="7" t="n">
        <v>0.5690984943614765</v>
      </c>
      <c r="EY102" s="7" t="n">
        <v>0.5462621574205792</v>
      </c>
      <c r="EZ102" s="7" t="n">
        <v>0.3694335040881699</v>
      </c>
      <c r="FA102" s="7" t="n">
        <v>0.5654352644569546</v>
      </c>
      <c r="FB102" s="7" t="n">
        <v>0.7495064637177421</v>
      </c>
      <c r="FC102" s="7" t="n">
        <v>0.8354102340276127</v>
      </c>
      <c r="FD102" s="7" t="n">
        <v>0.8895521480779056</v>
      </c>
      <c r="FE102" s="7" t="n">
        <v>0.6743433031364667</v>
      </c>
      <c r="FF102" s="7" t="n">
        <v>0.7481819680005579</v>
      </c>
      <c r="FG102" s="7" t="n">
        <v>0.5417356007321671</v>
      </c>
      <c r="FH102" s="7" t="n">
        <v>0.7043330598351429</v>
      </c>
      <c r="FI102" s="7" t="n">
        <v>0.7771250202445149</v>
      </c>
      <c r="FJ102" s="7" t="n">
        <v>0.4863501515775812</v>
      </c>
      <c r="FK102" s="7" t="n">
        <v>0.8165165118985384</v>
      </c>
      <c r="FL102" s="7" t="n">
        <v>0.6210763828096078</v>
      </c>
      <c r="FM102" s="7" t="n">
        <v>0.6970368559028861</v>
      </c>
      <c r="FN102" s="7" t="n">
        <v>0.8111460693854672</v>
      </c>
      <c r="FO102" s="7" t="n">
        <v>0.7907981486858734</v>
      </c>
      <c r="FP102" s="7" t="n">
        <v>0.4599694507198648</v>
      </c>
      <c r="FQ102" s="7" t="n">
        <v>0.6469507923602074</v>
      </c>
      <c r="FR102" s="7" t="n">
        <v>0.2499808968505347</v>
      </c>
      <c r="FS102" s="7" t="n">
        <v>0.720373471155743</v>
      </c>
      <c r="FT102" s="7" t="n">
        <v>0.6996408905404427</v>
      </c>
      <c r="FU102" s="7" t="n">
        <v>0.5743101458253749</v>
      </c>
      <c r="FV102" s="7" t="n">
        <v>0.01174584135316441</v>
      </c>
      <c r="FW102" s="7" t="n">
        <v>0.5584088579448602</v>
      </c>
      <c r="FX102" s="7" t="n">
        <v>0.5217318571133108</v>
      </c>
      <c r="FY102" s="7" t="n">
        <v>0.7019533354519855</v>
      </c>
      <c r="FZ102" s="7" t="n">
        <v>0.1999154553359156</v>
      </c>
      <c r="GA102" s="7" t="n">
        <v>0.4949392266662585</v>
      </c>
      <c r="GB102" s="7" t="n">
        <v>0.9016398403129717</v>
      </c>
      <c r="GC102" s="7" t="n">
        <v>0.6135380362256474</v>
      </c>
      <c r="GD102" s="7" t="n">
        <v>0.1941515059358503</v>
      </c>
      <c r="GE102" s="7" t="n">
        <v>0.826519387760999</v>
      </c>
      <c r="GF102" s="7" t="n">
        <v>0.7772623563031209</v>
      </c>
      <c r="GG102" s="7" t="n">
        <v>0.7274906585651099</v>
      </c>
      <c r="GH102" s="7" t="n">
        <v>0.7969213483789557</v>
      </c>
      <c r="GI102" s="7" t="n">
        <v>0.7645288255116672</v>
      </c>
      <c r="GJ102" s="7" t="n">
        <v>0.1633500627549448</v>
      </c>
      <c r="GK102" s="7" t="n">
        <v>0.1874466467749268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0.7337806423368545</v>
      </c>
      <c r="D103" s="7" t="n">
        <v>0.6783834146093505</v>
      </c>
      <c r="E103" s="7" t="n">
        <v>0.2133612329044227</v>
      </c>
      <c r="F103" s="7" t="n">
        <v>0.6198987447607037</v>
      </c>
      <c r="G103" s="7" t="n">
        <v>0.5547557600816246</v>
      </c>
      <c r="H103" s="7" t="n">
        <v>0.5028024688107274</v>
      </c>
      <c r="I103" s="7" t="n">
        <v>0.5356052666745893</v>
      </c>
      <c r="J103" s="7" t="n">
        <v>0.5443546144053252</v>
      </c>
      <c r="K103" s="7" t="n">
        <v>0.6816208479604337</v>
      </c>
      <c r="L103" s="7" t="n">
        <v>0.1921638720436263</v>
      </c>
      <c r="M103" s="7" t="n">
        <v>0.6338857327690317</v>
      </c>
      <c r="N103" s="7" t="n">
        <v>0.6514255601924429</v>
      </c>
      <c r="O103" s="7" t="n">
        <v>0.4976585018864907</v>
      </c>
      <c r="P103" s="7" t="n">
        <v>0.3654765506226761</v>
      </c>
      <c r="Q103" s="7" t="n">
        <v>0.6127290091146582</v>
      </c>
      <c r="R103" s="7" t="n">
        <v>0.3214418022848524</v>
      </c>
      <c r="S103" s="7" t="n">
        <v>0.3887743946585989</v>
      </c>
      <c r="T103" s="7" t="n">
        <v>0.4852017581497965</v>
      </c>
      <c r="U103" s="7" t="n">
        <v>0.3473866722214205</v>
      </c>
      <c r="V103" s="7" t="n">
        <v>0.5462510765795635</v>
      </c>
      <c r="W103" s="7" t="n">
        <v>0.567344614084389</v>
      </c>
      <c r="X103" s="7" t="n">
        <v>0.5003579357241418</v>
      </c>
      <c r="Y103" s="7" t="n">
        <v>0.5764550768118157</v>
      </c>
      <c r="Z103" s="7" t="n">
        <v>0.5740752347538949</v>
      </c>
      <c r="AA103" s="7" t="n">
        <v>0.476836974632531</v>
      </c>
      <c r="AB103" s="7" t="n">
        <v>0.437125417491774</v>
      </c>
      <c r="AC103" s="7" t="n">
        <v>0.5682712497013064</v>
      </c>
      <c r="AD103" s="7" t="n">
        <v>0.5161238812300141</v>
      </c>
      <c r="AE103" s="7" t="n">
        <v>0.6834504062817737</v>
      </c>
      <c r="AF103" s="7" t="n">
        <v>0.6881642837806833</v>
      </c>
      <c r="AG103" s="7" t="n">
        <v>0.6649996572729527</v>
      </c>
      <c r="AH103" s="7" t="n">
        <v>0.5717950348142518</v>
      </c>
      <c r="AI103" s="7" t="n">
        <v>0.546751308548963</v>
      </c>
      <c r="AJ103" s="7" t="n">
        <v>0.4807152838315432</v>
      </c>
      <c r="AK103" s="7" t="n">
        <v>-0.1687405417349979</v>
      </c>
      <c r="AL103" s="7" t="n">
        <v>0.4611613248553105</v>
      </c>
      <c r="AM103" s="7" t="n">
        <v>0.6215710353555822</v>
      </c>
      <c r="AN103" s="7" t="n">
        <v>0.4649302891433656</v>
      </c>
      <c r="AO103" s="7" t="n">
        <v>0.5715284508512477</v>
      </c>
      <c r="AP103" s="7" t="n">
        <v>0.542893819927202</v>
      </c>
      <c r="AQ103" s="7" t="n">
        <v>0.4377114619004457</v>
      </c>
      <c r="AR103" s="7" t="n">
        <v>0.6320697391058078</v>
      </c>
      <c r="AS103" s="7" t="n">
        <v>0.4571815529752382</v>
      </c>
      <c r="AT103" s="7" t="n">
        <v>0.41198400939662</v>
      </c>
      <c r="AU103" s="7" t="n">
        <v>0.6044306171443929</v>
      </c>
      <c r="AV103" s="7" t="n">
        <v>0.4972804005821696</v>
      </c>
      <c r="AW103" s="7" t="n">
        <v>0.6818505414894622</v>
      </c>
      <c r="AX103" s="7" t="n">
        <v>0.4295284916542427</v>
      </c>
      <c r="AY103" s="7" t="n">
        <v>0.4436316739507475</v>
      </c>
      <c r="AZ103" s="7" t="n">
        <v>0.3929895927599302</v>
      </c>
      <c r="BA103" s="7" t="n">
        <v>0.7182107840510892</v>
      </c>
      <c r="BB103" s="7" t="n">
        <v>0.690207682501912</v>
      </c>
      <c r="BC103" s="7" t="n">
        <v>0.5234162175036373</v>
      </c>
      <c r="BD103" s="7" t="n">
        <v>0.5975753628308087</v>
      </c>
      <c r="BE103" s="7" t="n">
        <v>0.3855828139704418</v>
      </c>
      <c r="BF103" s="7" t="n">
        <v>0.5853274378864513</v>
      </c>
      <c r="BG103" s="7" t="n">
        <v>0.610275923985239</v>
      </c>
      <c r="BH103" s="7" t="n">
        <v>0.4067336740056541</v>
      </c>
      <c r="BI103" s="7" t="n">
        <v>0.08774162219510979</v>
      </c>
      <c r="BJ103" s="7" t="n">
        <v>0.5510512998567008</v>
      </c>
      <c r="BK103" s="7" t="n">
        <v>0.4633700728768507</v>
      </c>
      <c r="BL103" s="7" t="n">
        <v>0.4690998802349862</v>
      </c>
      <c r="BM103" s="7" t="n">
        <v>0.4513389523582114</v>
      </c>
      <c r="BN103" s="7" t="n">
        <v>0.4908580588680527</v>
      </c>
      <c r="BO103" s="7" t="n">
        <v>0.5715285506133969</v>
      </c>
      <c r="BP103" s="7" t="n">
        <v>0.6633844823230972</v>
      </c>
      <c r="BQ103" s="7" t="n">
        <v>0.617579704156286</v>
      </c>
      <c r="BR103" s="7" t="n">
        <v>0.8888053670576898</v>
      </c>
      <c r="BS103" s="7" t="n">
        <v>0.5846373421652988</v>
      </c>
      <c r="BT103" s="7" t="n">
        <v>0.6164397413590502</v>
      </c>
      <c r="BU103" s="7" t="n">
        <v>0.4668703858725282</v>
      </c>
      <c r="BV103" s="7" t="n">
        <v>0.3017141001035422</v>
      </c>
      <c r="BW103" s="7" t="n">
        <v>0.3270646775094006</v>
      </c>
      <c r="BX103" s="7" t="n">
        <v>0.720048881120543</v>
      </c>
      <c r="BY103" s="7" t="n">
        <v>0.7277545425222204</v>
      </c>
      <c r="BZ103" s="7" t="n">
        <v>-0.07831677130992958</v>
      </c>
      <c r="CA103" s="7" t="n">
        <v>0.644133269481634</v>
      </c>
      <c r="CB103" s="7" t="n">
        <v>0.540408646025794</v>
      </c>
      <c r="CC103" s="7" t="n">
        <v>0.6112181025951205</v>
      </c>
      <c r="CD103" s="7" t="n">
        <v>0.5313217789143848</v>
      </c>
      <c r="CE103" s="7" t="n">
        <v>0.7423672537982213</v>
      </c>
      <c r="CF103" s="7" t="n">
        <v>0.7176032708587932</v>
      </c>
      <c r="CG103" s="7" t="n">
        <v>0.7311644985504078</v>
      </c>
      <c r="CH103" s="7" t="n">
        <v>0.4645330420605031</v>
      </c>
      <c r="CI103" s="7" t="n">
        <v>0.726270531546402</v>
      </c>
      <c r="CJ103" s="7" t="n">
        <v>0.5908954845747975</v>
      </c>
      <c r="CK103" s="7" t="n">
        <v>0.6788258420942693</v>
      </c>
      <c r="CL103" s="7" t="n">
        <v>0.4233504516660527</v>
      </c>
      <c r="CM103" s="7" t="n">
        <v>0.510969821428047</v>
      </c>
      <c r="CN103" s="7" t="n">
        <v>0.7450173370753538</v>
      </c>
      <c r="CO103" s="7" t="n">
        <v>0.4798560240753299</v>
      </c>
      <c r="CP103" s="7" t="n">
        <v>0.5690559843922971</v>
      </c>
      <c r="CQ103" s="7" t="n">
        <v>0.504640102465269</v>
      </c>
      <c r="CR103" s="7" t="n">
        <v>0.6550820462869662</v>
      </c>
      <c r="CS103" s="7" t="n">
        <v>0.5913427573433746</v>
      </c>
      <c r="CT103" s="7" t="n">
        <v>0.2706098092923256</v>
      </c>
      <c r="CU103" s="7" t="n">
        <v>0.6276134778950344</v>
      </c>
      <c r="CV103" s="7" t="n">
        <v>0.824707064387326</v>
      </c>
      <c r="CW103" s="7" t="n">
        <v>0.5674212035251213</v>
      </c>
      <c r="CX103" s="7" t="n">
        <v>0.4873073337592831</v>
      </c>
      <c r="CY103" s="7" t="n">
        <v>0.6785835752307237</v>
      </c>
      <c r="CZ103" s="7" t="n">
        <v>1</v>
      </c>
      <c r="DA103" s="7" t="n">
        <v>0.6979922736191728</v>
      </c>
      <c r="DB103" s="7" t="n">
        <v>0.7081740121368155</v>
      </c>
      <c r="DC103" s="7" t="n">
        <v>0.5154096272140684</v>
      </c>
      <c r="DD103" s="7" t="n">
        <v>0.740344345510184</v>
      </c>
      <c r="DE103" s="7" t="n">
        <v>0.4645002351498154</v>
      </c>
      <c r="DF103" s="7" t="n">
        <v>0.6889672392533736</v>
      </c>
      <c r="DG103" s="7" t="n">
        <v>0.3384296122980648</v>
      </c>
      <c r="DH103" s="7" t="n">
        <v>0.7856882993234412</v>
      </c>
      <c r="DI103" s="7" t="n">
        <v>0.5882499741587852</v>
      </c>
      <c r="DJ103" s="7" t="n">
        <v>0.526979254027749</v>
      </c>
      <c r="DK103" s="7" t="n">
        <v>0.3906609576102876</v>
      </c>
      <c r="DL103" s="7" t="n">
        <v>0.4300188449049254</v>
      </c>
      <c r="DM103" s="7" t="n">
        <v>0.457186355273367</v>
      </c>
      <c r="DN103" s="7" t="n">
        <v>0.4543585865224067</v>
      </c>
      <c r="DO103" s="7" t="n">
        <v>0.5547497102241553</v>
      </c>
      <c r="DP103" s="7" t="n">
        <v>0.3606219316056928</v>
      </c>
      <c r="DQ103" s="7" t="n">
        <v>0.6770977991753049</v>
      </c>
      <c r="DR103" s="7" t="n">
        <v>0.6510172456986231</v>
      </c>
      <c r="DS103" s="7" t="n">
        <v>0.6247476433640865</v>
      </c>
      <c r="DT103" s="7" t="n">
        <v>0.1871201281195624</v>
      </c>
      <c r="DU103" s="7" t="n">
        <v>0.3790525046977214</v>
      </c>
      <c r="DV103" s="7" t="n">
        <v>0.4258771410674456</v>
      </c>
      <c r="DW103" s="7" t="n">
        <v>0.5259010123903006</v>
      </c>
      <c r="DX103" s="7" t="n">
        <v>0.4123786004609418</v>
      </c>
      <c r="DY103" s="7" t="n">
        <v>0.4866057427852975</v>
      </c>
      <c r="DZ103" s="7" t="n">
        <v>0.6007804585439903</v>
      </c>
      <c r="EA103" s="7" t="n">
        <v>0.3948821437881497</v>
      </c>
      <c r="EB103" s="7" t="n">
        <v>0.7803567722470339</v>
      </c>
      <c r="EC103" s="7" t="n">
        <v>0.6055201347141438</v>
      </c>
      <c r="ED103" s="7" t="n">
        <v>0.5685701043183107</v>
      </c>
      <c r="EE103" s="7" t="n">
        <v>0.4068663552333383</v>
      </c>
      <c r="EF103" s="7" t="n">
        <v>0.5768702505933178</v>
      </c>
      <c r="EG103" s="7" t="n">
        <v>0.5043754223115524</v>
      </c>
      <c r="EH103" s="7" t="n">
        <v>0.3855235132774573</v>
      </c>
      <c r="EI103" s="7" t="n">
        <v>0.4222947412315231</v>
      </c>
      <c r="EJ103" s="7" t="n">
        <v>0.3340113160061077</v>
      </c>
      <c r="EK103" s="7" t="n">
        <v>0.6671171411173992</v>
      </c>
      <c r="EL103" s="7" t="n">
        <v>0.644474728602591</v>
      </c>
      <c r="EM103" s="7" t="n">
        <v>0.4323020340117716</v>
      </c>
      <c r="EN103" s="7" t="n">
        <v>0.312185538300873</v>
      </c>
      <c r="EO103" s="7" t="n">
        <v>0.5211947367038983</v>
      </c>
      <c r="EP103" s="7" t="n">
        <v>0.5668933023534257</v>
      </c>
      <c r="EQ103" s="7" t="n">
        <v>0.3795544484660929</v>
      </c>
      <c r="ER103" s="7" t="n">
        <v>0.5602691189415546</v>
      </c>
      <c r="ES103" s="7" t="n">
        <v>0.7440154010354247</v>
      </c>
      <c r="ET103" s="7" t="n">
        <v>0.4738937818451916</v>
      </c>
      <c r="EU103" s="7" t="n">
        <v>0.3350877544134096</v>
      </c>
      <c r="EV103" s="7" t="n">
        <v>0.3513780086287787</v>
      </c>
      <c r="EW103" s="7" t="n">
        <v>0.6556495187033736</v>
      </c>
      <c r="EX103" s="7" t="n">
        <v>0.768913434767184</v>
      </c>
      <c r="EY103" s="7" t="n">
        <v>0.7099960272005278</v>
      </c>
      <c r="EZ103" s="7" t="n">
        <v>0.473961513883156</v>
      </c>
      <c r="FA103" s="7" t="n">
        <v>0.2961501119573242</v>
      </c>
      <c r="FB103" s="7" t="n">
        <v>0.3887498741906979</v>
      </c>
      <c r="FC103" s="7" t="n">
        <v>0.5445456126084013</v>
      </c>
      <c r="FD103" s="7" t="n">
        <v>0.5136107833323682</v>
      </c>
      <c r="FE103" s="7" t="n">
        <v>0.3173165418107912</v>
      </c>
      <c r="FF103" s="7" t="n">
        <v>0.4782577331076615</v>
      </c>
      <c r="FG103" s="7" t="n">
        <v>0.5652018551589406</v>
      </c>
      <c r="FH103" s="7" t="n">
        <v>0.4502002268061431</v>
      </c>
      <c r="FI103" s="7" t="n">
        <v>0.4642308480035981</v>
      </c>
      <c r="FJ103" s="7" t="n">
        <v>0.4337454999286042</v>
      </c>
      <c r="FK103" s="7" t="n">
        <v>0.6650869044917298</v>
      </c>
      <c r="FL103" s="7" t="n">
        <v>0.7188664363137485</v>
      </c>
      <c r="FM103" s="7" t="n">
        <v>0.3417154336429252</v>
      </c>
      <c r="FN103" s="7" t="n">
        <v>0.4455619142724228</v>
      </c>
      <c r="FO103" s="7" t="n">
        <v>0.6165126091822346</v>
      </c>
      <c r="FP103" s="7" t="n">
        <v>0.6960928202828099</v>
      </c>
      <c r="FQ103" s="7" t="n">
        <v>0.7595620683072053</v>
      </c>
      <c r="FR103" s="7" t="n">
        <v>0.3515336268321722</v>
      </c>
      <c r="FS103" s="7" t="n">
        <v>0.5724203058251385</v>
      </c>
      <c r="FT103" s="7" t="n">
        <v>0.3413020113781613</v>
      </c>
      <c r="FU103" s="7" t="n">
        <v>0.6414123918994428</v>
      </c>
      <c r="FV103" s="7" t="n">
        <v>0.2915100230109214</v>
      </c>
      <c r="FW103" s="7" t="n">
        <v>0.6672928552884685</v>
      </c>
      <c r="FX103" s="7" t="n">
        <v>0.7351150693074475</v>
      </c>
      <c r="FY103" s="7" t="n">
        <v>0.3471688570391377</v>
      </c>
      <c r="FZ103" s="7" t="n">
        <v>0.285123271282886</v>
      </c>
      <c r="GA103" s="7" t="n">
        <v>0.3885880192643109</v>
      </c>
      <c r="GB103" s="7" t="n">
        <v>0.7520600210381498</v>
      </c>
      <c r="GC103" s="7" t="n">
        <v>0.7814743305152229</v>
      </c>
      <c r="GD103" s="7" t="n">
        <v>0.444570812931911</v>
      </c>
      <c r="GE103" s="7" t="n">
        <v>0.4310801827425896</v>
      </c>
      <c r="GF103" s="7" t="n">
        <v>0.8906718665367256</v>
      </c>
      <c r="GG103" s="7" t="n">
        <v>0.6586729014424181</v>
      </c>
      <c r="GH103" s="7" t="n">
        <v>0.5523678326553683</v>
      </c>
      <c r="GI103" s="7" t="n">
        <v>0.4604344229624702</v>
      </c>
      <c r="GJ103" s="7" t="n">
        <v>0.4735291551433748</v>
      </c>
      <c r="GK103" s="7" t="n">
        <v>0.4518936618577889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0.8323620636935615</v>
      </c>
      <c r="D104" s="7" t="n">
        <v>0.7643053368335964</v>
      </c>
      <c r="E104" s="7" t="n">
        <v>0.09949541194426581</v>
      </c>
      <c r="F104" s="7" t="n">
        <v>0.6618057413638837</v>
      </c>
      <c r="G104" s="7" t="n">
        <v>0.3251225277225218</v>
      </c>
      <c r="H104" s="7" t="n">
        <v>0.2842209690649659</v>
      </c>
      <c r="I104" s="7" t="n">
        <v>0.6270851558561658</v>
      </c>
      <c r="J104" s="7" t="n">
        <v>0.6379161314358235</v>
      </c>
      <c r="K104" s="7" t="n">
        <v>0.3633462481650226</v>
      </c>
      <c r="L104" s="7" t="n">
        <v>0.1064235257819791</v>
      </c>
      <c r="M104" s="7" t="n">
        <v>0.7563548080090992</v>
      </c>
      <c r="N104" s="7" t="n">
        <v>0.8012713387458544</v>
      </c>
      <c r="O104" s="7" t="n">
        <v>0.7619043521092406</v>
      </c>
      <c r="P104" s="7" t="n">
        <v>0.6818269585814078</v>
      </c>
      <c r="Q104" s="7" t="n">
        <v>0.4148558782144893</v>
      </c>
      <c r="R104" s="7" t="n">
        <v>0.6459564763399669</v>
      </c>
      <c r="S104" s="7" t="n">
        <v>0.6915132202140836</v>
      </c>
      <c r="T104" s="7" t="n">
        <v>0.6830681203154747</v>
      </c>
      <c r="U104" s="7" t="n">
        <v>0.6371003872401788</v>
      </c>
      <c r="V104" s="7" t="n">
        <v>0.6621206521279802</v>
      </c>
      <c r="W104" s="7" t="n">
        <v>0.7030628184671318</v>
      </c>
      <c r="X104" s="7" t="n">
        <v>0.7403361718555049</v>
      </c>
      <c r="Y104" s="7" t="n">
        <v>0.7784156943222861</v>
      </c>
      <c r="Z104" s="7" t="n">
        <v>0.6524654919770008</v>
      </c>
      <c r="AA104" s="7" t="n">
        <v>0.3940171258336245</v>
      </c>
      <c r="AB104" s="7" t="n">
        <v>0.2078524811949561</v>
      </c>
      <c r="AC104" s="7" t="n">
        <v>0.6397275340488059</v>
      </c>
      <c r="AD104" s="7" t="n">
        <v>0.3008941989749875</v>
      </c>
      <c r="AE104" s="7" t="n">
        <v>0.8654998465187308</v>
      </c>
      <c r="AF104" s="7" t="n">
        <v>0.8651048259933706</v>
      </c>
      <c r="AG104" s="7" t="n">
        <v>0.8104533026707522</v>
      </c>
      <c r="AH104" s="7" t="n">
        <v>0.2528334483519382</v>
      </c>
      <c r="AI104" s="7" t="n">
        <v>0.7068134328527406</v>
      </c>
      <c r="AJ104" s="7" t="n">
        <v>0.3203490666322484</v>
      </c>
      <c r="AK104" s="7" t="n">
        <v>-0.1709021059896464</v>
      </c>
      <c r="AL104" s="7" t="n">
        <v>0.23513559341284</v>
      </c>
      <c r="AM104" s="7" t="n">
        <v>0.3312958728447439</v>
      </c>
      <c r="AN104" s="7" t="n">
        <v>0.7311026076279189</v>
      </c>
      <c r="AO104" s="7" t="n">
        <v>0.5040446836991915</v>
      </c>
      <c r="AP104" s="7" t="n">
        <v>0.3827527001659188</v>
      </c>
      <c r="AQ104" s="7" t="n">
        <v>0.530437800488498</v>
      </c>
      <c r="AR104" s="7" t="n">
        <v>0.3571283935306488</v>
      </c>
      <c r="AS104" s="7" t="n">
        <v>0.7675581670611887</v>
      </c>
      <c r="AT104" s="7" t="n">
        <v>0.4608040260273381</v>
      </c>
      <c r="AU104" s="7" t="n">
        <v>0.7948897128113779</v>
      </c>
      <c r="AV104" s="7" t="n">
        <v>0.710563178712579</v>
      </c>
      <c r="AW104" s="7" t="n">
        <v>0.8813473529638676</v>
      </c>
      <c r="AX104" s="7" t="n">
        <v>0.5367957232408124</v>
      </c>
      <c r="AY104" s="7" t="n">
        <v>0.6582917314568366</v>
      </c>
      <c r="AZ104" s="7" t="n">
        <v>0.6500917660571848</v>
      </c>
      <c r="BA104" s="7" t="n">
        <v>0.873281764008205</v>
      </c>
      <c r="BB104" s="7" t="n">
        <v>0.5285790286174609</v>
      </c>
      <c r="BC104" s="7" t="n">
        <v>0.6930606085432977</v>
      </c>
      <c r="BD104" s="7" t="n">
        <v>0.4896857956545239</v>
      </c>
      <c r="BE104" s="7" t="n">
        <v>0.6935247006669106</v>
      </c>
      <c r="BF104" s="7" t="n">
        <v>0.6629488702320676</v>
      </c>
      <c r="BG104" s="7" t="n">
        <v>0.5414202720030833</v>
      </c>
      <c r="BH104" s="7" t="n">
        <v>0.5194632760661233</v>
      </c>
      <c r="BI104" s="7" t="n">
        <v>0.1001204595015124</v>
      </c>
      <c r="BJ104" s="7" t="n">
        <v>0.3265305701234006</v>
      </c>
      <c r="BK104" s="7" t="n">
        <v>0.7148725376730724</v>
      </c>
      <c r="BL104" s="7" t="n">
        <v>0.6848895439015728</v>
      </c>
      <c r="BM104" s="7" t="n">
        <v>0.5720204470600071</v>
      </c>
      <c r="BN104" s="7" t="n">
        <v>0.6541439590566337</v>
      </c>
      <c r="BO104" s="7" t="n">
        <v>0.5040448692200453</v>
      </c>
      <c r="BP104" s="7" t="n">
        <v>0.5726572766363867</v>
      </c>
      <c r="BQ104" s="7" t="n">
        <v>0.8342586896405161</v>
      </c>
      <c r="BR104" s="7" t="n">
        <v>0.8218331377736202</v>
      </c>
      <c r="BS104" s="7" t="n">
        <v>0.8388047990722257</v>
      </c>
      <c r="BT104" s="7" t="n">
        <v>0.5622251338279552</v>
      </c>
      <c r="BU104" s="7" t="n">
        <v>0.4947199288124395</v>
      </c>
      <c r="BV104" s="7" t="n">
        <v>0.05240937875452686</v>
      </c>
      <c r="BW104" s="7" t="n">
        <v>0.0973702468962038</v>
      </c>
      <c r="BX104" s="7" t="n">
        <v>0.506700137245275</v>
      </c>
      <c r="BY104" s="7" t="n">
        <v>0.6964512589268977</v>
      </c>
      <c r="BZ104" s="7" t="n">
        <v>-0.07611428496556025</v>
      </c>
      <c r="CA104" s="7" t="n">
        <v>0.7887479329236192</v>
      </c>
      <c r="CB104" s="7" t="n">
        <v>0.6894332853772324</v>
      </c>
      <c r="CC104" s="7" t="n">
        <v>0.6756824492097334</v>
      </c>
      <c r="CD104" s="7" t="n">
        <v>0.6829941787544965</v>
      </c>
      <c r="CE104" s="7" t="n">
        <v>0.9189847654628882</v>
      </c>
      <c r="CF104" s="7" t="n">
        <v>0.6505710913284187</v>
      </c>
      <c r="CG104" s="7" t="n">
        <v>0.6180380080109555</v>
      </c>
      <c r="CH104" s="7" t="n">
        <v>0.5994939193711127</v>
      </c>
      <c r="CI104" s="7" t="n">
        <v>0.4881271743313183</v>
      </c>
      <c r="CJ104" s="7" t="n">
        <v>0.3003514713988384</v>
      </c>
      <c r="CK104" s="7" t="n">
        <v>0.9781886013237728</v>
      </c>
      <c r="CL104" s="7" t="n">
        <v>0.7353376487018235</v>
      </c>
      <c r="CM104" s="7" t="n">
        <v>0.3064454965559716</v>
      </c>
      <c r="CN104" s="7" t="n">
        <v>0.7060939558472193</v>
      </c>
      <c r="CO104" s="7" t="n">
        <v>0.32002741856488</v>
      </c>
      <c r="CP104" s="7" t="n">
        <v>0.6571597277732872</v>
      </c>
      <c r="CQ104" s="7" t="n">
        <v>0.8209816878529269</v>
      </c>
      <c r="CR104" s="7" t="n">
        <v>0.7977237147169521</v>
      </c>
      <c r="CS104" s="7" t="n">
        <v>0.3185152580009044</v>
      </c>
      <c r="CT104" s="7" t="n">
        <v>0.04253608860543535</v>
      </c>
      <c r="CU104" s="7" t="n">
        <v>0.3837206743941672</v>
      </c>
      <c r="CV104" s="7" t="n">
        <v>0.7828482368125044</v>
      </c>
      <c r="CW104" s="7" t="n">
        <v>0.746512410816847</v>
      </c>
      <c r="CX104" s="7" t="n">
        <v>0.7782603378716937</v>
      </c>
      <c r="CY104" s="7" t="n">
        <v>0.979172784507192</v>
      </c>
      <c r="CZ104" s="7" t="n">
        <v>0.6979922736191728</v>
      </c>
      <c r="DA104" s="7" t="n">
        <v>1</v>
      </c>
      <c r="DB104" s="7" t="n">
        <v>0.8537977438580631</v>
      </c>
      <c r="DC104" s="7" t="n">
        <v>0.2992085943344585</v>
      </c>
      <c r="DD104" s="7" t="n">
        <v>0.8480249595837263</v>
      </c>
      <c r="DE104" s="7" t="n">
        <v>0.4923282031738637</v>
      </c>
      <c r="DF104" s="7" t="n">
        <v>0.575671802433809</v>
      </c>
      <c r="DG104" s="7" t="n">
        <v>0.1193260122468334</v>
      </c>
      <c r="DH104" s="7" t="n">
        <v>0.6813416644667968</v>
      </c>
      <c r="DI104" s="7" t="n">
        <v>0.7974852568654073</v>
      </c>
      <c r="DJ104" s="7" t="n">
        <v>0.829890663890009</v>
      </c>
      <c r="DK104" s="7" t="n">
        <v>0.6997463197383714</v>
      </c>
      <c r="DL104" s="7" t="n">
        <v>0.7078315829475526</v>
      </c>
      <c r="DM104" s="7" t="n">
        <v>0.1574766379683324</v>
      </c>
      <c r="DN104" s="7" t="n">
        <v>0.6434912058232081</v>
      </c>
      <c r="DO104" s="7" t="n">
        <v>0.3000047658811344</v>
      </c>
      <c r="DP104" s="7" t="n">
        <v>0.6580042559858231</v>
      </c>
      <c r="DQ104" s="7" t="n">
        <v>0.6916314100360175</v>
      </c>
      <c r="DR104" s="7" t="n">
        <v>0.6364657133026954</v>
      </c>
      <c r="DS104" s="7" t="n">
        <v>0.918336591186958</v>
      </c>
      <c r="DT104" s="7" t="n">
        <v>0.1887480885142724</v>
      </c>
      <c r="DU104" s="7" t="n">
        <v>0.6847470808487521</v>
      </c>
      <c r="DV104" s="7" t="n">
        <v>0.7255063808584749</v>
      </c>
      <c r="DW104" s="7" t="n">
        <v>0.6686281121893523</v>
      </c>
      <c r="DX104" s="7" t="n">
        <v>0.7260208722683351</v>
      </c>
      <c r="DY104" s="7" t="n">
        <v>0.2008972807844972</v>
      </c>
      <c r="DZ104" s="7" t="n">
        <v>0.5407830484758297</v>
      </c>
      <c r="EA104" s="7" t="n">
        <v>0.7110054068496899</v>
      </c>
      <c r="EB104" s="7" t="n">
        <v>0.7106148924615754</v>
      </c>
      <c r="EC104" s="7" t="n">
        <v>0.8871070409199756</v>
      </c>
      <c r="ED104" s="7" t="n">
        <v>0.2621733054286158</v>
      </c>
      <c r="EE104" s="7" t="n">
        <v>0.7057912081733757</v>
      </c>
      <c r="EF104" s="7" t="n">
        <v>0.8138072729977008</v>
      </c>
      <c r="EG104" s="7" t="n">
        <v>0.7629949366867551</v>
      </c>
      <c r="EH104" s="7" t="n">
        <v>0.6770709970510645</v>
      </c>
      <c r="EI104" s="7" t="n">
        <v>0.4782711330265694</v>
      </c>
      <c r="EJ104" s="7" t="n">
        <v>0.5850215753316065</v>
      </c>
      <c r="EK104" s="7" t="n">
        <v>0.5964280481157089</v>
      </c>
      <c r="EL104" s="7" t="n">
        <v>0.6615584689905379</v>
      </c>
      <c r="EM104" s="7" t="n">
        <v>0.6088610371813568</v>
      </c>
      <c r="EN104" s="7" t="n">
        <v>0.5874739116256184</v>
      </c>
      <c r="EO104" s="7" t="n">
        <v>0.746203086938373</v>
      </c>
      <c r="EP104" s="7" t="n">
        <v>0.6508325843543289</v>
      </c>
      <c r="EQ104" s="7" t="n">
        <v>0.4663355397624109</v>
      </c>
      <c r="ER104" s="7" t="n">
        <v>0.7755108960356193</v>
      </c>
      <c r="ES104" s="7" t="n">
        <v>0.8499937053841268</v>
      </c>
      <c r="ET104" s="7" t="n">
        <v>0.8078405970001736</v>
      </c>
      <c r="EU104" s="7" t="n">
        <v>0.6446551578779354</v>
      </c>
      <c r="EV104" s="7" t="n">
        <v>0.6746188881646623</v>
      </c>
      <c r="EW104" s="7" t="n">
        <v>0.4927038099090689</v>
      </c>
      <c r="EX104" s="7" t="n">
        <v>0.5607688273502931</v>
      </c>
      <c r="EY104" s="7" t="n">
        <v>0.5482432028909449</v>
      </c>
      <c r="EZ104" s="7" t="n">
        <v>0.3795826063874944</v>
      </c>
      <c r="FA104" s="7" t="n">
        <v>0.5233720541330764</v>
      </c>
      <c r="FB104" s="7" t="n">
        <v>0.7239404318599977</v>
      </c>
      <c r="FC104" s="7" t="n">
        <v>0.8180695603903148</v>
      </c>
      <c r="FD104" s="7" t="n">
        <v>0.7923100565980224</v>
      </c>
      <c r="FE104" s="7" t="n">
        <v>0.6327733483188384</v>
      </c>
      <c r="FF104" s="7" t="n">
        <v>0.7464385095505789</v>
      </c>
      <c r="FG104" s="7" t="n">
        <v>0.553943068491257</v>
      </c>
      <c r="FH104" s="7" t="n">
        <v>0.6575380005583158</v>
      </c>
      <c r="FI104" s="7" t="n">
        <v>0.7159695320171788</v>
      </c>
      <c r="FJ104" s="7" t="n">
        <v>0.460569202469942</v>
      </c>
      <c r="FK104" s="7" t="n">
        <v>0.8306533608457486</v>
      </c>
      <c r="FL104" s="7" t="n">
        <v>0.6120871552022463</v>
      </c>
      <c r="FM104" s="7" t="n">
        <v>0.6557692623243093</v>
      </c>
      <c r="FN104" s="7" t="n">
        <v>0.7909644452511104</v>
      </c>
      <c r="FO104" s="7" t="n">
        <v>0.8009090428786263</v>
      </c>
      <c r="FP104" s="7" t="n">
        <v>0.4793019295392869</v>
      </c>
      <c r="FQ104" s="7" t="n">
        <v>0.6416786515844056</v>
      </c>
      <c r="FR104" s="7" t="n">
        <v>0.267866370895382</v>
      </c>
      <c r="FS104" s="7" t="n">
        <v>0.674183668216853</v>
      </c>
      <c r="FT104" s="7" t="n">
        <v>0.6598334021011445</v>
      </c>
      <c r="FU104" s="7" t="n">
        <v>0.5528772185788368</v>
      </c>
      <c r="FV104" s="7" t="n">
        <v>0.04210604691114381</v>
      </c>
      <c r="FW104" s="7" t="n">
        <v>0.548781560419818</v>
      </c>
      <c r="FX104" s="7" t="n">
        <v>0.5421706181222482</v>
      </c>
      <c r="FY104" s="7" t="n">
        <v>0.6596511750251894</v>
      </c>
      <c r="FZ104" s="7" t="n">
        <v>0.2401751516342537</v>
      </c>
      <c r="GA104" s="7" t="n">
        <v>0.4695201494342011</v>
      </c>
      <c r="GB104" s="7" t="n">
        <v>0.9185248539012205</v>
      </c>
      <c r="GC104" s="7" t="n">
        <v>0.6297798001775154</v>
      </c>
      <c r="GD104" s="7" t="n">
        <v>0.2155443319196687</v>
      </c>
      <c r="GE104" s="7" t="n">
        <v>0.748322549974875</v>
      </c>
      <c r="GF104" s="7" t="n">
        <v>0.8033113307501171</v>
      </c>
      <c r="GG104" s="7" t="n">
        <v>0.7167008783321559</v>
      </c>
      <c r="GH104" s="7" t="n">
        <v>0.7700302628255747</v>
      </c>
      <c r="GI104" s="7" t="n">
        <v>0.7234388984428783</v>
      </c>
      <c r="GJ104" s="7" t="n">
        <v>0.1988148523915056</v>
      </c>
      <c r="GK104" s="7" t="n">
        <v>0.2150959819190702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0.9700163037979775</v>
      </c>
      <c r="D105" s="7" t="n">
        <v>0.9301519630240963</v>
      </c>
      <c r="E105" s="7" t="n">
        <v>0.1618930668656328</v>
      </c>
      <c r="F105" s="7" t="n">
        <v>0.8169092993834439</v>
      </c>
      <c r="G105" s="7" t="n">
        <v>0.4039207384100369</v>
      </c>
      <c r="H105" s="7" t="n">
        <v>0.3703917787510547</v>
      </c>
      <c r="I105" s="7" t="n">
        <v>0.7939703228031382</v>
      </c>
      <c r="J105" s="7" t="n">
        <v>0.7909233317106591</v>
      </c>
      <c r="K105" s="7" t="n">
        <v>0.4739473026032104</v>
      </c>
      <c r="L105" s="7" t="n">
        <v>0.1564732653187264</v>
      </c>
      <c r="M105" s="7" t="n">
        <v>0.9509855099174599</v>
      </c>
      <c r="N105" s="7" t="n">
        <v>0.9785157920084845</v>
      </c>
      <c r="O105" s="7" t="n">
        <v>0.9023404476879212</v>
      </c>
      <c r="P105" s="7" t="n">
        <v>0.8226696921716146</v>
      </c>
      <c r="Q105" s="7" t="n">
        <v>0.5219248757288942</v>
      </c>
      <c r="R105" s="7" t="n">
        <v>0.7967837026870922</v>
      </c>
      <c r="S105" s="7" t="n">
        <v>0.8312220485973711</v>
      </c>
      <c r="T105" s="7" t="n">
        <v>0.8464850407420508</v>
      </c>
      <c r="U105" s="7" t="n">
        <v>0.8060171637671741</v>
      </c>
      <c r="V105" s="7" t="n">
        <v>0.8060744804053128</v>
      </c>
      <c r="W105" s="7" t="n">
        <v>0.8451725704625397</v>
      </c>
      <c r="X105" s="7" t="n">
        <v>0.8852071603232229</v>
      </c>
      <c r="Y105" s="7" t="n">
        <v>0.9091818577257643</v>
      </c>
      <c r="Z105" s="7" t="n">
        <v>0.8275157713068232</v>
      </c>
      <c r="AA105" s="7" t="n">
        <v>0.5603609681027034</v>
      </c>
      <c r="AB105" s="7" t="n">
        <v>0.3093357523564289</v>
      </c>
      <c r="AC105" s="7" t="n">
        <v>0.820419609830042</v>
      </c>
      <c r="AD105" s="7" t="n">
        <v>0.3487362693069407</v>
      </c>
      <c r="AE105" s="7" t="n">
        <v>0.9847343784807454</v>
      </c>
      <c r="AF105" s="7" t="n">
        <v>0.9891629575539332</v>
      </c>
      <c r="AG105" s="7" t="n">
        <v>0.9817475239432161</v>
      </c>
      <c r="AH105" s="7" t="n">
        <v>0.3653018048739496</v>
      </c>
      <c r="AI105" s="7" t="n">
        <v>0.9074802230288176</v>
      </c>
      <c r="AJ105" s="7" t="n">
        <v>0.4398456478682813</v>
      </c>
      <c r="AK105" s="7" t="n">
        <v>-0.2191578816176965</v>
      </c>
      <c r="AL105" s="7" t="n">
        <v>0.3510492623309154</v>
      </c>
      <c r="AM105" s="7" t="n">
        <v>0.4626583885286679</v>
      </c>
      <c r="AN105" s="7" t="n">
        <v>0.8128419185610045</v>
      </c>
      <c r="AO105" s="7" t="n">
        <v>0.5945103618535829</v>
      </c>
      <c r="AP105" s="7" t="n">
        <v>0.5569962629067435</v>
      </c>
      <c r="AQ105" s="7" t="n">
        <v>0.6903348751654168</v>
      </c>
      <c r="AR105" s="7" t="n">
        <v>0.4822153216981231</v>
      </c>
      <c r="AS105" s="7" t="n">
        <v>0.9062951363715133</v>
      </c>
      <c r="AT105" s="7" t="n">
        <v>0.4937261019487695</v>
      </c>
      <c r="AU105" s="7" t="n">
        <v>0.9664709834877203</v>
      </c>
      <c r="AV105" s="7" t="n">
        <v>0.8729836154870146</v>
      </c>
      <c r="AW105" s="7" t="n">
        <v>0.9583905999528776</v>
      </c>
      <c r="AX105" s="7" t="n">
        <v>0.6971304932352296</v>
      </c>
      <c r="AY105" s="7" t="n">
        <v>0.8258430427007091</v>
      </c>
      <c r="AZ105" s="7" t="n">
        <v>0.8124289720675367</v>
      </c>
      <c r="BA105" s="7" t="n">
        <v>0.9725816945514554</v>
      </c>
      <c r="BB105" s="7" t="n">
        <v>0.6973166838832783</v>
      </c>
      <c r="BC105" s="7" t="n">
        <v>0.8940369740964984</v>
      </c>
      <c r="BD105" s="7" t="n">
        <v>0.6288511830850986</v>
      </c>
      <c r="BE105" s="7" t="n">
        <v>0.7951262338363144</v>
      </c>
      <c r="BF105" s="7" t="n">
        <v>0.8312803895520398</v>
      </c>
      <c r="BG105" s="7" t="n">
        <v>0.6253576309562854</v>
      </c>
      <c r="BH105" s="7" t="n">
        <v>0.5624204496631274</v>
      </c>
      <c r="BI105" s="7" t="n">
        <v>0.05327632718163566</v>
      </c>
      <c r="BJ105" s="7" t="n">
        <v>0.4497998150521796</v>
      </c>
      <c r="BK105" s="7" t="n">
        <v>0.8686275465047566</v>
      </c>
      <c r="BL105" s="7" t="n">
        <v>0.8412956449901565</v>
      </c>
      <c r="BM105" s="7" t="n">
        <v>0.7373981824241413</v>
      </c>
      <c r="BN105" s="7" t="n">
        <v>0.8699880777003212</v>
      </c>
      <c r="BO105" s="7" t="n">
        <v>0.5945105292189697</v>
      </c>
      <c r="BP105" s="7" t="n">
        <v>0.6501051554611145</v>
      </c>
      <c r="BQ105" s="7" t="n">
        <v>0.8816864559503381</v>
      </c>
      <c r="BR105" s="7" t="n">
        <v>0.7573038125886592</v>
      </c>
      <c r="BS105" s="7" t="n">
        <v>0.8772533932384489</v>
      </c>
      <c r="BT105" s="7" t="n">
        <v>0.6379126795985351</v>
      </c>
      <c r="BU105" s="7" t="n">
        <v>0.6623861576258498</v>
      </c>
      <c r="BV105" s="7" t="n">
        <v>0.1120568867558089</v>
      </c>
      <c r="BW105" s="7" t="n">
        <v>0.1707378783714857</v>
      </c>
      <c r="BX105" s="7" t="n">
        <v>0.6169506595359808</v>
      </c>
      <c r="BY105" s="7" t="n">
        <v>0.7993344659316335</v>
      </c>
      <c r="BZ105" s="7" t="n">
        <v>-0.07198411726395315</v>
      </c>
      <c r="CA105" s="7" t="n">
        <v>0.969164816117276</v>
      </c>
      <c r="CB105" s="7" t="n">
        <v>0.8878548502695857</v>
      </c>
      <c r="CC105" s="7" t="n">
        <v>0.8874325322829606</v>
      </c>
      <c r="CD105" s="7" t="n">
        <v>0.8396188712276295</v>
      </c>
      <c r="CE105" s="7" t="n">
        <v>0.8279221358430432</v>
      </c>
      <c r="CF105" s="7" t="n">
        <v>0.7744028419518699</v>
      </c>
      <c r="CG105" s="7" t="n">
        <v>0.7424021258847586</v>
      </c>
      <c r="CH105" s="7" t="n">
        <v>0.7996735939532849</v>
      </c>
      <c r="CI105" s="7" t="n">
        <v>0.573596888479743</v>
      </c>
      <c r="CJ105" s="7" t="n">
        <v>0.4012832691919794</v>
      </c>
      <c r="CK105" s="7" t="n">
        <v>0.8976563435418634</v>
      </c>
      <c r="CL105" s="7" t="n">
        <v>0.8897420248543626</v>
      </c>
      <c r="CM105" s="7" t="n">
        <v>0.3990257776209355</v>
      </c>
      <c r="CN105" s="7" t="n">
        <v>0.8026812785409267</v>
      </c>
      <c r="CO105" s="7" t="n">
        <v>0.4608396987525555</v>
      </c>
      <c r="CP105" s="7" t="n">
        <v>0.8327588966020991</v>
      </c>
      <c r="CQ105" s="7" t="n">
        <v>0.9009594943673678</v>
      </c>
      <c r="CR105" s="7" t="n">
        <v>0.8900124295612455</v>
      </c>
      <c r="CS105" s="7" t="n">
        <v>0.4389419801222648</v>
      </c>
      <c r="CT105" s="7" t="n">
        <v>0.08309647026564117</v>
      </c>
      <c r="CU105" s="7" t="n">
        <v>0.5107411345298124</v>
      </c>
      <c r="CV105" s="7" t="n">
        <v>0.7405176674720894</v>
      </c>
      <c r="CW105" s="7" t="n">
        <v>0.8820795473937627</v>
      </c>
      <c r="CX105" s="7" t="n">
        <v>0.9005233885392935</v>
      </c>
      <c r="CY105" s="7" t="n">
        <v>0.890627228765801</v>
      </c>
      <c r="CZ105" s="7" t="n">
        <v>0.7081740121368155</v>
      </c>
      <c r="DA105" s="7" t="n">
        <v>0.8537977438580631</v>
      </c>
      <c r="DB105" s="7" t="n">
        <v>1</v>
      </c>
      <c r="DC105" s="7" t="n">
        <v>0.3691235465668024</v>
      </c>
      <c r="DD105" s="7" t="n">
        <v>0.8113364089668502</v>
      </c>
      <c r="DE105" s="7" t="n">
        <v>0.6593328607090061</v>
      </c>
      <c r="DF105" s="7" t="n">
        <v>0.736229375866889</v>
      </c>
      <c r="DG105" s="7" t="n">
        <v>0.210037307909672</v>
      </c>
      <c r="DH105" s="7" t="n">
        <v>0.8314575790324794</v>
      </c>
      <c r="DI105" s="7" t="n">
        <v>0.8004132019603238</v>
      </c>
      <c r="DJ105" s="7" t="n">
        <v>0.8896277449152485</v>
      </c>
      <c r="DK105" s="7" t="n">
        <v>0.8250723379045286</v>
      </c>
      <c r="DL105" s="7" t="n">
        <v>0.8768103985994066</v>
      </c>
      <c r="DM105" s="7" t="n">
        <v>0.2503787881206967</v>
      </c>
      <c r="DN105" s="7" t="n">
        <v>0.7656066567741635</v>
      </c>
      <c r="DO105" s="7" t="n">
        <v>0.419440901534229</v>
      </c>
      <c r="DP105" s="7" t="n">
        <v>0.7763422767468868</v>
      </c>
      <c r="DQ105" s="7" t="n">
        <v>0.7619180647826216</v>
      </c>
      <c r="DR105" s="7" t="n">
        <v>0.7502302977809537</v>
      </c>
      <c r="DS105" s="7" t="n">
        <v>0.9116271352907849</v>
      </c>
      <c r="DT105" s="7" t="n">
        <v>0.1492244017932497</v>
      </c>
      <c r="DU105" s="7" t="n">
        <v>0.7894942826710009</v>
      </c>
      <c r="DV105" s="7" t="n">
        <v>0.8865710141999397</v>
      </c>
      <c r="DW105" s="7" t="n">
        <v>0.8815863997588533</v>
      </c>
      <c r="DX105" s="7" t="n">
        <v>0.8415803264500729</v>
      </c>
      <c r="DY105" s="7" t="n">
        <v>0.3190594260790464</v>
      </c>
      <c r="DZ105" s="7" t="n">
        <v>0.6190534627677748</v>
      </c>
      <c r="EA105" s="7" t="n">
        <v>0.8717109618869137</v>
      </c>
      <c r="EB105" s="7" t="n">
        <v>0.8779746433947853</v>
      </c>
      <c r="EC105" s="7" t="n">
        <v>0.8708963189228774</v>
      </c>
      <c r="ED105" s="7" t="n">
        <v>0.3888038956515189</v>
      </c>
      <c r="EE105" s="7" t="n">
        <v>0.8734936894312735</v>
      </c>
      <c r="EF105" s="7" t="n">
        <v>0.8399594068305281</v>
      </c>
      <c r="EG105" s="7" t="n">
        <v>0.7564265384617826</v>
      </c>
      <c r="EH105" s="7" t="n">
        <v>0.8530458084240155</v>
      </c>
      <c r="EI105" s="7" t="n">
        <v>0.6282980275039661</v>
      </c>
      <c r="EJ105" s="7" t="n">
        <v>0.7231975630875495</v>
      </c>
      <c r="EK105" s="7" t="n">
        <v>0.7226612970585817</v>
      </c>
      <c r="EL105" s="7" t="n">
        <v>0.7829145821160215</v>
      </c>
      <c r="EM105" s="7" t="n">
        <v>0.716512493088406</v>
      </c>
      <c r="EN105" s="7" t="n">
        <v>0.7287458240317909</v>
      </c>
      <c r="EO105" s="7" t="n">
        <v>0.8459121118441012</v>
      </c>
      <c r="EP105" s="7" t="n">
        <v>0.8264811599872677</v>
      </c>
      <c r="EQ105" s="7" t="n">
        <v>0.4940276016569561</v>
      </c>
      <c r="ER105" s="7" t="n">
        <v>0.8094725435027973</v>
      </c>
      <c r="ES105" s="7" t="n">
        <v>0.9464765656466734</v>
      </c>
      <c r="ET105" s="7" t="n">
        <v>0.9013480457736261</v>
      </c>
      <c r="EU105" s="7" t="n">
        <v>0.7976933317157308</v>
      </c>
      <c r="EV105" s="7" t="n">
        <v>0.8242224023770935</v>
      </c>
      <c r="EW105" s="7" t="n">
        <v>0.5975151715658854</v>
      </c>
      <c r="EX105" s="7" t="n">
        <v>0.7128756186722635</v>
      </c>
      <c r="EY105" s="7" t="n">
        <v>0.6840329153214666</v>
      </c>
      <c r="EZ105" s="7" t="n">
        <v>0.4764499278531873</v>
      </c>
      <c r="FA105" s="7" t="n">
        <v>0.6874504247046859</v>
      </c>
      <c r="FB105" s="7" t="n">
        <v>0.8371510167075124</v>
      </c>
      <c r="FC105" s="7" t="n">
        <v>0.8711343614886462</v>
      </c>
      <c r="FD105" s="7" t="n">
        <v>0.8357449366827426</v>
      </c>
      <c r="FE105" s="7" t="n">
        <v>0.7885635373327433</v>
      </c>
      <c r="FF105" s="7" t="n">
        <v>0.7485553671960277</v>
      </c>
      <c r="FG105" s="7" t="n">
        <v>0.5629345713770435</v>
      </c>
      <c r="FH105" s="7" t="n">
        <v>0.7589315992317969</v>
      </c>
      <c r="FI105" s="7" t="n">
        <v>0.8771676444136224</v>
      </c>
      <c r="FJ105" s="7" t="n">
        <v>0.6443718954331359</v>
      </c>
      <c r="FK105" s="7" t="n">
        <v>0.8064154589427794</v>
      </c>
      <c r="FL105" s="7" t="n">
        <v>0.7600178196054793</v>
      </c>
      <c r="FM105" s="7" t="n">
        <v>0.8102217833671626</v>
      </c>
      <c r="FN105" s="7" t="n">
        <v>0.87003813575594</v>
      </c>
      <c r="FO105" s="7" t="n">
        <v>0.7979391727909236</v>
      </c>
      <c r="FP105" s="7" t="n">
        <v>0.5604588006833101</v>
      </c>
      <c r="FQ105" s="7" t="n">
        <v>0.7608414696915655</v>
      </c>
      <c r="FR105" s="7" t="n">
        <v>0.3918429752986114</v>
      </c>
      <c r="FS105" s="7" t="n">
        <v>0.8383888980945202</v>
      </c>
      <c r="FT105" s="7" t="n">
        <v>0.8105583715414559</v>
      </c>
      <c r="FU105" s="7" t="n">
        <v>0.630364872185233</v>
      </c>
      <c r="FV105" s="7" t="n">
        <v>0.1024281890786217</v>
      </c>
      <c r="FW105" s="7" t="n">
        <v>0.6259269676136344</v>
      </c>
      <c r="FX105" s="7" t="n">
        <v>0.6565899289126017</v>
      </c>
      <c r="FY105" s="7" t="n">
        <v>0.816329632085224</v>
      </c>
      <c r="FZ105" s="7" t="n">
        <v>0.2421279422595529</v>
      </c>
      <c r="GA105" s="7" t="n">
        <v>0.4947852498357345</v>
      </c>
      <c r="GB105" s="7" t="n">
        <v>0.8224658577826418</v>
      </c>
      <c r="GC105" s="7" t="n">
        <v>0.7421230086737197</v>
      </c>
      <c r="GD105" s="7" t="n">
        <v>0.2827640673095789</v>
      </c>
      <c r="GE105" s="7" t="n">
        <v>0.8955407599956884</v>
      </c>
      <c r="GF105" s="7" t="n">
        <v>0.7335156501614002</v>
      </c>
      <c r="GG105" s="7" t="n">
        <v>0.7590758269012233</v>
      </c>
      <c r="GH105" s="7" t="n">
        <v>0.8049611375118149</v>
      </c>
      <c r="GI105" s="7" t="n">
        <v>0.882996258913506</v>
      </c>
      <c r="GJ105" s="7" t="n">
        <v>0.3171912113492112</v>
      </c>
      <c r="GK105" s="7" t="n">
        <v>0.2890258748522868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0.5357297761465099</v>
      </c>
      <c r="D106" s="7" t="n">
        <v>0.5009462047813439</v>
      </c>
      <c r="E106" s="7" t="n">
        <v>0.6522892377293331</v>
      </c>
      <c r="F106" s="7" t="n">
        <v>0.5560906180688563</v>
      </c>
      <c r="G106" s="7" t="n">
        <v>0.7853894737578015</v>
      </c>
      <c r="H106" s="7" t="n">
        <v>0.7312213177978653</v>
      </c>
      <c r="I106" s="7" t="n">
        <v>0.2818498349232264</v>
      </c>
      <c r="J106" s="7" t="n">
        <v>0.324521868621825</v>
      </c>
      <c r="K106" s="7" t="n">
        <v>0.6705262278544593</v>
      </c>
      <c r="L106" s="7" t="n">
        <v>0.5668591513401581</v>
      </c>
      <c r="M106" s="7" t="n">
        <v>0.4011514182983983</v>
      </c>
      <c r="N106" s="7" t="n">
        <v>0.3401344651474412</v>
      </c>
      <c r="O106" s="7" t="n">
        <v>0.1113363256330404</v>
      </c>
      <c r="P106" s="7" t="n">
        <v>0.04051775934779333</v>
      </c>
      <c r="Q106" s="7" t="n">
        <v>0.4251556427832425</v>
      </c>
      <c r="R106" s="7" t="n">
        <v>0.01621867951774671</v>
      </c>
      <c r="S106" s="7" t="n">
        <v>0.06433084054330662</v>
      </c>
      <c r="T106" s="7" t="n">
        <v>0.09266807448587833</v>
      </c>
      <c r="U106" s="7" t="n">
        <v>0.02140184875751389</v>
      </c>
      <c r="V106" s="7" t="n">
        <v>0.1124177929885402</v>
      </c>
      <c r="W106" s="7" t="n">
        <v>0.05225203747836506</v>
      </c>
      <c r="X106" s="7" t="n">
        <v>0.08091278499914963</v>
      </c>
      <c r="Y106" s="7" t="n">
        <v>0.1127783636509835</v>
      </c>
      <c r="Z106" s="7" t="n">
        <v>0.3074154914172698</v>
      </c>
      <c r="AA106" s="7" t="n">
        <v>0.2206492034878309</v>
      </c>
      <c r="AB106" s="7" t="n">
        <v>0.7271921202926801</v>
      </c>
      <c r="AC106" s="7" t="n">
        <v>0.2955806903603481</v>
      </c>
      <c r="AD106" s="7" t="n">
        <v>0.8829341682840564</v>
      </c>
      <c r="AE106" s="7" t="n">
        <v>0.310683484453511</v>
      </c>
      <c r="AF106" s="7" t="n">
        <v>0.3053198508281177</v>
      </c>
      <c r="AG106" s="7" t="n">
        <v>0.3717905581852788</v>
      </c>
      <c r="AH106" s="7" t="n">
        <v>0.5852322752077032</v>
      </c>
      <c r="AI106" s="7" t="n">
        <v>0.2705310078583986</v>
      </c>
      <c r="AJ106" s="7" t="n">
        <v>0.8178881960427358</v>
      </c>
      <c r="AK106" s="7" t="n">
        <v>0.1044003885913337</v>
      </c>
      <c r="AL106" s="7" t="n">
        <v>0.7448956548657376</v>
      </c>
      <c r="AM106" s="7" t="n">
        <v>0.6277901883438826</v>
      </c>
      <c r="AN106" s="7" t="n">
        <v>0.1056898904693013</v>
      </c>
      <c r="AO106" s="7" t="n">
        <v>0.6496724174385496</v>
      </c>
      <c r="AP106" s="7" t="n">
        <v>0.6129274703235725</v>
      </c>
      <c r="AQ106" s="7" t="n">
        <v>0.2250467973486005</v>
      </c>
      <c r="AR106" s="7" t="n">
        <v>0.6283859604375027</v>
      </c>
      <c r="AS106" s="7" t="n">
        <v>0.09342187578109307</v>
      </c>
      <c r="AT106" s="7" t="n">
        <v>0.5901868560230724</v>
      </c>
      <c r="AU106" s="7" t="n">
        <v>0.2452547797072008</v>
      </c>
      <c r="AV106" s="7" t="n">
        <v>0.135504438717936</v>
      </c>
      <c r="AW106" s="7" t="n">
        <v>0.2157135576229454</v>
      </c>
      <c r="AX106" s="7" t="n">
        <v>0.09523852213662716</v>
      </c>
      <c r="AY106" s="7" t="n">
        <v>0.08962277255481543</v>
      </c>
      <c r="AZ106" s="7" t="n">
        <v>0.03417952041329705</v>
      </c>
      <c r="BA106" s="7" t="n">
        <v>0.3130453522563577</v>
      </c>
      <c r="BB106" s="7" t="n">
        <v>0.6827472143705241</v>
      </c>
      <c r="BC106" s="7" t="n">
        <v>0.2163841243222799</v>
      </c>
      <c r="BD106" s="7" t="n">
        <v>0.5853023469347638</v>
      </c>
      <c r="BE106" s="7" t="n">
        <v>0.05664813776200676</v>
      </c>
      <c r="BF106" s="7" t="n">
        <v>0.3049672831716445</v>
      </c>
      <c r="BG106" s="7" t="n">
        <v>0.531899168720532</v>
      </c>
      <c r="BH106" s="7" t="n">
        <v>0.5349609197989291</v>
      </c>
      <c r="BI106" s="7" t="n">
        <v>0.1278534940742217</v>
      </c>
      <c r="BJ106" s="7" t="n">
        <v>0.5265923494427521</v>
      </c>
      <c r="BK106" s="7" t="n">
        <v>0.0895572314683122</v>
      </c>
      <c r="BL106" s="7" t="n">
        <v>0.1149751312635625</v>
      </c>
      <c r="BM106" s="7" t="n">
        <v>0.1460281408482157</v>
      </c>
      <c r="BN106" s="7" t="n">
        <v>0.1896546956889827</v>
      </c>
      <c r="BO106" s="7" t="n">
        <v>0.6496725194191957</v>
      </c>
      <c r="BP106" s="7" t="n">
        <v>0.5616453754767302</v>
      </c>
      <c r="BQ106" s="7" t="n">
        <v>0.2644910448951773</v>
      </c>
      <c r="BR106" s="7" t="n">
        <v>0.5428814660464958</v>
      </c>
      <c r="BS106" s="7" t="n">
        <v>0.2088167580296597</v>
      </c>
      <c r="BT106" s="7" t="n">
        <v>0.5478403514831131</v>
      </c>
      <c r="BU106" s="7" t="n">
        <v>0.1162518218549796</v>
      </c>
      <c r="BV106" s="7" t="n">
        <v>0.8042697831500949</v>
      </c>
      <c r="BW106" s="7" t="n">
        <v>0.653421429864827</v>
      </c>
      <c r="BX106" s="7" t="n">
        <v>0.5957459124686361</v>
      </c>
      <c r="BY106" s="7" t="n">
        <v>0.6235562612584504</v>
      </c>
      <c r="BZ106" s="7" t="n">
        <v>0.1997645014581995</v>
      </c>
      <c r="CA106" s="7" t="n">
        <v>0.383130340545491</v>
      </c>
      <c r="CB106" s="7" t="n">
        <v>0.3508755498056143</v>
      </c>
      <c r="CC106" s="7" t="n">
        <v>0.398134867643377</v>
      </c>
      <c r="CD106" s="7" t="n">
        <v>0.08043735236587199</v>
      </c>
      <c r="CE106" s="7" t="n">
        <v>0.3819567511449758</v>
      </c>
      <c r="CF106" s="7" t="n">
        <v>0.5261497148055848</v>
      </c>
      <c r="CG106" s="7" t="n">
        <v>0.6325702363914787</v>
      </c>
      <c r="CH106" s="7" t="n">
        <v>0.12670667364476</v>
      </c>
      <c r="CI106" s="7" t="n">
        <v>0.704960112561231</v>
      </c>
      <c r="CJ106" s="7" t="n">
        <v>0.8140941923152685</v>
      </c>
      <c r="CK106" s="7" t="n">
        <v>0.2953609115289851</v>
      </c>
      <c r="CL106" s="7" t="n">
        <v>0.07449058931016042</v>
      </c>
      <c r="CM106" s="7" t="n">
        <v>0.7559217233933017</v>
      </c>
      <c r="CN106" s="7" t="n">
        <v>0.4700680306070292</v>
      </c>
      <c r="CO106" s="7" t="n">
        <v>0.6339194091459464</v>
      </c>
      <c r="CP106" s="7" t="n">
        <v>0.2992891097679937</v>
      </c>
      <c r="CQ106" s="7" t="n">
        <v>0.1071629907442536</v>
      </c>
      <c r="CR106" s="7" t="n">
        <v>0.1689990638608289</v>
      </c>
      <c r="CS106" s="7" t="n">
        <v>0.5638400184334936</v>
      </c>
      <c r="CT106" s="7" t="n">
        <v>0.882319290368329</v>
      </c>
      <c r="CU106" s="7" t="n">
        <v>0.5686390177750172</v>
      </c>
      <c r="CV106" s="7" t="n">
        <v>0.533084700199714</v>
      </c>
      <c r="CW106" s="7" t="n">
        <v>0.1266049453978715</v>
      </c>
      <c r="CX106" s="7" t="n">
        <v>0.07151473294355579</v>
      </c>
      <c r="CY106" s="7" t="n">
        <v>0.2715898869168275</v>
      </c>
      <c r="CZ106" s="7" t="n">
        <v>0.5154096272140684</v>
      </c>
      <c r="DA106" s="7" t="n">
        <v>0.2992085943344585</v>
      </c>
      <c r="DB106" s="7" t="n">
        <v>0.3691235465668024</v>
      </c>
      <c r="DC106" s="7" t="n">
        <v>1</v>
      </c>
      <c r="DD106" s="7" t="n">
        <v>0.3366975124730559</v>
      </c>
      <c r="DE106" s="7" t="n">
        <v>0.1180345919710692</v>
      </c>
      <c r="DF106" s="7" t="n">
        <v>0.6288732170494026</v>
      </c>
      <c r="DG106" s="7" t="n">
        <v>0.8103944942458809</v>
      </c>
      <c r="DH106" s="7" t="n">
        <v>0.7063194970299557</v>
      </c>
      <c r="DI106" s="7" t="n">
        <v>0.2713955516388041</v>
      </c>
      <c r="DJ106" s="7" t="n">
        <v>0.1087805830326463</v>
      </c>
      <c r="DK106" s="7" t="n">
        <v>0.04190277440492879</v>
      </c>
      <c r="DL106" s="7" t="n">
        <v>0.07318048958939617</v>
      </c>
      <c r="DM106" s="7" t="n">
        <v>0.7409752166510286</v>
      </c>
      <c r="DN106" s="7" t="n">
        <v>0.1043863279366732</v>
      </c>
      <c r="DO106" s="7" t="n">
        <v>0.5274638967980558</v>
      </c>
      <c r="DP106" s="7" t="n">
        <v>0.03992383618392074</v>
      </c>
      <c r="DQ106" s="7" t="n">
        <v>0.1685700072379167</v>
      </c>
      <c r="DR106" s="7" t="n">
        <v>0.4471819679795493</v>
      </c>
      <c r="DS106" s="7" t="n">
        <v>0.2802404971741824</v>
      </c>
      <c r="DT106" s="7" t="n">
        <v>0.09102541175986613</v>
      </c>
      <c r="DU106" s="7" t="n">
        <v>0.02600042294627378</v>
      </c>
      <c r="DV106" s="7" t="n">
        <v>0.07963344498261424</v>
      </c>
      <c r="DW106" s="7" t="n">
        <v>0.3020834710067218</v>
      </c>
      <c r="DX106" s="7" t="n">
        <v>0.0516112039939568</v>
      </c>
      <c r="DY106" s="7" t="n">
        <v>0.4624941172145626</v>
      </c>
      <c r="DZ106" s="7" t="n">
        <v>0.5315231424293817</v>
      </c>
      <c r="EA106" s="7" t="n">
        <v>0.06479281239186384</v>
      </c>
      <c r="EB106" s="7" t="n">
        <v>0.3990855375586246</v>
      </c>
      <c r="EC106" s="7" t="n">
        <v>0.1938037716603494</v>
      </c>
      <c r="ED106" s="7" t="n">
        <v>0.6322049779099339</v>
      </c>
      <c r="EE106" s="7" t="n">
        <v>0.06030619817689448</v>
      </c>
      <c r="EF106" s="7" t="n">
        <v>0.2304065467882145</v>
      </c>
      <c r="EG106" s="7" t="n">
        <v>0.1497137298696821</v>
      </c>
      <c r="EH106" s="7" t="n">
        <v>0.04475623061660911</v>
      </c>
      <c r="EI106" s="7" t="n">
        <v>0.1025467729244153</v>
      </c>
      <c r="EJ106" s="7" t="n">
        <v>0.0142278758516695</v>
      </c>
      <c r="EK106" s="7" t="n">
        <v>0.3969748488299669</v>
      </c>
      <c r="EL106" s="7" t="n">
        <v>0.5773221269004769</v>
      </c>
      <c r="EM106" s="7" t="n">
        <v>0.1126767262112768</v>
      </c>
      <c r="EN106" s="7" t="n">
        <v>0.01610104216393699</v>
      </c>
      <c r="EO106" s="7" t="n">
        <v>0.02720221855238089</v>
      </c>
      <c r="EP106" s="7" t="n">
        <v>0.2951661722537574</v>
      </c>
      <c r="EQ106" s="7" t="n">
        <v>0.5267034724951013</v>
      </c>
      <c r="ER106" s="7" t="n">
        <v>0.2543828592263287</v>
      </c>
      <c r="ES106" s="7" t="n">
        <v>0.3518701841897848</v>
      </c>
      <c r="ET106" s="7" t="n">
        <v>0.1527985851986226</v>
      </c>
      <c r="EU106" s="7" t="n">
        <v>0.02710370602559011</v>
      </c>
      <c r="EV106" s="7" t="n">
        <v>0.03327569242540808</v>
      </c>
      <c r="EW106" s="7" t="n">
        <v>0.8800071948733054</v>
      </c>
      <c r="EX106" s="7" t="n">
        <v>0.6672104024784756</v>
      </c>
      <c r="EY106" s="7" t="n">
        <v>0.7414382987375194</v>
      </c>
      <c r="EZ106" s="7" t="n">
        <v>0.6868131267491916</v>
      </c>
      <c r="FA106" s="7" t="n">
        <v>-0.03020253113380215</v>
      </c>
      <c r="FB106" s="7" t="n">
        <v>0.06072560967934217</v>
      </c>
      <c r="FC106" s="7" t="n">
        <v>0.1075390197484181</v>
      </c>
      <c r="FD106" s="7" t="n">
        <v>0.09540695484649132</v>
      </c>
      <c r="FE106" s="7" t="n">
        <v>0.01805027601042228</v>
      </c>
      <c r="FF106" s="7" t="n">
        <v>0.08589877123977709</v>
      </c>
      <c r="FG106" s="7" t="n">
        <v>0.02815774248663319</v>
      </c>
      <c r="FH106" s="7" t="n">
        <v>0.1206804508963953</v>
      </c>
      <c r="FI106" s="7" t="n">
        <v>0.08631775687383471</v>
      </c>
      <c r="FJ106" s="7" t="n">
        <v>0.09994653096109773</v>
      </c>
      <c r="FK106" s="7" t="n">
        <v>0.2956352148779974</v>
      </c>
      <c r="FL106" s="7" t="n">
        <v>0.6693134146711619</v>
      </c>
      <c r="FM106" s="7" t="n">
        <v>0.02797084379148406</v>
      </c>
      <c r="FN106" s="7" t="n">
        <v>0.1204600109677842</v>
      </c>
      <c r="FO106" s="7" t="n">
        <v>0.2961774586922279</v>
      </c>
      <c r="FP106" s="7" t="n">
        <v>0.9352776838975738</v>
      </c>
      <c r="FQ106" s="7" t="n">
        <v>0.6809920057725327</v>
      </c>
      <c r="FR106" s="7" t="n">
        <v>0.2187099809248094</v>
      </c>
      <c r="FS106" s="7" t="n">
        <v>0.2843433693782181</v>
      </c>
      <c r="FT106" s="7" t="n">
        <v>0.0293280554589601</v>
      </c>
      <c r="FU106" s="7" t="n">
        <v>0.2520104682778304</v>
      </c>
      <c r="FV106" s="7" t="n">
        <v>0.7956872641854574</v>
      </c>
      <c r="FW106" s="7" t="n">
        <v>0.5522651892014656</v>
      </c>
      <c r="FX106" s="7" t="n">
        <v>0.7323419169352634</v>
      </c>
      <c r="FY106" s="7" t="n">
        <v>0.02320151998388015</v>
      </c>
      <c r="FZ106" s="7" t="n">
        <v>0.1824627277203497</v>
      </c>
      <c r="GA106" s="7" t="n">
        <v>0.5329617709294048</v>
      </c>
      <c r="GB106" s="7" t="n">
        <v>0.3815004037130574</v>
      </c>
      <c r="GC106" s="7" t="n">
        <v>0.6070152864413946</v>
      </c>
      <c r="GD106" s="7" t="n">
        <v>0.9371575011432224</v>
      </c>
      <c r="GE106" s="7" t="n">
        <v>0.07394788464974357</v>
      </c>
      <c r="GF106" s="7" t="n">
        <v>0.543975542887371</v>
      </c>
      <c r="GG106" s="7" t="n">
        <v>0.1312668794469015</v>
      </c>
      <c r="GH106" s="7" t="n">
        <v>0.2545455262509037</v>
      </c>
      <c r="GI106" s="7" t="n">
        <v>0.09013457295720322</v>
      </c>
      <c r="GJ106" s="7" t="n">
        <v>0.4505064337398864</v>
      </c>
      <c r="GK106" s="7" t="n">
        <v>0.9565919166015887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0.7921078240579668</v>
      </c>
      <c r="D107" s="7" t="n">
        <v>0.758969952047387</v>
      </c>
      <c r="E107" s="7" t="n">
        <v>0.1699648780168959</v>
      </c>
      <c r="F107" s="7" t="n">
        <v>0.67257685501162</v>
      </c>
      <c r="G107" s="7" t="n">
        <v>0.4144741967759591</v>
      </c>
      <c r="H107" s="7" t="n">
        <v>0.3445953853286319</v>
      </c>
      <c r="I107" s="7" t="n">
        <v>0.6172622663058104</v>
      </c>
      <c r="J107" s="7" t="n">
        <v>0.6147388905374876</v>
      </c>
      <c r="K107" s="7" t="n">
        <v>0.4740275785741894</v>
      </c>
      <c r="L107" s="7" t="n">
        <v>0.1716117935128715</v>
      </c>
      <c r="M107" s="7" t="n">
        <v>0.7397785412489648</v>
      </c>
      <c r="N107" s="7" t="n">
        <v>0.7724568305000941</v>
      </c>
      <c r="O107" s="7" t="n">
        <v>0.6941380729261978</v>
      </c>
      <c r="P107" s="7" t="n">
        <v>0.631599605041879</v>
      </c>
      <c r="Q107" s="7" t="n">
        <v>0.5160360857435743</v>
      </c>
      <c r="R107" s="7" t="n">
        <v>0.5876345914377226</v>
      </c>
      <c r="S107" s="7" t="n">
        <v>0.6520543659531969</v>
      </c>
      <c r="T107" s="7" t="n">
        <v>0.6100390973303179</v>
      </c>
      <c r="U107" s="7" t="n">
        <v>0.549906128631413</v>
      </c>
      <c r="V107" s="7" t="n">
        <v>0.641338307978676</v>
      </c>
      <c r="W107" s="7" t="n">
        <v>0.6399337662360381</v>
      </c>
      <c r="X107" s="7" t="n">
        <v>0.6629411320328159</v>
      </c>
      <c r="Y107" s="7" t="n">
        <v>0.6919062086579953</v>
      </c>
      <c r="Z107" s="7" t="n">
        <v>0.6466121966358376</v>
      </c>
      <c r="AA107" s="7" t="n">
        <v>0.4130793490302002</v>
      </c>
      <c r="AB107" s="7" t="n">
        <v>0.2702131436065511</v>
      </c>
      <c r="AC107" s="7" t="n">
        <v>0.6346740867495179</v>
      </c>
      <c r="AD107" s="7" t="n">
        <v>0.3313892837382943</v>
      </c>
      <c r="AE107" s="7" t="n">
        <v>0.7971432312197436</v>
      </c>
      <c r="AF107" s="7" t="n">
        <v>0.8072666093436054</v>
      </c>
      <c r="AG107" s="7" t="n">
        <v>0.7777464402540314</v>
      </c>
      <c r="AH107" s="7" t="n">
        <v>0.3445030055482666</v>
      </c>
      <c r="AI107" s="7" t="n">
        <v>0.6749001263221885</v>
      </c>
      <c r="AJ107" s="7" t="n">
        <v>0.400724996425033</v>
      </c>
      <c r="AK107" s="7" t="n">
        <v>-0.1569759978676412</v>
      </c>
      <c r="AL107" s="7" t="n">
        <v>0.3085860180293747</v>
      </c>
      <c r="AM107" s="7" t="n">
        <v>0.4384144179430675</v>
      </c>
      <c r="AN107" s="7" t="n">
        <v>0.5693416897841149</v>
      </c>
      <c r="AO107" s="7" t="n">
        <v>0.5792673200940881</v>
      </c>
      <c r="AP107" s="7" t="n">
        <v>0.4509160721049055</v>
      </c>
      <c r="AQ107" s="7" t="n">
        <v>0.5250697411396603</v>
      </c>
      <c r="AR107" s="7" t="n">
        <v>0.4538506142817689</v>
      </c>
      <c r="AS107" s="7" t="n">
        <v>0.7126591277464864</v>
      </c>
      <c r="AT107" s="7" t="n">
        <v>0.3918977502597524</v>
      </c>
      <c r="AU107" s="7" t="n">
        <v>0.7521313170301148</v>
      </c>
      <c r="AV107" s="7" t="n">
        <v>0.6600670820848382</v>
      </c>
      <c r="AW107" s="7" t="n">
        <v>0.8188223816773992</v>
      </c>
      <c r="AX107" s="7" t="n">
        <v>0.5389422879646328</v>
      </c>
      <c r="AY107" s="7" t="n">
        <v>0.609682988231714</v>
      </c>
      <c r="AZ107" s="7" t="n">
        <v>0.5584285936880097</v>
      </c>
      <c r="BA107" s="7" t="n">
        <v>0.8020550124554467</v>
      </c>
      <c r="BB107" s="7" t="n">
        <v>0.5389504913137307</v>
      </c>
      <c r="BC107" s="7" t="n">
        <v>0.6618130462799816</v>
      </c>
      <c r="BD107" s="7" t="n">
        <v>0.5262349347596279</v>
      </c>
      <c r="BE107" s="7" t="n">
        <v>0.5123587735030681</v>
      </c>
      <c r="BF107" s="7" t="n">
        <v>0.653223783312854</v>
      </c>
      <c r="BG107" s="7" t="n">
        <v>0.7054637964667622</v>
      </c>
      <c r="BH107" s="7" t="n">
        <v>0.4205016812692415</v>
      </c>
      <c r="BI107" s="7" t="n">
        <v>0.09987086019445945</v>
      </c>
      <c r="BJ107" s="7" t="n">
        <v>0.429561596308752</v>
      </c>
      <c r="BK107" s="7" t="n">
        <v>0.6466510815210998</v>
      </c>
      <c r="BL107" s="7" t="n">
        <v>0.6306421551566398</v>
      </c>
      <c r="BM107" s="7" t="n">
        <v>0.5617842179097665</v>
      </c>
      <c r="BN107" s="7" t="n">
        <v>0.6401523551800737</v>
      </c>
      <c r="BO107" s="7" t="n">
        <v>0.5792674890212153</v>
      </c>
      <c r="BP107" s="7" t="n">
        <v>0.724461686926801</v>
      </c>
      <c r="BQ107" s="7" t="n">
        <v>0.7645844781637563</v>
      </c>
      <c r="BR107" s="7" t="n">
        <v>0.8338682848774818</v>
      </c>
      <c r="BS107" s="7" t="n">
        <v>0.7749755012329131</v>
      </c>
      <c r="BT107" s="7" t="n">
        <v>0.7278033551007943</v>
      </c>
      <c r="BU107" s="7" t="n">
        <v>0.5446411051624365</v>
      </c>
      <c r="BV107" s="7" t="n">
        <v>0.07931120125001891</v>
      </c>
      <c r="BW107" s="7" t="n">
        <v>0.1506195254948598</v>
      </c>
      <c r="BX107" s="7" t="n">
        <v>0.6066046413989022</v>
      </c>
      <c r="BY107" s="7" t="n">
        <v>0.6312826821431058</v>
      </c>
      <c r="BZ107" s="7" t="n">
        <v>-0.05175522284459181</v>
      </c>
      <c r="CA107" s="7" t="n">
        <v>0.7576037455248054</v>
      </c>
      <c r="CB107" s="7" t="n">
        <v>0.6623720266135991</v>
      </c>
      <c r="CC107" s="7" t="n">
        <v>0.6748693543616079</v>
      </c>
      <c r="CD107" s="7" t="n">
        <v>0.6511426738928363</v>
      </c>
      <c r="CE107" s="7" t="n">
        <v>0.9492613385165489</v>
      </c>
      <c r="CF107" s="7" t="n">
        <v>0.6574340754658402</v>
      </c>
      <c r="CG107" s="7" t="n">
        <v>0.6173188354177928</v>
      </c>
      <c r="CH107" s="7" t="n">
        <v>0.5863771813147316</v>
      </c>
      <c r="CI107" s="7" t="n">
        <v>0.542190331832775</v>
      </c>
      <c r="CJ107" s="7" t="n">
        <v>0.345381337473918</v>
      </c>
      <c r="CK107" s="7" t="n">
        <v>0.8676788861422305</v>
      </c>
      <c r="CL107" s="7" t="n">
        <v>0.6775515502707069</v>
      </c>
      <c r="CM107" s="7" t="n">
        <v>0.3605182486597071</v>
      </c>
      <c r="CN107" s="7" t="n">
        <v>0.7175627128046311</v>
      </c>
      <c r="CO107" s="7" t="n">
        <v>0.4213650679720184</v>
      </c>
      <c r="CP107" s="7" t="n">
        <v>0.6514624642136718</v>
      </c>
      <c r="CQ107" s="7" t="n">
        <v>0.7207979413215055</v>
      </c>
      <c r="CR107" s="7" t="n">
        <v>0.8188421071229519</v>
      </c>
      <c r="CS107" s="7" t="n">
        <v>0.4386225704967908</v>
      </c>
      <c r="CT107" s="7" t="n">
        <v>0.06030730600045894</v>
      </c>
      <c r="CU107" s="7" t="n">
        <v>0.4985624999987769</v>
      </c>
      <c r="CV107" s="7" t="n">
        <v>0.7859505221242901</v>
      </c>
      <c r="CW107" s="7" t="n">
        <v>0.7179487071032123</v>
      </c>
      <c r="CX107" s="7" t="n">
        <v>0.7227823477376105</v>
      </c>
      <c r="CY107" s="7" t="n">
        <v>0.8417529849612371</v>
      </c>
      <c r="CZ107" s="7" t="n">
        <v>0.740344345510184</v>
      </c>
      <c r="DA107" s="7" t="n">
        <v>0.8480249595837263</v>
      </c>
      <c r="DB107" s="7" t="n">
        <v>0.8113364089668502</v>
      </c>
      <c r="DC107" s="7" t="n">
        <v>0.3366975124730559</v>
      </c>
      <c r="DD107" s="7" t="n">
        <v>1</v>
      </c>
      <c r="DE107" s="7" t="n">
        <v>0.5439214946692649</v>
      </c>
      <c r="DF107" s="7" t="n">
        <v>0.6485788138087458</v>
      </c>
      <c r="DG107" s="7" t="n">
        <v>0.09301897619671903</v>
      </c>
      <c r="DH107" s="7" t="n">
        <v>0.6890961970621151</v>
      </c>
      <c r="DI107" s="7" t="n">
        <v>0.7555107531315888</v>
      </c>
      <c r="DJ107" s="7" t="n">
        <v>0.7454442573908341</v>
      </c>
      <c r="DK107" s="7" t="n">
        <v>0.5687074655257094</v>
      </c>
      <c r="DL107" s="7" t="n">
        <v>0.6549265843300588</v>
      </c>
      <c r="DM107" s="7" t="n">
        <v>0.216966627597398</v>
      </c>
      <c r="DN107" s="7" t="n">
        <v>0.5853177560177166</v>
      </c>
      <c r="DO107" s="7" t="n">
        <v>0.3972957012655711</v>
      </c>
      <c r="DP107" s="7" t="n">
        <v>0.4895110920561354</v>
      </c>
      <c r="DQ107" s="7" t="n">
        <v>0.7347312985776742</v>
      </c>
      <c r="DR107" s="7" t="n">
        <v>0.6489772153459864</v>
      </c>
      <c r="DS107" s="7" t="n">
        <v>0.8555416751597238</v>
      </c>
      <c r="DT107" s="7" t="n">
        <v>0.1888877788932782</v>
      </c>
      <c r="DU107" s="7" t="n">
        <v>0.5152461662894554</v>
      </c>
      <c r="DV107" s="7" t="n">
        <v>0.685907516140421</v>
      </c>
      <c r="DW107" s="7" t="n">
        <v>0.6627927740808405</v>
      </c>
      <c r="DX107" s="7" t="n">
        <v>0.6015905179086054</v>
      </c>
      <c r="DY107" s="7" t="n">
        <v>0.2956958012404757</v>
      </c>
      <c r="DZ107" s="7" t="n">
        <v>0.7059916851593553</v>
      </c>
      <c r="EA107" s="7" t="n">
        <v>0.666716814853463</v>
      </c>
      <c r="EB107" s="7" t="n">
        <v>0.7022960871782586</v>
      </c>
      <c r="EC107" s="7" t="n">
        <v>0.7439713685744664</v>
      </c>
      <c r="ED107" s="7" t="n">
        <v>0.355960680076251</v>
      </c>
      <c r="EE107" s="7" t="n">
        <v>0.6630041433469795</v>
      </c>
      <c r="EF107" s="7" t="n">
        <v>0.7644481102691379</v>
      </c>
      <c r="EG107" s="7" t="n">
        <v>0.6780313421062102</v>
      </c>
      <c r="EH107" s="7" t="n">
        <v>0.6149429141511222</v>
      </c>
      <c r="EI107" s="7" t="n">
        <v>0.5001090076984421</v>
      </c>
      <c r="EJ107" s="7" t="n">
        <v>0.5236694412346521</v>
      </c>
      <c r="EK107" s="7" t="n">
        <v>0.5727094783226876</v>
      </c>
      <c r="EL107" s="7" t="n">
        <v>0.7230283990109293</v>
      </c>
      <c r="EM107" s="7" t="n">
        <v>0.5645372541713173</v>
      </c>
      <c r="EN107" s="7" t="n">
        <v>0.5393123913860624</v>
      </c>
      <c r="EO107" s="7" t="n">
        <v>0.6871599162115372</v>
      </c>
      <c r="EP107" s="7" t="n">
        <v>0.6419017989637155</v>
      </c>
      <c r="EQ107" s="7" t="n">
        <v>0.3857254963272028</v>
      </c>
      <c r="ER107" s="7" t="n">
        <v>0.6217627239108935</v>
      </c>
      <c r="ES107" s="7" t="n">
        <v>0.793217759670332</v>
      </c>
      <c r="ET107" s="7" t="n">
        <v>0.7232543430120246</v>
      </c>
      <c r="EU107" s="7" t="n">
        <v>0.6196192672086401</v>
      </c>
      <c r="EV107" s="7" t="n">
        <v>0.6411874108796131</v>
      </c>
      <c r="EW107" s="7" t="n">
        <v>0.5495929092599832</v>
      </c>
      <c r="EX107" s="7" t="n">
        <v>0.6079826772979391</v>
      </c>
      <c r="EY107" s="7" t="n">
        <v>0.5659845113740511</v>
      </c>
      <c r="EZ107" s="7" t="n">
        <v>0.3616404839625743</v>
      </c>
      <c r="FA107" s="7" t="n">
        <v>0.4708804758511432</v>
      </c>
      <c r="FB107" s="7" t="n">
        <v>0.6536856417826359</v>
      </c>
      <c r="FC107" s="7" t="n">
        <v>0.7644993576427308</v>
      </c>
      <c r="FD107" s="7" t="n">
        <v>0.6536650628857162</v>
      </c>
      <c r="FE107" s="7" t="n">
        <v>0.6125876553533561</v>
      </c>
      <c r="FF107" s="7" t="n">
        <v>0.6265917340290512</v>
      </c>
      <c r="FG107" s="7" t="n">
        <v>0.6065554791853423</v>
      </c>
      <c r="FH107" s="7" t="n">
        <v>0.6049860633447133</v>
      </c>
      <c r="FI107" s="7" t="n">
        <v>0.6672588103056319</v>
      </c>
      <c r="FJ107" s="7" t="n">
        <v>0.5037417228579598</v>
      </c>
      <c r="FK107" s="7" t="n">
        <v>0.7621879984249361</v>
      </c>
      <c r="FL107" s="7" t="n">
        <v>0.5934306068653528</v>
      </c>
      <c r="FM107" s="7" t="n">
        <v>0.6208817155724696</v>
      </c>
      <c r="FN107" s="7" t="n">
        <v>0.7350181159773731</v>
      </c>
      <c r="FO107" s="7" t="n">
        <v>0.7339776571610547</v>
      </c>
      <c r="FP107" s="7" t="n">
        <v>0.5140865690814836</v>
      </c>
      <c r="FQ107" s="7" t="n">
        <v>0.6153002383260887</v>
      </c>
      <c r="FR107" s="7" t="n">
        <v>0.2793862908080719</v>
      </c>
      <c r="FS107" s="7" t="n">
        <v>0.6528598010995668</v>
      </c>
      <c r="FT107" s="7" t="n">
        <v>0.6252271181315134</v>
      </c>
      <c r="FU107" s="7" t="n">
        <v>0.6968437047900823</v>
      </c>
      <c r="FV107" s="7" t="n">
        <v>0.0694542399902786</v>
      </c>
      <c r="FW107" s="7" t="n">
        <v>0.6965929019211868</v>
      </c>
      <c r="FX107" s="7" t="n">
        <v>0.5835153697808279</v>
      </c>
      <c r="FY107" s="7" t="n">
        <v>0.6182037202021536</v>
      </c>
      <c r="FZ107" s="7" t="n">
        <v>0.2398368028680262</v>
      </c>
      <c r="GA107" s="7" t="n">
        <v>0.3925302564598522</v>
      </c>
      <c r="GB107" s="7" t="n">
        <v>0.9598101298472573</v>
      </c>
      <c r="GC107" s="7" t="n">
        <v>0.7301187318560639</v>
      </c>
      <c r="GD107" s="7" t="n">
        <v>0.2315417621182736</v>
      </c>
      <c r="GE107" s="7" t="n">
        <v>0.6573168270904557</v>
      </c>
      <c r="GF107" s="7" t="n">
        <v>0.8175119432603457</v>
      </c>
      <c r="GG107" s="7" t="n">
        <v>0.7161898224198404</v>
      </c>
      <c r="GH107" s="7" t="n">
        <v>0.6226552501522999</v>
      </c>
      <c r="GI107" s="7" t="n">
        <v>0.6509258242950002</v>
      </c>
      <c r="GJ107" s="7" t="n">
        <v>0.2785202887075366</v>
      </c>
      <c r="GK107" s="7" t="n">
        <v>0.2618091959051551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0.5630265998844468</v>
      </c>
      <c r="D108" s="7" t="n">
        <v>0.5648783248507594</v>
      </c>
      <c r="E108" s="7" t="n">
        <v>0.1176467290934346</v>
      </c>
      <c r="F108" s="7" t="n">
        <v>0.471752354541606</v>
      </c>
      <c r="G108" s="7" t="n">
        <v>0.136087704283042</v>
      </c>
      <c r="H108" s="7" t="n">
        <v>0.315514367985339</v>
      </c>
      <c r="I108" s="7" t="n">
        <v>0.6485984123338729</v>
      </c>
      <c r="J108" s="7" t="n">
        <v>0.6447447788076396</v>
      </c>
      <c r="K108" s="7" t="n">
        <v>0.3163267226865608</v>
      </c>
      <c r="L108" s="7" t="n">
        <v>0.1225063888256318</v>
      </c>
      <c r="M108" s="7" t="n">
        <v>0.6476595020801162</v>
      </c>
      <c r="N108" s="7" t="n">
        <v>0.683212136929736</v>
      </c>
      <c r="O108" s="7" t="n">
        <v>0.5505861768903508</v>
      </c>
      <c r="P108" s="7" t="n">
        <v>0.4921152411908153</v>
      </c>
      <c r="Q108" s="7" t="n">
        <v>0.3320425311864703</v>
      </c>
      <c r="R108" s="7" t="n">
        <v>0.4734477872818788</v>
      </c>
      <c r="S108" s="7" t="n">
        <v>0.5057418253975323</v>
      </c>
      <c r="T108" s="7" t="n">
        <v>0.563078541976982</v>
      </c>
      <c r="U108" s="7" t="n">
        <v>0.5011367072343901</v>
      </c>
      <c r="V108" s="7" t="n">
        <v>0.7880222505605577</v>
      </c>
      <c r="W108" s="7" t="n">
        <v>0.5381595805165739</v>
      </c>
      <c r="X108" s="7" t="n">
        <v>0.5549573988414255</v>
      </c>
      <c r="Y108" s="7" t="n">
        <v>0.5668339116278444</v>
      </c>
      <c r="Z108" s="7" t="n">
        <v>0.7073212505844567</v>
      </c>
      <c r="AA108" s="7" t="n">
        <v>0.7509801326215539</v>
      </c>
      <c r="AB108" s="7" t="n">
        <v>0.2106321677810455</v>
      </c>
      <c r="AC108" s="7" t="n">
        <v>0.7079917020857536</v>
      </c>
      <c r="AD108" s="7" t="n">
        <v>0.1085491984470956</v>
      </c>
      <c r="AE108" s="7" t="n">
        <v>0.6336478203627547</v>
      </c>
      <c r="AF108" s="7" t="n">
        <v>0.6674551200528108</v>
      </c>
      <c r="AG108" s="7" t="n">
        <v>0.6662629621445445</v>
      </c>
      <c r="AH108" s="7" t="n">
        <v>0.2252402968331928</v>
      </c>
      <c r="AI108" s="7" t="n">
        <v>0.6533597695884844</v>
      </c>
      <c r="AJ108" s="7" t="n">
        <v>0.3292624222687999</v>
      </c>
      <c r="AK108" s="7" t="n">
        <v>-0.1084012632245467</v>
      </c>
      <c r="AL108" s="7" t="n">
        <v>0.307778671170712</v>
      </c>
      <c r="AM108" s="7" t="n">
        <v>0.2724486021306833</v>
      </c>
      <c r="AN108" s="7" t="n">
        <v>0.3767477345397194</v>
      </c>
      <c r="AO108" s="7" t="n">
        <v>0.3695598999336797</v>
      </c>
      <c r="AP108" s="7" t="n">
        <v>0.5636233732050911</v>
      </c>
      <c r="AQ108" s="7" t="n">
        <v>0.8519860766595362</v>
      </c>
      <c r="AR108" s="7" t="n">
        <v>0.2792006278240602</v>
      </c>
      <c r="AS108" s="7" t="n">
        <v>0.5379600852063442</v>
      </c>
      <c r="AT108" s="7" t="n">
        <v>0.1904251754510509</v>
      </c>
      <c r="AU108" s="7" t="n">
        <v>0.7200861560318</v>
      </c>
      <c r="AV108" s="7" t="n">
        <v>0.6898360086271408</v>
      </c>
      <c r="AW108" s="7" t="n">
        <v>0.6745379285674119</v>
      </c>
      <c r="AX108" s="7" t="n">
        <v>0.9072707983242272</v>
      </c>
      <c r="AY108" s="7" t="n">
        <v>0.6265208837626141</v>
      </c>
      <c r="AZ108" s="7" t="n">
        <v>0.5464913804249839</v>
      </c>
      <c r="BA108" s="7" t="n">
        <v>0.6116493119511123</v>
      </c>
      <c r="BB108" s="7" t="n">
        <v>0.4905632982036943</v>
      </c>
      <c r="BC108" s="7" t="n">
        <v>0.6866747253746522</v>
      </c>
      <c r="BD108" s="7" t="n">
        <v>0.5597271361107004</v>
      </c>
      <c r="BE108" s="7" t="n">
        <v>0.3622028711816358</v>
      </c>
      <c r="BF108" s="7" t="n">
        <v>0.6954135899727435</v>
      </c>
      <c r="BG108" s="7" t="n">
        <v>0.3762473391925684</v>
      </c>
      <c r="BH108" s="7" t="n">
        <v>0.2269721753900686</v>
      </c>
      <c r="BI108" s="7" t="n">
        <v>0.05056464493716009</v>
      </c>
      <c r="BJ108" s="7" t="n">
        <v>0.2310516961082396</v>
      </c>
      <c r="BK108" s="7" t="n">
        <v>0.6297666096399323</v>
      </c>
      <c r="BL108" s="7" t="n">
        <v>0.6725733310948878</v>
      </c>
      <c r="BM108" s="7" t="n">
        <v>0.9198600595687461</v>
      </c>
      <c r="BN108" s="7" t="n">
        <v>0.6447871434554767</v>
      </c>
      <c r="BO108" s="7" t="n">
        <v>0.3695598224624014</v>
      </c>
      <c r="BP108" s="7" t="n">
        <v>0.386809772194156</v>
      </c>
      <c r="BQ108" s="7" t="n">
        <v>0.4717318180671443</v>
      </c>
      <c r="BR108" s="7" t="n">
        <v>0.4859080137457975</v>
      </c>
      <c r="BS108" s="7" t="n">
        <v>0.4756366449033619</v>
      </c>
      <c r="BT108" s="7" t="n">
        <v>0.3937041883271461</v>
      </c>
      <c r="BU108" s="7" t="n">
        <v>0.9997359804995541</v>
      </c>
      <c r="BV108" s="7" t="n">
        <v>-0.08535369828089973</v>
      </c>
      <c r="BW108" s="7" t="n">
        <v>0.08992502793918973</v>
      </c>
      <c r="BX108" s="7" t="n">
        <v>0.3416413894925436</v>
      </c>
      <c r="BY108" s="7" t="n">
        <v>0.4150901457869843</v>
      </c>
      <c r="BZ108" s="7" t="n">
        <v>-0.01616282844171867</v>
      </c>
      <c r="CA108" s="7" t="n">
        <v>0.6610522805860997</v>
      </c>
      <c r="CB108" s="7" t="n">
        <v>0.6001886620792481</v>
      </c>
      <c r="CC108" s="7" t="n">
        <v>0.6589428846650853</v>
      </c>
      <c r="CD108" s="7" t="n">
        <v>0.7206910723991421</v>
      </c>
      <c r="CE108" s="7" t="n">
        <v>0.5337574236859484</v>
      </c>
      <c r="CF108" s="7" t="n">
        <v>0.575191618572696</v>
      </c>
      <c r="CG108" s="7" t="n">
        <v>0.4160347920459679</v>
      </c>
      <c r="CH108" s="7" t="n">
        <v>0.8329521442524499</v>
      </c>
      <c r="CI108" s="7" t="n">
        <v>0.3428928559312246</v>
      </c>
      <c r="CJ108" s="7" t="n">
        <v>0.1748548614033423</v>
      </c>
      <c r="CK108" s="7" t="n">
        <v>0.543462051949446</v>
      </c>
      <c r="CL108" s="7" t="n">
        <v>0.5271622032905167</v>
      </c>
      <c r="CM108" s="7" t="n">
        <v>0.2927165158810497</v>
      </c>
      <c r="CN108" s="7" t="n">
        <v>0.5164081436175481</v>
      </c>
      <c r="CO108" s="7" t="n">
        <v>0.3623828920908926</v>
      </c>
      <c r="CP108" s="7" t="n">
        <v>0.7197970624737589</v>
      </c>
      <c r="CQ108" s="7" t="n">
        <v>0.4970118623467306</v>
      </c>
      <c r="CR108" s="7" t="n">
        <v>0.5688727730016471</v>
      </c>
      <c r="CS108" s="7" t="n">
        <v>0.2760016852195024</v>
      </c>
      <c r="CT108" s="7" t="n">
        <v>-0.06394971444040863</v>
      </c>
      <c r="CU108" s="7" t="n">
        <v>0.3119292620345286</v>
      </c>
      <c r="CV108" s="7" t="n">
        <v>0.4522728771792143</v>
      </c>
      <c r="CW108" s="7" t="n">
        <v>0.5139561562527282</v>
      </c>
      <c r="CX108" s="7" t="n">
        <v>0.5363504542209648</v>
      </c>
      <c r="CY108" s="7" t="n">
        <v>0.5040334614897518</v>
      </c>
      <c r="CZ108" s="7" t="n">
        <v>0.4645002351498154</v>
      </c>
      <c r="DA108" s="7" t="n">
        <v>0.4923282031738637</v>
      </c>
      <c r="DB108" s="7" t="n">
        <v>0.6593328607090061</v>
      </c>
      <c r="DC108" s="7" t="n">
        <v>0.1180345919710692</v>
      </c>
      <c r="DD108" s="7" t="n">
        <v>0.5439214946692649</v>
      </c>
      <c r="DE108" s="7" t="n">
        <v>1</v>
      </c>
      <c r="DF108" s="7" t="n">
        <v>0.4579218917343769</v>
      </c>
      <c r="DG108" s="7" t="n">
        <v>0.01248360167358628</v>
      </c>
      <c r="DH108" s="7" t="n">
        <v>0.5996895403474591</v>
      </c>
      <c r="DI108" s="7" t="n">
        <v>0.4189529761423096</v>
      </c>
      <c r="DJ108" s="7" t="n">
        <v>0.4887546984707745</v>
      </c>
      <c r="DK108" s="7" t="n">
        <v>0.4278508801843385</v>
      </c>
      <c r="DL108" s="7" t="n">
        <v>0.5158227802248302</v>
      </c>
      <c r="DM108" s="7" t="n">
        <v>0.1737788639521501</v>
      </c>
      <c r="DN108" s="7" t="n">
        <v>0.5981401142838914</v>
      </c>
      <c r="DO108" s="7" t="n">
        <v>0.2511945558682789</v>
      </c>
      <c r="DP108" s="7" t="n">
        <v>0.3633440493277454</v>
      </c>
      <c r="DQ108" s="7" t="n">
        <v>0.5466504012815834</v>
      </c>
      <c r="DR108" s="7" t="n">
        <v>0.5179435012541532</v>
      </c>
      <c r="DS108" s="7" t="n">
        <v>0.5936369042386991</v>
      </c>
      <c r="DT108" s="7" t="n">
        <v>0.09399573551775171</v>
      </c>
      <c r="DU108" s="7" t="n">
        <v>0.3800697871601472</v>
      </c>
      <c r="DV108" s="7" t="n">
        <v>0.5420222577212789</v>
      </c>
      <c r="DW108" s="7" t="n">
        <v>0.6517382697218385</v>
      </c>
      <c r="DX108" s="7" t="n">
        <v>0.4356436957183333</v>
      </c>
      <c r="DY108" s="7" t="n">
        <v>0.1846078522022501</v>
      </c>
      <c r="DZ108" s="7" t="n">
        <v>0.3793017460673548</v>
      </c>
      <c r="EA108" s="7" t="n">
        <v>0.5087988446132301</v>
      </c>
      <c r="EB108" s="7" t="n">
        <v>0.6705324236056395</v>
      </c>
      <c r="EC108" s="7" t="n">
        <v>0.4805004227682443</v>
      </c>
      <c r="ED108" s="7" t="n">
        <v>0.2714527714158253</v>
      </c>
      <c r="EE108" s="7" t="n">
        <v>0.5208015594022085</v>
      </c>
      <c r="EF108" s="7" t="n">
        <v>0.4492619440954331</v>
      </c>
      <c r="EG108" s="7" t="n">
        <v>0.3950863804262279</v>
      </c>
      <c r="EH108" s="7" t="n">
        <v>0.5820324013231816</v>
      </c>
      <c r="EI108" s="7" t="n">
        <v>0.9465909687389059</v>
      </c>
      <c r="EJ108" s="7" t="n">
        <v>0.4164247204110866</v>
      </c>
      <c r="EK108" s="7" t="n">
        <v>0.4353629121712575</v>
      </c>
      <c r="EL108" s="7" t="n">
        <v>0.5238720288799443</v>
      </c>
      <c r="EM108" s="7" t="n">
        <v>0.6010240448557161</v>
      </c>
      <c r="EN108" s="7" t="n">
        <v>0.4279593616599212</v>
      </c>
      <c r="EO108" s="7" t="n">
        <v>0.5433437173687389</v>
      </c>
      <c r="EP108" s="7" t="n">
        <v>0.7004796073525299</v>
      </c>
      <c r="EQ108" s="7" t="n">
        <v>0.1868653653258593</v>
      </c>
      <c r="ER108" s="7" t="n">
        <v>0.4146875939025658</v>
      </c>
      <c r="ES108" s="7" t="n">
        <v>0.585400947136711</v>
      </c>
      <c r="ET108" s="7" t="n">
        <v>0.4834971352003697</v>
      </c>
      <c r="EU108" s="7" t="n">
        <v>0.4765133391913487</v>
      </c>
      <c r="EV108" s="7" t="n">
        <v>0.4908695058188738</v>
      </c>
      <c r="EW108" s="7" t="n">
        <v>0.3672054143985539</v>
      </c>
      <c r="EX108" s="7" t="n">
        <v>0.5068985952279479</v>
      </c>
      <c r="EY108" s="7" t="n">
        <v>0.5130352502436966</v>
      </c>
      <c r="EZ108" s="7" t="n">
        <v>0.3267549038884695</v>
      </c>
      <c r="FA108" s="7" t="n">
        <v>0.3917295711448036</v>
      </c>
      <c r="FB108" s="7" t="n">
        <v>0.5013385673883267</v>
      </c>
      <c r="FC108" s="7" t="n">
        <v>0.5144489533070401</v>
      </c>
      <c r="FD108" s="7" t="n">
        <v>0.4633809994365595</v>
      </c>
      <c r="FE108" s="7" t="n">
        <v>0.4696648167119565</v>
      </c>
      <c r="FF108" s="7" t="n">
        <v>0.4117351492674234</v>
      </c>
      <c r="FG108" s="7" t="n">
        <v>0.4292402897779495</v>
      </c>
      <c r="FH108" s="7" t="n">
        <v>0.7992833341936377</v>
      </c>
      <c r="FI108" s="7" t="n">
        <v>0.5476623789948106</v>
      </c>
      <c r="FJ108" s="7" t="n">
        <v>0.9812932030445064</v>
      </c>
      <c r="FK108" s="7" t="n">
        <v>0.4521109216274289</v>
      </c>
      <c r="FL108" s="7" t="n">
        <v>0.5816697295273396</v>
      </c>
      <c r="FM108" s="7" t="n">
        <v>0.4835860126254355</v>
      </c>
      <c r="FN108" s="7" t="n">
        <v>0.5404394337472936</v>
      </c>
      <c r="FO108" s="7" t="n">
        <v>0.4224150790359718</v>
      </c>
      <c r="FP108" s="7" t="n">
        <v>0.2679842737900866</v>
      </c>
      <c r="FQ108" s="7" t="n">
        <v>0.4877360060754452</v>
      </c>
      <c r="FR108" s="7" t="n">
        <v>0.5503934644414973</v>
      </c>
      <c r="FS108" s="7" t="n">
        <v>0.6563560268426152</v>
      </c>
      <c r="FT108" s="7" t="n">
        <v>0.4872417060938655</v>
      </c>
      <c r="FU108" s="7" t="n">
        <v>0.5710782875043944</v>
      </c>
      <c r="FV108" s="7" t="n">
        <v>-0.09185097985097918</v>
      </c>
      <c r="FW108" s="7" t="n">
        <v>0.3646137019859461</v>
      </c>
      <c r="FX108" s="7" t="n">
        <v>0.3508396944325249</v>
      </c>
      <c r="FY108" s="7" t="n">
        <v>0.485271626235182</v>
      </c>
      <c r="FZ108" s="7" t="n">
        <v>0.1894610789942033</v>
      </c>
      <c r="GA108" s="7" t="n">
        <v>0.1859814317942328</v>
      </c>
      <c r="GB108" s="7" t="n">
        <v>0.5287944164601562</v>
      </c>
      <c r="GC108" s="7" t="n">
        <v>0.4377228177387787</v>
      </c>
      <c r="GD108" s="7" t="n">
        <v>0.06725068027818924</v>
      </c>
      <c r="GE108" s="7" t="n">
        <v>0.5086575893348713</v>
      </c>
      <c r="GF108" s="7" t="n">
        <v>0.4774872341864765</v>
      </c>
      <c r="GG108" s="7" t="n">
        <v>0.5014393587102157</v>
      </c>
      <c r="GH108" s="7" t="n">
        <v>0.4022410042037874</v>
      </c>
      <c r="GI108" s="7" t="n">
        <v>0.5462857338637048</v>
      </c>
      <c r="GJ108" s="7" t="n">
        <v>0.1672931440600374</v>
      </c>
      <c r="GK108" s="7" t="n">
        <v>0.05450851079859186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0.7876858413883371</v>
      </c>
      <c r="D109" s="7" t="n">
        <v>0.7505758533489625</v>
      </c>
      <c r="E109" s="7" t="n">
        <v>0.3694356704399969</v>
      </c>
      <c r="F109" s="7" t="n">
        <v>0.7181520208820855</v>
      </c>
      <c r="G109" s="7" t="n">
        <v>0.588421895145655</v>
      </c>
      <c r="H109" s="7" t="n">
        <v>0.5324994846378187</v>
      </c>
      <c r="I109" s="7" t="n">
        <v>0.6589934310081081</v>
      </c>
      <c r="J109" s="7" t="n">
        <v>0.641076852773628</v>
      </c>
      <c r="K109" s="7" t="n">
        <v>0.6302724784163033</v>
      </c>
      <c r="L109" s="7" t="n">
        <v>0.3249500982216231</v>
      </c>
      <c r="M109" s="7" t="n">
        <v>0.6648710129891783</v>
      </c>
      <c r="N109" s="7" t="n">
        <v>0.6817584559064862</v>
      </c>
      <c r="O109" s="7" t="n">
        <v>0.5580553595112825</v>
      </c>
      <c r="P109" s="7" t="n">
        <v>0.4597916765310653</v>
      </c>
      <c r="Q109" s="7" t="n">
        <v>0.5866980894617141</v>
      </c>
      <c r="R109" s="7" t="n">
        <v>0.4330994068242062</v>
      </c>
      <c r="S109" s="7" t="n">
        <v>0.4846607426469265</v>
      </c>
      <c r="T109" s="7" t="n">
        <v>0.5117458438060404</v>
      </c>
      <c r="U109" s="7" t="n">
        <v>0.4080395578572432</v>
      </c>
      <c r="V109" s="7" t="n">
        <v>0.5185991820591052</v>
      </c>
      <c r="W109" s="7" t="n">
        <v>0.5483086289407714</v>
      </c>
      <c r="X109" s="7" t="n">
        <v>0.5142254484266453</v>
      </c>
      <c r="Y109" s="7" t="n">
        <v>0.5735492593465492</v>
      </c>
      <c r="Z109" s="7" t="n">
        <v>0.6877491168200416</v>
      </c>
      <c r="AA109" s="7" t="n">
        <v>0.5709530321840418</v>
      </c>
      <c r="AB109" s="7" t="n">
        <v>0.4977885004337815</v>
      </c>
      <c r="AC109" s="7" t="n">
        <v>0.6759972130995686</v>
      </c>
      <c r="AD109" s="7" t="n">
        <v>0.6071572720184414</v>
      </c>
      <c r="AE109" s="7" t="n">
        <v>0.7091339152868236</v>
      </c>
      <c r="AF109" s="7" t="n">
        <v>0.7182032471513151</v>
      </c>
      <c r="AG109" s="7" t="n">
        <v>0.6959360676491032</v>
      </c>
      <c r="AH109" s="7" t="n">
        <v>0.5679928505814921</v>
      </c>
      <c r="AI109" s="7" t="n">
        <v>0.5574570470554445</v>
      </c>
      <c r="AJ109" s="7" t="n">
        <v>0.6616493551853615</v>
      </c>
      <c r="AK109" s="7" t="n">
        <v>-0.1744269071901207</v>
      </c>
      <c r="AL109" s="7" t="n">
        <v>0.5224565099089893</v>
      </c>
      <c r="AM109" s="7" t="n">
        <v>0.6515238474383117</v>
      </c>
      <c r="AN109" s="7" t="n">
        <v>0.4137409735439362</v>
      </c>
      <c r="AO109" s="7" t="n">
        <v>0.7033077518104114</v>
      </c>
      <c r="AP109" s="7" t="n">
        <v>0.653435519376819</v>
      </c>
      <c r="AQ109" s="7" t="n">
        <v>0.4172812477230647</v>
      </c>
      <c r="AR109" s="7" t="n">
        <v>0.6570831427735627</v>
      </c>
      <c r="AS109" s="7" t="n">
        <v>0.5094843329757123</v>
      </c>
      <c r="AT109" s="7" t="n">
        <v>0.4183619446221249</v>
      </c>
      <c r="AU109" s="7" t="n">
        <v>0.6154780566611117</v>
      </c>
      <c r="AV109" s="7" t="n">
        <v>0.4544005531771953</v>
      </c>
      <c r="AW109" s="7" t="n">
        <v>0.6544446946205141</v>
      </c>
      <c r="AX109" s="7" t="n">
        <v>0.3871632337433742</v>
      </c>
      <c r="AY109" s="7" t="n">
        <v>0.3938397740589331</v>
      </c>
      <c r="AZ109" s="7" t="n">
        <v>0.3758987661618459</v>
      </c>
      <c r="BA109" s="7" t="n">
        <v>0.7205021520527088</v>
      </c>
      <c r="BB109" s="7" t="n">
        <v>0.7629392280709981</v>
      </c>
      <c r="BC109" s="7" t="n">
        <v>0.5064525805667136</v>
      </c>
      <c r="BD109" s="7" t="n">
        <v>0.6954985417511248</v>
      </c>
      <c r="BE109" s="7" t="n">
        <v>0.4084710354725739</v>
      </c>
      <c r="BF109" s="7" t="n">
        <v>0.683131144853183</v>
      </c>
      <c r="BG109" s="7" t="n">
        <v>0.6224564128929609</v>
      </c>
      <c r="BH109" s="7" t="n">
        <v>0.4411535299520531</v>
      </c>
      <c r="BI109" s="7" t="n">
        <v>0.03022670722979177</v>
      </c>
      <c r="BJ109" s="7" t="n">
        <v>0.6018769579398441</v>
      </c>
      <c r="BK109" s="7" t="n">
        <v>0.4338111533725907</v>
      </c>
      <c r="BL109" s="7" t="n">
        <v>0.4121471965648949</v>
      </c>
      <c r="BM109" s="7" t="n">
        <v>0.4668694111838331</v>
      </c>
      <c r="BN109" s="7" t="n">
        <v>0.4852591671993386</v>
      </c>
      <c r="BO109" s="7" t="n">
        <v>0.7033076037443292</v>
      </c>
      <c r="BP109" s="7" t="n">
        <v>0.65516745553136</v>
      </c>
      <c r="BQ109" s="7" t="n">
        <v>0.6366363962057197</v>
      </c>
      <c r="BR109" s="7" t="n">
        <v>0.7009218591940096</v>
      </c>
      <c r="BS109" s="7" t="n">
        <v>0.6235497236640771</v>
      </c>
      <c r="BT109" s="7" t="n">
        <v>0.6316204365982718</v>
      </c>
      <c r="BU109" s="7" t="n">
        <v>0.4598248170253076</v>
      </c>
      <c r="BV109" s="7" t="n">
        <v>0.3991890983233353</v>
      </c>
      <c r="BW109" s="7" t="n">
        <v>0.3907147662221286</v>
      </c>
      <c r="BX109" s="7" t="n">
        <v>0.6982829972087387</v>
      </c>
      <c r="BY109" s="7" t="n">
        <v>0.8114164715031852</v>
      </c>
      <c r="BZ109" s="7" t="n">
        <v>-0.02380727561727743</v>
      </c>
      <c r="CA109" s="7" t="n">
        <v>0.6744567432441779</v>
      </c>
      <c r="CB109" s="7" t="n">
        <v>0.5788159895966397</v>
      </c>
      <c r="CC109" s="7" t="n">
        <v>0.6255822732445823</v>
      </c>
      <c r="CD109" s="7" t="n">
        <v>0.592082163121936</v>
      </c>
      <c r="CE109" s="7" t="n">
        <v>0.6391036070012778</v>
      </c>
      <c r="CF109" s="7" t="n">
        <v>0.8562806969992726</v>
      </c>
      <c r="CG109" s="7" t="n">
        <v>0.8202144438823205</v>
      </c>
      <c r="CH109" s="7" t="n">
        <v>0.5900417819749084</v>
      </c>
      <c r="CI109" s="7" t="n">
        <v>0.6727159149962089</v>
      </c>
      <c r="CJ109" s="7" t="n">
        <v>0.623063006214628</v>
      </c>
      <c r="CK109" s="7" t="n">
        <v>0.602317887220144</v>
      </c>
      <c r="CL109" s="7" t="n">
        <v>0.4843695869965596</v>
      </c>
      <c r="CM109" s="7" t="n">
        <v>0.5745863432668299</v>
      </c>
      <c r="CN109" s="7" t="n">
        <v>0.6395567314352359</v>
      </c>
      <c r="CO109" s="7" t="n">
        <v>0.5608892116397114</v>
      </c>
      <c r="CP109" s="7" t="n">
        <v>0.6893327907384873</v>
      </c>
      <c r="CQ109" s="7" t="n">
        <v>0.4837875366350028</v>
      </c>
      <c r="CR109" s="7" t="n">
        <v>0.5680952064543721</v>
      </c>
      <c r="CS109" s="7" t="n">
        <v>0.6356840887869408</v>
      </c>
      <c r="CT109" s="7" t="n">
        <v>0.3694706106569545</v>
      </c>
      <c r="CU109" s="7" t="n">
        <v>0.6716273604407383</v>
      </c>
      <c r="CV109" s="7" t="n">
        <v>0.7113847698101665</v>
      </c>
      <c r="CW109" s="7" t="n">
        <v>0.5149775822198337</v>
      </c>
      <c r="CX109" s="7" t="n">
        <v>0.5073607063256478</v>
      </c>
      <c r="CY109" s="7" t="n">
        <v>0.5643638172149714</v>
      </c>
      <c r="CZ109" s="7" t="n">
        <v>0.6889672392533736</v>
      </c>
      <c r="DA109" s="7" t="n">
        <v>0.575671802433809</v>
      </c>
      <c r="DB109" s="7" t="n">
        <v>0.736229375866889</v>
      </c>
      <c r="DC109" s="7" t="n">
        <v>0.6288732170494026</v>
      </c>
      <c r="DD109" s="7" t="n">
        <v>0.6485788138087458</v>
      </c>
      <c r="DE109" s="7" t="n">
        <v>0.4579218917343769</v>
      </c>
      <c r="DF109" s="7" t="n">
        <v>1</v>
      </c>
      <c r="DG109" s="7" t="n">
        <v>0.4477525157197295</v>
      </c>
      <c r="DH109" s="7" t="n">
        <v>0.8139722451516231</v>
      </c>
      <c r="DI109" s="7" t="n">
        <v>0.6159851575066175</v>
      </c>
      <c r="DJ109" s="7" t="n">
        <v>0.4767389058685899</v>
      </c>
      <c r="DK109" s="7" t="n">
        <v>0.3761694923983648</v>
      </c>
      <c r="DL109" s="7" t="n">
        <v>0.467832678312341</v>
      </c>
      <c r="DM109" s="7" t="n">
        <v>0.43517406042824</v>
      </c>
      <c r="DN109" s="7" t="n">
        <v>0.4577353651705053</v>
      </c>
      <c r="DO109" s="7" t="n">
        <v>0.5875363248694541</v>
      </c>
      <c r="DP109" s="7" t="n">
        <v>0.3728833962418236</v>
      </c>
      <c r="DQ109" s="7" t="n">
        <v>0.5453145644671614</v>
      </c>
      <c r="DR109" s="7" t="n">
        <v>0.7357515042768532</v>
      </c>
      <c r="DS109" s="7" t="n">
        <v>0.6198797939762535</v>
      </c>
      <c r="DT109" s="7" t="n">
        <v>0.08579498396538111</v>
      </c>
      <c r="DU109" s="7" t="n">
        <v>0.3830280126256536</v>
      </c>
      <c r="DV109" s="7" t="n">
        <v>0.4859398937409083</v>
      </c>
      <c r="DW109" s="7" t="n">
        <v>0.5536797843229154</v>
      </c>
      <c r="DX109" s="7" t="n">
        <v>0.3935608403530461</v>
      </c>
      <c r="DY109" s="7" t="n">
        <v>0.4992126914527095</v>
      </c>
      <c r="DZ109" s="7" t="n">
        <v>0.6098576445852325</v>
      </c>
      <c r="EA109" s="7" t="n">
        <v>0.4648734046610249</v>
      </c>
      <c r="EB109" s="7" t="n">
        <v>0.7305450679786942</v>
      </c>
      <c r="EC109" s="7" t="n">
        <v>0.4924899301284176</v>
      </c>
      <c r="ED109" s="7" t="n">
        <v>0.6363176831163364</v>
      </c>
      <c r="EE109" s="7" t="n">
        <v>0.4562010791592218</v>
      </c>
      <c r="EF109" s="7" t="n">
        <v>0.6275586972686851</v>
      </c>
      <c r="EG109" s="7" t="n">
        <v>0.4947270483933581</v>
      </c>
      <c r="EH109" s="7" t="n">
        <v>0.4087450838931611</v>
      </c>
      <c r="EI109" s="7" t="n">
        <v>0.3846317410319029</v>
      </c>
      <c r="EJ109" s="7" t="n">
        <v>0.4122360824742612</v>
      </c>
      <c r="EK109" s="7" t="n">
        <v>0.6779946031316645</v>
      </c>
      <c r="EL109" s="7" t="n">
        <v>0.7886536955041968</v>
      </c>
      <c r="EM109" s="7" t="n">
        <v>0.4159571459886555</v>
      </c>
      <c r="EN109" s="7" t="n">
        <v>0.4186903400878655</v>
      </c>
      <c r="EO109" s="7" t="n">
        <v>0.501292953201368</v>
      </c>
      <c r="EP109" s="7" t="n">
        <v>0.67468095745666</v>
      </c>
      <c r="EQ109" s="7" t="n">
        <v>0.3919198337137684</v>
      </c>
      <c r="ER109" s="7" t="n">
        <v>0.584555992022439</v>
      </c>
      <c r="ES109" s="7" t="n">
        <v>0.7522521702631096</v>
      </c>
      <c r="ET109" s="7" t="n">
        <v>0.5736920962143327</v>
      </c>
      <c r="EU109" s="7" t="n">
        <v>0.4513784655208399</v>
      </c>
      <c r="EV109" s="7" t="n">
        <v>0.4583928896469228</v>
      </c>
      <c r="EW109" s="7" t="n">
        <v>0.7604719312463998</v>
      </c>
      <c r="EX109" s="7" t="n">
        <v>0.7853600150968798</v>
      </c>
      <c r="EY109" s="7" t="n">
        <v>0.7168458512575758</v>
      </c>
      <c r="EZ109" s="7" t="n">
        <v>0.4865583496719301</v>
      </c>
      <c r="FA109" s="7" t="n">
        <v>0.3763525952922331</v>
      </c>
      <c r="FB109" s="7" t="n">
        <v>0.4715108526271395</v>
      </c>
      <c r="FC109" s="7" t="n">
        <v>0.5080632709012571</v>
      </c>
      <c r="FD109" s="7" t="n">
        <v>0.4243948548018875</v>
      </c>
      <c r="FE109" s="7" t="n">
        <v>0.4347091748043729</v>
      </c>
      <c r="FF109" s="7" t="n">
        <v>0.4713911395831965</v>
      </c>
      <c r="FG109" s="7" t="n">
        <v>0.3898659005245037</v>
      </c>
      <c r="FH109" s="7" t="n">
        <v>0.3812683894175312</v>
      </c>
      <c r="FI109" s="7" t="n">
        <v>0.4633846212615126</v>
      </c>
      <c r="FJ109" s="7" t="n">
        <v>0.419006646571844</v>
      </c>
      <c r="FK109" s="7" t="n">
        <v>0.597786563329041</v>
      </c>
      <c r="FL109" s="7" t="n">
        <v>0.781459608598192</v>
      </c>
      <c r="FM109" s="7" t="n">
        <v>0.4481240405757978</v>
      </c>
      <c r="FN109" s="7" t="n">
        <v>0.5184634661928572</v>
      </c>
      <c r="FO109" s="7" t="n">
        <v>0.6169393338578592</v>
      </c>
      <c r="FP109" s="7" t="n">
        <v>0.764579273317758</v>
      </c>
      <c r="FQ109" s="7" t="n">
        <v>0.7396261237275941</v>
      </c>
      <c r="FR109" s="7" t="n">
        <v>0.4534574720061939</v>
      </c>
      <c r="FS109" s="7" t="n">
        <v>0.6676639955354959</v>
      </c>
      <c r="FT109" s="7" t="n">
        <v>0.4499176502528328</v>
      </c>
      <c r="FU109" s="7" t="n">
        <v>0.4823472786771147</v>
      </c>
      <c r="FV109" s="7" t="n">
        <v>0.3920183359342584</v>
      </c>
      <c r="FW109" s="7" t="n">
        <v>0.6357317219401322</v>
      </c>
      <c r="FX109" s="7" t="n">
        <v>0.7559348967458672</v>
      </c>
      <c r="FY109" s="7" t="n">
        <v>0.4512795156920715</v>
      </c>
      <c r="FZ109" s="7" t="n">
        <v>0.2147911023064092</v>
      </c>
      <c r="GA109" s="7" t="n">
        <v>0.394418321408018</v>
      </c>
      <c r="GB109" s="7" t="n">
        <v>0.6455237128658294</v>
      </c>
      <c r="GC109" s="7" t="n">
        <v>0.7678332970607749</v>
      </c>
      <c r="GD109" s="7" t="n">
        <v>0.5686170501772465</v>
      </c>
      <c r="GE109" s="7" t="n">
        <v>0.474806893217192</v>
      </c>
      <c r="GF109" s="7" t="n">
        <v>0.6864534157995092</v>
      </c>
      <c r="GG109" s="7" t="n">
        <v>0.5242788963928027</v>
      </c>
      <c r="GH109" s="7" t="n">
        <v>0.5740738432781416</v>
      </c>
      <c r="GI109" s="7" t="n">
        <v>0.5362766249074848</v>
      </c>
      <c r="GJ109" s="7" t="n">
        <v>0.4978323447807755</v>
      </c>
      <c r="GK109" s="7" t="n">
        <v>0.5276444101735248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0.3770946281136822</v>
      </c>
      <c r="D110" s="7" t="n">
        <v>0.3484223149990514</v>
      </c>
      <c r="E110" s="7" t="n">
        <v>0.3598787654674437</v>
      </c>
      <c r="F110" s="7" t="n">
        <v>0.4620143458854477</v>
      </c>
      <c r="G110" s="7" t="n">
        <v>0.8259546851703107</v>
      </c>
      <c r="H110" s="7" t="n">
        <v>0.5930746819433592</v>
      </c>
      <c r="I110" s="7" t="n">
        <v>0.04758500327234683</v>
      </c>
      <c r="J110" s="7" t="n">
        <v>0.1017139271183573</v>
      </c>
      <c r="K110" s="7" t="n">
        <v>0.6049814867774338</v>
      </c>
      <c r="L110" s="7" t="n">
        <v>0.2585085159674759</v>
      </c>
      <c r="M110" s="7" t="n">
        <v>0.2656383861758225</v>
      </c>
      <c r="N110" s="7" t="n">
        <v>0.1922290653026093</v>
      </c>
      <c r="O110" s="7" t="n">
        <v>-0.003280699045382255</v>
      </c>
      <c r="P110" s="7" t="n">
        <v>-0.07405469064318021</v>
      </c>
      <c r="Q110" s="7" t="n">
        <v>0.3488603279258118</v>
      </c>
      <c r="R110" s="7" t="n">
        <v>-0.08770100156269642</v>
      </c>
      <c r="S110" s="7" t="n">
        <v>-0.06210693054651353</v>
      </c>
      <c r="T110" s="7" t="n">
        <v>0.02767753986359575</v>
      </c>
      <c r="U110" s="7" t="n">
        <v>-0.06256191705174956</v>
      </c>
      <c r="V110" s="7" t="n">
        <v>-0.06523998582628601</v>
      </c>
      <c r="W110" s="7" t="n">
        <v>-0.01236439353729161</v>
      </c>
      <c r="X110" s="7" t="n">
        <v>-0.02996379570634509</v>
      </c>
      <c r="Y110" s="7" t="n">
        <v>0.01334141080253325</v>
      </c>
      <c r="Z110" s="7" t="n">
        <v>0.2029240378381059</v>
      </c>
      <c r="AA110" s="7" t="n">
        <v>0.1149358733813731</v>
      </c>
      <c r="AB110" s="7" t="n">
        <v>0.6507839834484891</v>
      </c>
      <c r="AC110" s="7" t="n">
        <v>0.1988253422123818</v>
      </c>
      <c r="AD110" s="7" t="n">
        <v>0.6394621101127121</v>
      </c>
      <c r="AE110" s="7" t="n">
        <v>0.1513132897690788</v>
      </c>
      <c r="AF110" s="7" t="n">
        <v>0.1388721707851738</v>
      </c>
      <c r="AG110" s="7" t="n">
        <v>0.2223004964589631</v>
      </c>
      <c r="AH110" s="7" t="n">
        <v>0.5557137974628343</v>
      </c>
      <c r="AI110" s="7" t="n">
        <v>0.1510099488265479</v>
      </c>
      <c r="AJ110" s="7" t="n">
        <v>0.5369590888653618</v>
      </c>
      <c r="AK110" s="7" t="n">
        <v>-0.168708005071274</v>
      </c>
      <c r="AL110" s="7" t="n">
        <v>0.62516111588969</v>
      </c>
      <c r="AM110" s="7" t="n">
        <v>0.5617899250687651</v>
      </c>
      <c r="AN110" s="7" t="n">
        <v>0.021194719944281</v>
      </c>
      <c r="AO110" s="7" t="n">
        <v>0.4400823662126654</v>
      </c>
      <c r="AP110" s="7" t="n">
        <v>0.4486991282813989</v>
      </c>
      <c r="AQ110" s="7" t="n">
        <v>0.02140674589176815</v>
      </c>
      <c r="AR110" s="7" t="n">
        <v>0.5610366700652103</v>
      </c>
      <c r="AS110" s="7" t="n">
        <v>-0.02867471591898792</v>
      </c>
      <c r="AT110" s="7" t="n">
        <v>0.2871368030795757</v>
      </c>
      <c r="AU110" s="7" t="n">
        <v>0.1004506305686399</v>
      </c>
      <c r="AV110" s="7" t="n">
        <v>0.002169449376439559</v>
      </c>
      <c r="AW110" s="7" t="n">
        <v>0.07218379037321697</v>
      </c>
      <c r="AX110" s="7" t="n">
        <v>-0.07155607124059936</v>
      </c>
      <c r="AY110" s="7" t="n">
        <v>-0.03256430572697756</v>
      </c>
      <c r="AZ110" s="7" t="n">
        <v>-0.05435393485557189</v>
      </c>
      <c r="BA110" s="7" t="n">
        <v>0.1590839006957502</v>
      </c>
      <c r="BB110" s="7" t="n">
        <v>0.5584511984833007</v>
      </c>
      <c r="BC110" s="7" t="n">
        <v>0.09791119318285146</v>
      </c>
      <c r="BD110" s="7" t="n">
        <v>0.3890409305526903</v>
      </c>
      <c r="BE110" s="7" t="n">
        <v>0.001755935556653552</v>
      </c>
      <c r="BF110" s="7" t="n">
        <v>0.1992358273100381</v>
      </c>
      <c r="BG110" s="7" t="n">
        <v>0.3882334673613371</v>
      </c>
      <c r="BH110" s="7" t="n">
        <v>0.2610739857534944</v>
      </c>
      <c r="BI110" s="7" t="n">
        <v>-0.06564054184604291</v>
      </c>
      <c r="BJ110" s="7" t="n">
        <v>0.4753592918462602</v>
      </c>
      <c r="BK110" s="7" t="n">
        <v>-0.03209654321460387</v>
      </c>
      <c r="BL110" s="7" t="n">
        <v>-0.01155441582565488</v>
      </c>
      <c r="BM110" s="7" t="n">
        <v>-0.03109542562035308</v>
      </c>
      <c r="BN110" s="7" t="n">
        <v>0.0883584195346456</v>
      </c>
      <c r="BO110" s="7" t="n">
        <v>0.4400823727424851</v>
      </c>
      <c r="BP110" s="7" t="n">
        <v>0.439830096017549</v>
      </c>
      <c r="BQ110" s="7" t="n">
        <v>0.1378005880027522</v>
      </c>
      <c r="BR110" s="7" t="n">
        <v>0.3312859533061422</v>
      </c>
      <c r="BS110" s="7" t="n">
        <v>0.08527664479442786</v>
      </c>
      <c r="BT110" s="7" t="n">
        <v>0.3956502386841199</v>
      </c>
      <c r="BU110" s="7" t="n">
        <v>0.009977644018379682</v>
      </c>
      <c r="BV110" s="7" t="n">
        <v>0.9431722016279742</v>
      </c>
      <c r="BW110" s="7" t="n">
        <v>0.5904945627573424</v>
      </c>
      <c r="BX110" s="7" t="n">
        <v>0.4901276274926437</v>
      </c>
      <c r="BY110" s="7" t="n">
        <v>0.4376349547042327</v>
      </c>
      <c r="BZ110" s="7" t="n">
        <v>-0.127311819691084</v>
      </c>
      <c r="CA110" s="7" t="n">
        <v>0.2436972265106027</v>
      </c>
      <c r="CB110" s="7" t="n">
        <v>0.2531666285628378</v>
      </c>
      <c r="CC110" s="7" t="n">
        <v>0.2935314122369477</v>
      </c>
      <c r="CD110" s="7" t="n">
        <v>-0.02033347840722123</v>
      </c>
      <c r="CE110" s="7" t="n">
        <v>0.1537028253970129</v>
      </c>
      <c r="CF110" s="7" t="n">
        <v>0.3471271890245948</v>
      </c>
      <c r="CG110" s="7" t="n">
        <v>0.4540536916220397</v>
      </c>
      <c r="CH110" s="7" t="n">
        <v>0.04431903732202402</v>
      </c>
      <c r="CI110" s="7" t="n">
        <v>0.6143729080209703</v>
      </c>
      <c r="CJ110" s="7" t="n">
        <v>0.7007332952629158</v>
      </c>
      <c r="CK110" s="7" t="n">
        <v>0.1127272334531366</v>
      </c>
      <c r="CL110" s="7" t="n">
        <v>-0.03870247446819428</v>
      </c>
      <c r="CM110" s="7" t="n">
        <v>0.6392205031529369</v>
      </c>
      <c r="CN110" s="7" t="n">
        <v>0.3709987764975743</v>
      </c>
      <c r="CO110" s="7" t="n">
        <v>0.4993882316605547</v>
      </c>
      <c r="CP110" s="7" t="n">
        <v>0.1912491196738986</v>
      </c>
      <c r="CQ110" s="7" t="n">
        <v>-0.03271234302975838</v>
      </c>
      <c r="CR110" s="7" t="n">
        <v>0.04739296897841357</v>
      </c>
      <c r="CS110" s="7" t="n">
        <v>0.4802240468639491</v>
      </c>
      <c r="CT110" s="7" t="n">
        <v>0.7779220358418436</v>
      </c>
      <c r="CU110" s="7" t="n">
        <v>0.4862215138128076</v>
      </c>
      <c r="CV110" s="7" t="n">
        <v>0.3433490353675379</v>
      </c>
      <c r="CW110" s="7" t="n">
        <v>0.008123902103583705</v>
      </c>
      <c r="CX110" s="7" t="n">
        <v>-0.07327372120769274</v>
      </c>
      <c r="CY110" s="7" t="n">
        <v>0.09321441400457488</v>
      </c>
      <c r="CZ110" s="7" t="n">
        <v>0.3384296122980648</v>
      </c>
      <c r="DA110" s="7" t="n">
        <v>0.1193260122468334</v>
      </c>
      <c r="DB110" s="7" t="n">
        <v>0.210037307909672</v>
      </c>
      <c r="DC110" s="7" t="n">
        <v>0.8103944942458809</v>
      </c>
      <c r="DD110" s="7" t="n">
        <v>0.09301897619671903</v>
      </c>
      <c r="DE110" s="7" t="n">
        <v>0.01248360167358628</v>
      </c>
      <c r="DF110" s="7" t="n">
        <v>0.4477525157197295</v>
      </c>
      <c r="DG110" s="7" t="n">
        <v>1</v>
      </c>
      <c r="DH110" s="7" t="n">
        <v>0.5258904263902933</v>
      </c>
      <c r="DI110" s="7" t="n">
        <v>0.1354641961085545</v>
      </c>
      <c r="DJ110" s="7" t="n">
        <v>-0.04266902827693644</v>
      </c>
      <c r="DK110" s="7" t="n">
        <v>-0.03032465359090824</v>
      </c>
      <c r="DL110" s="7" t="n">
        <v>-0.03001423447005171</v>
      </c>
      <c r="DM110" s="7" t="n">
        <v>0.7129236534177447</v>
      </c>
      <c r="DN110" s="7" t="n">
        <v>-0.09832879546635889</v>
      </c>
      <c r="DO110" s="7" t="n">
        <v>0.4851221968018133</v>
      </c>
      <c r="DP110" s="7" t="n">
        <v>-0.01166373929625951</v>
      </c>
      <c r="DQ110" s="7" t="n">
        <v>0.05201174635071831</v>
      </c>
      <c r="DR110" s="7" t="n">
        <v>0.3401311254621922</v>
      </c>
      <c r="DS110" s="7" t="n">
        <v>0.1235056075706169</v>
      </c>
      <c r="DT110" s="7" t="n">
        <v>-0.08614088764577182</v>
      </c>
      <c r="DU110" s="7" t="n">
        <v>-0.04246357821945809</v>
      </c>
      <c r="DV110" s="7" t="n">
        <v>-0.05901655872984059</v>
      </c>
      <c r="DW110" s="7" t="n">
        <v>0.1711662429288349</v>
      </c>
      <c r="DX110" s="7" t="n">
        <v>-0.03094331622849322</v>
      </c>
      <c r="DY110" s="7" t="n">
        <v>0.4599118116429072</v>
      </c>
      <c r="DZ110" s="7" t="n">
        <v>0.3873176788965366</v>
      </c>
      <c r="EA110" s="7" t="n">
        <v>-0.05149299460493063</v>
      </c>
      <c r="EB110" s="7" t="n">
        <v>0.3117088377734598</v>
      </c>
      <c r="EC110" s="7" t="n">
        <v>0.09117295195392522</v>
      </c>
      <c r="ED110" s="7" t="n">
        <v>0.5904872024221429</v>
      </c>
      <c r="EE110" s="7" t="n">
        <v>-0.06407401923599491</v>
      </c>
      <c r="EF110" s="7" t="n">
        <v>0.1001631902312177</v>
      </c>
      <c r="EG110" s="7" t="n">
        <v>0.06580424645666975</v>
      </c>
      <c r="EH110" s="7" t="n">
        <v>-0.08052141640099798</v>
      </c>
      <c r="EI110" s="7" t="n">
        <v>-0.05847853349101763</v>
      </c>
      <c r="EJ110" s="7" t="n">
        <v>-0.04592845791599747</v>
      </c>
      <c r="EK110" s="7" t="n">
        <v>0.2318611588794803</v>
      </c>
      <c r="EL110" s="7" t="n">
        <v>0.3643608674024154</v>
      </c>
      <c r="EM110" s="7" t="n">
        <v>-0.1291101629578712</v>
      </c>
      <c r="EN110" s="7" t="n">
        <v>-0.072426746084925</v>
      </c>
      <c r="EO110" s="7" t="n">
        <v>-0.07345880173612783</v>
      </c>
      <c r="EP110" s="7" t="n">
        <v>0.1973757461525695</v>
      </c>
      <c r="EQ110" s="7" t="n">
        <v>0.2384168118320683</v>
      </c>
      <c r="ER110" s="7" t="n">
        <v>0.09347391211370261</v>
      </c>
      <c r="ES110" s="7" t="n">
        <v>0.2006324255782695</v>
      </c>
      <c r="ET110" s="7" t="n">
        <v>0.03661386915023038</v>
      </c>
      <c r="EU110" s="7" t="n">
        <v>-0.1000160476405993</v>
      </c>
      <c r="EV110" s="7" t="n">
        <v>-0.09578714762878333</v>
      </c>
      <c r="EW110" s="7" t="n">
        <v>0.617754889148866</v>
      </c>
      <c r="EX110" s="7" t="n">
        <v>0.5405081188383298</v>
      </c>
      <c r="EY110" s="7" t="n">
        <v>0.5352477074618728</v>
      </c>
      <c r="EZ110" s="7" t="n">
        <v>0.4793101196469756</v>
      </c>
      <c r="FA110" s="7" t="n">
        <v>-0.08228611139858986</v>
      </c>
      <c r="FB110" s="7" t="n">
        <v>-0.05181405283223598</v>
      </c>
      <c r="FC110" s="7" t="n">
        <v>-0.05382247106553348</v>
      </c>
      <c r="FD110" s="7" t="n">
        <v>-0.02458277428659751</v>
      </c>
      <c r="FE110" s="7" t="n">
        <v>-0.1113380362008763</v>
      </c>
      <c r="FF110" s="7" t="n">
        <v>0.02267251669361911</v>
      </c>
      <c r="FG110" s="7" t="n">
        <v>-0.01117384142886277</v>
      </c>
      <c r="FH110" s="7" t="n">
        <v>-0.05407476880992462</v>
      </c>
      <c r="FI110" s="7" t="n">
        <v>-0.01957842087182102</v>
      </c>
      <c r="FJ110" s="7" t="n">
        <v>0.008357596037591892</v>
      </c>
      <c r="FK110" s="7" t="n">
        <v>0.1896304048923726</v>
      </c>
      <c r="FL110" s="7" t="n">
        <v>0.440076025440008</v>
      </c>
      <c r="FM110" s="7" t="n">
        <v>-0.09500831342797299</v>
      </c>
      <c r="FN110" s="7" t="n">
        <v>-0.01695394889715276</v>
      </c>
      <c r="FO110" s="7" t="n">
        <v>0.1988331092448226</v>
      </c>
      <c r="FP110" s="7" t="n">
        <v>0.8084205385531466</v>
      </c>
      <c r="FQ110" s="7" t="n">
        <v>0.4916640668201702</v>
      </c>
      <c r="FR110" s="7" t="n">
        <v>0.09922723582335682</v>
      </c>
      <c r="FS110" s="7" t="n">
        <v>0.1702582746904419</v>
      </c>
      <c r="FT110" s="7" t="n">
        <v>-0.09291860914400243</v>
      </c>
      <c r="FU110" s="7" t="n">
        <v>0.1935578290013244</v>
      </c>
      <c r="FV110" s="7" t="n">
        <v>0.9419745092231777</v>
      </c>
      <c r="FW110" s="7" t="n">
        <v>0.4552269411586384</v>
      </c>
      <c r="FX110" s="7" t="n">
        <v>0.6066434579815404</v>
      </c>
      <c r="FY110" s="7" t="n">
        <v>-0.08970671473424624</v>
      </c>
      <c r="FZ110" s="7" t="n">
        <v>-0.01027074696887392</v>
      </c>
      <c r="GA110" s="7" t="n">
        <v>0.2392624183590847</v>
      </c>
      <c r="GB110" s="7" t="n">
        <v>0.1492732658949339</v>
      </c>
      <c r="GC110" s="7" t="n">
        <v>0.4477933948842999</v>
      </c>
      <c r="GD110" s="7" t="n">
        <v>0.8829903773809367</v>
      </c>
      <c r="GE110" s="7" t="n">
        <v>-0.03193893622343565</v>
      </c>
      <c r="GF110" s="7" t="n">
        <v>0.3414330892223654</v>
      </c>
      <c r="GG110" s="7" t="n">
        <v>0.05345398955382291</v>
      </c>
      <c r="GH110" s="7" t="n">
        <v>0.0828217641251953</v>
      </c>
      <c r="GI110" s="7" t="n">
        <v>-0.005825401589946414</v>
      </c>
      <c r="GJ110" s="7" t="n">
        <v>0.460455359234304</v>
      </c>
      <c r="GK110" s="7" t="n">
        <v>0.8344075582885838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0.8825032124330657</v>
      </c>
      <c r="D111" s="7" t="n">
        <v>0.849517748823326</v>
      </c>
      <c r="E111" s="7" t="n">
        <v>0.4656475949402096</v>
      </c>
      <c r="F111" s="7" t="n">
        <v>0.7880490755339271</v>
      </c>
      <c r="G111" s="7" t="n">
        <v>0.6419110832592498</v>
      </c>
      <c r="H111" s="7" t="n">
        <v>0.6316708597529695</v>
      </c>
      <c r="I111" s="7" t="n">
        <v>0.7442094678520353</v>
      </c>
      <c r="J111" s="7" t="n">
        <v>0.7496500761589218</v>
      </c>
      <c r="K111" s="7" t="n">
        <v>0.6873829503920036</v>
      </c>
      <c r="L111" s="7" t="n">
        <v>0.4069225099029192</v>
      </c>
      <c r="M111" s="7" t="n">
        <v>0.8121543788137081</v>
      </c>
      <c r="N111" s="7" t="n">
        <v>0.8080222139524622</v>
      </c>
      <c r="O111" s="7" t="n">
        <v>0.6088674587245166</v>
      </c>
      <c r="P111" s="7" t="n">
        <v>0.496240457528225</v>
      </c>
      <c r="Q111" s="7" t="n">
        <v>0.5740906318943971</v>
      </c>
      <c r="R111" s="7" t="n">
        <v>0.4683633539764631</v>
      </c>
      <c r="S111" s="7" t="n">
        <v>0.5154053676160969</v>
      </c>
      <c r="T111" s="7" t="n">
        <v>0.6126735082202198</v>
      </c>
      <c r="U111" s="7" t="n">
        <v>0.492435029698812</v>
      </c>
      <c r="V111" s="7" t="n">
        <v>0.6436994380251327</v>
      </c>
      <c r="W111" s="7" t="n">
        <v>0.5733172901557698</v>
      </c>
      <c r="X111" s="7" t="n">
        <v>0.5960640519521428</v>
      </c>
      <c r="Y111" s="7" t="n">
        <v>0.6412343773998438</v>
      </c>
      <c r="Z111" s="7" t="n">
        <v>0.7681826170709812</v>
      </c>
      <c r="AA111" s="7" t="n">
        <v>0.6514297372632523</v>
      </c>
      <c r="AB111" s="7" t="n">
        <v>0.5513771331584379</v>
      </c>
      <c r="AC111" s="7" t="n">
        <v>0.7613836201235888</v>
      </c>
      <c r="AD111" s="7" t="n">
        <v>0.6733091099671803</v>
      </c>
      <c r="AE111" s="7" t="n">
        <v>0.7883426925844536</v>
      </c>
      <c r="AF111" s="7" t="n">
        <v>0.8053907705223008</v>
      </c>
      <c r="AG111" s="7" t="n">
        <v>0.8235037154389609</v>
      </c>
      <c r="AH111" s="7" t="n">
        <v>0.586238200060486</v>
      </c>
      <c r="AI111" s="7" t="n">
        <v>0.7208473865421612</v>
      </c>
      <c r="AJ111" s="7" t="n">
        <v>0.735906172842055</v>
      </c>
      <c r="AK111" s="7" t="n">
        <v>-0.07667505354931403</v>
      </c>
      <c r="AL111" s="7" t="n">
        <v>0.6109598464703104</v>
      </c>
      <c r="AM111" s="7" t="n">
        <v>0.6528572409905135</v>
      </c>
      <c r="AN111" s="7" t="n">
        <v>0.5489949887902361</v>
      </c>
      <c r="AO111" s="7" t="n">
        <v>0.6834192157812344</v>
      </c>
      <c r="AP111" s="7" t="n">
        <v>0.7469584696164046</v>
      </c>
      <c r="AQ111" s="7" t="n">
        <v>0.6252754987037529</v>
      </c>
      <c r="AR111" s="7" t="n">
        <v>0.6652051453195592</v>
      </c>
      <c r="AS111" s="7" t="n">
        <v>0.584644782931337</v>
      </c>
      <c r="AT111" s="7" t="n">
        <v>0.5274062656230301</v>
      </c>
      <c r="AU111" s="7" t="n">
        <v>0.752902668224245</v>
      </c>
      <c r="AV111" s="7" t="n">
        <v>0.6356982917585475</v>
      </c>
      <c r="AW111" s="7" t="n">
        <v>0.7341150103115898</v>
      </c>
      <c r="AX111" s="7" t="n">
        <v>0.5734099574081414</v>
      </c>
      <c r="AY111" s="7" t="n">
        <v>0.5775967250390138</v>
      </c>
      <c r="AZ111" s="7" t="n">
        <v>0.5398131632744543</v>
      </c>
      <c r="BA111" s="7" t="n">
        <v>0.7846226151434702</v>
      </c>
      <c r="BB111" s="7" t="n">
        <v>0.8342842283738789</v>
      </c>
      <c r="BC111" s="7" t="n">
        <v>0.6813860964977424</v>
      </c>
      <c r="BD111" s="7" t="n">
        <v>0.7815330090908912</v>
      </c>
      <c r="BE111" s="7" t="n">
        <v>0.5060241285664517</v>
      </c>
      <c r="BF111" s="7" t="n">
        <v>0.7688191057510138</v>
      </c>
      <c r="BG111" s="7" t="n">
        <v>0.6754212814091368</v>
      </c>
      <c r="BH111" s="7" t="n">
        <v>0.5428608412225234</v>
      </c>
      <c r="BI111" s="7" t="n">
        <v>0.1485590233940655</v>
      </c>
      <c r="BJ111" s="7" t="n">
        <v>0.575864690298721</v>
      </c>
      <c r="BK111" s="7" t="n">
        <v>0.6019864151394179</v>
      </c>
      <c r="BL111" s="7" t="n">
        <v>0.6054724269533037</v>
      </c>
      <c r="BM111" s="7" t="n">
        <v>0.6342625694564571</v>
      </c>
      <c r="BN111" s="7" t="n">
        <v>0.6506717243607104</v>
      </c>
      <c r="BO111" s="7" t="n">
        <v>0.6834193543623042</v>
      </c>
      <c r="BP111" s="7" t="n">
        <v>0.7067536844105237</v>
      </c>
      <c r="BQ111" s="7" t="n">
        <v>0.6791480237190471</v>
      </c>
      <c r="BR111" s="7" t="n">
        <v>0.7695613409049324</v>
      </c>
      <c r="BS111" s="7" t="n">
        <v>0.6389820700063951</v>
      </c>
      <c r="BT111" s="7" t="n">
        <v>0.6905734238943428</v>
      </c>
      <c r="BU111" s="7" t="n">
        <v>0.6004400392510466</v>
      </c>
      <c r="BV111" s="7" t="n">
        <v>0.4423987218776665</v>
      </c>
      <c r="BW111" s="7" t="n">
        <v>0.4068407143124915</v>
      </c>
      <c r="BX111" s="7" t="n">
        <v>0.7174442295711748</v>
      </c>
      <c r="BY111" s="7" t="n">
        <v>0.8272976505618269</v>
      </c>
      <c r="BZ111" s="7" t="n">
        <v>0.04398111942797458</v>
      </c>
      <c r="CA111" s="7" t="n">
        <v>0.8163372154389811</v>
      </c>
      <c r="CB111" s="7" t="n">
        <v>0.7361505615081746</v>
      </c>
      <c r="CC111" s="7" t="n">
        <v>0.7738222304452558</v>
      </c>
      <c r="CD111" s="7" t="n">
        <v>0.654543247056028</v>
      </c>
      <c r="CE111" s="7" t="n">
        <v>0.7173410692882715</v>
      </c>
      <c r="CF111" s="7" t="n">
        <v>0.846956351967976</v>
      </c>
      <c r="CG111" s="7" t="n">
        <v>0.8019687583230102</v>
      </c>
      <c r="CH111" s="7" t="n">
        <v>0.6704091805750123</v>
      </c>
      <c r="CI111" s="7" t="n">
        <v>0.7101820078700019</v>
      </c>
      <c r="CJ111" s="7" t="n">
        <v>0.6776153761645717</v>
      </c>
      <c r="CK111" s="7" t="n">
        <v>0.7135435472304514</v>
      </c>
      <c r="CL111" s="7" t="n">
        <v>0.5643932239489542</v>
      </c>
      <c r="CM111" s="7" t="n">
        <v>0.633420040178684</v>
      </c>
      <c r="CN111" s="7" t="n">
        <v>0.7782105411687787</v>
      </c>
      <c r="CO111" s="7" t="n">
        <v>0.6260340381967946</v>
      </c>
      <c r="CP111" s="7" t="n">
        <v>0.7670371892349582</v>
      </c>
      <c r="CQ111" s="7" t="n">
        <v>0.5926107350306947</v>
      </c>
      <c r="CR111" s="7" t="n">
        <v>0.6368256824836662</v>
      </c>
      <c r="CS111" s="7" t="n">
        <v>0.6110646445201933</v>
      </c>
      <c r="CT111" s="7" t="n">
        <v>0.4674075323099211</v>
      </c>
      <c r="CU111" s="7" t="n">
        <v>0.6483586639872506</v>
      </c>
      <c r="CV111" s="7" t="n">
        <v>0.7352455513545694</v>
      </c>
      <c r="CW111" s="7" t="n">
        <v>0.5956338895720874</v>
      </c>
      <c r="CX111" s="7" t="n">
        <v>0.5757743041937471</v>
      </c>
      <c r="CY111" s="7" t="n">
        <v>0.6897516160374053</v>
      </c>
      <c r="CZ111" s="7" t="n">
        <v>0.7856882993234412</v>
      </c>
      <c r="DA111" s="7" t="n">
        <v>0.6813416644667968</v>
      </c>
      <c r="DB111" s="7" t="n">
        <v>0.8314575790324794</v>
      </c>
      <c r="DC111" s="7" t="n">
        <v>0.7063194970299557</v>
      </c>
      <c r="DD111" s="7" t="n">
        <v>0.6890961970621151</v>
      </c>
      <c r="DE111" s="7" t="n">
        <v>0.5996895403474591</v>
      </c>
      <c r="DF111" s="7" t="n">
        <v>0.8139722451516231</v>
      </c>
      <c r="DG111" s="7" t="n">
        <v>0.5258904263902933</v>
      </c>
      <c r="DH111" s="7" t="n">
        <v>1</v>
      </c>
      <c r="DI111" s="7" t="n">
        <v>0.6247003776676313</v>
      </c>
      <c r="DJ111" s="7" t="n">
        <v>0.5883490807215392</v>
      </c>
      <c r="DK111" s="7" t="n">
        <v>0.5151516030102706</v>
      </c>
      <c r="DL111" s="7" t="n">
        <v>0.5754178203836579</v>
      </c>
      <c r="DM111" s="7" t="n">
        <v>0.5488121080255992</v>
      </c>
      <c r="DN111" s="7" t="n">
        <v>0.5593247662449755</v>
      </c>
      <c r="DO111" s="7" t="n">
        <v>0.5760311582692231</v>
      </c>
      <c r="DP111" s="7" t="n">
        <v>0.4927233482038855</v>
      </c>
      <c r="DQ111" s="7" t="n">
        <v>0.5985362475213767</v>
      </c>
      <c r="DR111" s="7" t="n">
        <v>0.7787998519361982</v>
      </c>
      <c r="DS111" s="7" t="n">
        <v>0.7156040561520183</v>
      </c>
      <c r="DT111" s="7" t="n">
        <v>0.1998324319877975</v>
      </c>
      <c r="DU111" s="7" t="n">
        <v>0.4951740038086224</v>
      </c>
      <c r="DV111" s="7" t="n">
        <v>0.5733748075998004</v>
      </c>
      <c r="DW111" s="7" t="n">
        <v>0.7086209040649128</v>
      </c>
      <c r="DX111" s="7" t="n">
        <v>0.5341021633445393</v>
      </c>
      <c r="DY111" s="7" t="n">
        <v>0.4882037343901914</v>
      </c>
      <c r="DZ111" s="7" t="n">
        <v>0.6725004492573344</v>
      </c>
      <c r="EA111" s="7" t="n">
        <v>0.5401948632804219</v>
      </c>
      <c r="EB111" s="7" t="n">
        <v>0.8406342546741828</v>
      </c>
      <c r="EC111" s="7" t="n">
        <v>0.6512909453925073</v>
      </c>
      <c r="ED111" s="7" t="n">
        <v>0.6378213885253388</v>
      </c>
      <c r="EE111" s="7" t="n">
        <v>0.5356954584836323</v>
      </c>
      <c r="EF111" s="7" t="n">
        <v>0.6260926956311585</v>
      </c>
      <c r="EG111" s="7" t="n">
        <v>0.522802803972739</v>
      </c>
      <c r="EH111" s="7" t="n">
        <v>0.5438022234795614</v>
      </c>
      <c r="EI111" s="7" t="n">
        <v>0.576946415012443</v>
      </c>
      <c r="EJ111" s="7" t="n">
        <v>0.4562782804682686</v>
      </c>
      <c r="EK111" s="7" t="n">
        <v>0.6816115845789087</v>
      </c>
      <c r="EL111" s="7" t="n">
        <v>0.7689320526175019</v>
      </c>
      <c r="EM111" s="7" t="n">
        <v>0.537921613654944</v>
      </c>
      <c r="EN111" s="7" t="n">
        <v>0.4478706218451617</v>
      </c>
      <c r="EO111" s="7" t="n">
        <v>0.5512250898849578</v>
      </c>
      <c r="EP111" s="7" t="n">
        <v>0.7617955819100178</v>
      </c>
      <c r="EQ111" s="7" t="n">
        <v>0.4880843554489546</v>
      </c>
      <c r="ER111" s="7" t="n">
        <v>0.6506969534480791</v>
      </c>
      <c r="ES111" s="7" t="n">
        <v>0.78497031871275</v>
      </c>
      <c r="ET111" s="7" t="n">
        <v>0.6122895076385499</v>
      </c>
      <c r="EU111" s="7" t="n">
        <v>0.4790669744975254</v>
      </c>
      <c r="EV111" s="7" t="n">
        <v>0.4931694519870665</v>
      </c>
      <c r="EW111" s="7" t="n">
        <v>0.8481378379677947</v>
      </c>
      <c r="EX111" s="7" t="n">
        <v>0.8972009265305307</v>
      </c>
      <c r="EY111" s="7" t="n">
        <v>0.8639812832902523</v>
      </c>
      <c r="EZ111" s="7" t="n">
        <v>0.6719044376773921</v>
      </c>
      <c r="FA111" s="7" t="n">
        <v>0.4176226839085576</v>
      </c>
      <c r="FB111" s="7" t="n">
        <v>0.5164293446230621</v>
      </c>
      <c r="FC111" s="7" t="n">
        <v>0.56876224576538</v>
      </c>
      <c r="FD111" s="7" t="n">
        <v>0.5693385937074523</v>
      </c>
      <c r="FE111" s="7" t="n">
        <v>0.4649271866372177</v>
      </c>
      <c r="FF111" s="7" t="n">
        <v>0.4994976005035575</v>
      </c>
      <c r="FG111" s="7" t="n">
        <v>0.3878341476875881</v>
      </c>
      <c r="FH111" s="7" t="n">
        <v>0.6073094153060453</v>
      </c>
      <c r="FI111" s="7" t="n">
        <v>0.5781081171537105</v>
      </c>
      <c r="FJ111" s="7" t="n">
        <v>0.5705938385790136</v>
      </c>
      <c r="FK111" s="7" t="n">
        <v>0.6493715184088432</v>
      </c>
      <c r="FL111" s="7" t="n">
        <v>0.8922982198155346</v>
      </c>
      <c r="FM111" s="7" t="n">
        <v>0.4891453654943314</v>
      </c>
      <c r="FN111" s="7" t="n">
        <v>0.5846138074146658</v>
      </c>
      <c r="FO111" s="7" t="n">
        <v>0.6339335146963155</v>
      </c>
      <c r="FP111" s="7" t="n">
        <v>0.8283321230911679</v>
      </c>
      <c r="FQ111" s="7" t="n">
        <v>0.8679394224511945</v>
      </c>
      <c r="FR111" s="7" t="n">
        <v>0.5256040339314834</v>
      </c>
      <c r="FS111" s="7" t="n">
        <v>0.7522462811567979</v>
      </c>
      <c r="FT111" s="7" t="n">
        <v>0.489276974013563</v>
      </c>
      <c r="FU111" s="7" t="n">
        <v>0.5577867640401926</v>
      </c>
      <c r="FV111" s="7" t="n">
        <v>0.4315385164089927</v>
      </c>
      <c r="FW111" s="7" t="n">
        <v>0.6866312751062504</v>
      </c>
      <c r="FX111" s="7" t="n">
        <v>0.8138080474546395</v>
      </c>
      <c r="FY111" s="7" t="n">
        <v>0.4915276736932581</v>
      </c>
      <c r="FZ111" s="7" t="n">
        <v>0.3329099580252161</v>
      </c>
      <c r="GA111" s="7" t="n">
        <v>0.4895407042038236</v>
      </c>
      <c r="GB111" s="7" t="n">
        <v>0.7101031514452404</v>
      </c>
      <c r="GC111" s="7" t="n">
        <v>0.7806259683606478</v>
      </c>
      <c r="GD111" s="7" t="n">
        <v>0.6402230443324288</v>
      </c>
      <c r="GE111" s="7" t="n">
        <v>0.5743580160683605</v>
      </c>
      <c r="GF111" s="7" t="n">
        <v>0.754091377811217</v>
      </c>
      <c r="GG111" s="7" t="n">
        <v>0.5532285753974852</v>
      </c>
      <c r="GH111" s="7" t="n">
        <v>0.6440911575544175</v>
      </c>
      <c r="GI111" s="7" t="n">
        <v>0.5833434940411293</v>
      </c>
      <c r="GJ111" s="7" t="n">
        <v>0.4861637415439762</v>
      </c>
      <c r="GK111" s="7" t="n">
        <v>0.6225352131683084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0.7822351817183029</v>
      </c>
      <c r="D112" s="7" t="n">
        <v>0.702719396748453</v>
      </c>
      <c r="E112" s="7" t="n">
        <v>0.1099879841995179</v>
      </c>
      <c r="F112" s="7" t="n">
        <v>0.6029536863634939</v>
      </c>
      <c r="G112" s="7" t="n">
        <v>0.3027243749916045</v>
      </c>
      <c r="H112" s="7" t="n">
        <v>0.2067376597510383</v>
      </c>
      <c r="I112" s="7" t="n">
        <v>0.6139028207369368</v>
      </c>
      <c r="J112" s="7" t="n">
        <v>0.6019420034477238</v>
      </c>
      <c r="K112" s="7" t="n">
        <v>0.3328115704963684</v>
      </c>
      <c r="L112" s="7" t="n">
        <v>0.1156635498435445</v>
      </c>
      <c r="M112" s="7" t="n">
        <v>0.6808206499289621</v>
      </c>
      <c r="N112" s="7" t="n">
        <v>0.7388677813757654</v>
      </c>
      <c r="O112" s="7" t="n">
        <v>0.7135212969563391</v>
      </c>
      <c r="P112" s="7" t="n">
        <v>0.636350166786125</v>
      </c>
      <c r="Q112" s="7" t="n">
        <v>0.3904609118889757</v>
      </c>
      <c r="R112" s="7" t="n">
        <v>0.6033324902193841</v>
      </c>
      <c r="S112" s="7" t="n">
        <v>0.6508271507161766</v>
      </c>
      <c r="T112" s="7" t="n">
        <v>0.6301918118539648</v>
      </c>
      <c r="U112" s="7" t="n">
        <v>0.5847034559869686</v>
      </c>
      <c r="V112" s="7" t="n">
        <v>0.5776844227866497</v>
      </c>
      <c r="W112" s="7" t="n">
        <v>0.6922102910421979</v>
      </c>
      <c r="X112" s="7" t="n">
        <v>0.6850147247233414</v>
      </c>
      <c r="Y112" s="7" t="n">
        <v>0.7171976109508889</v>
      </c>
      <c r="Z112" s="7" t="n">
        <v>0.6355671321585824</v>
      </c>
      <c r="AA112" s="7" t="n">
        <v>0.3502440717956088</v>
      </c>
      <c r="AB112" s="7" t="n">
        <v>0.1454504053563211</v>
      </c>
      <c r="AC112" s="7" t="n">
        <v>0.6190288119264215</v>
      </c>
      <c r="AD112" s="7" t="n">
        <v>0.2835134388239361</v>
      </c>
      <c r="AE112" s="7" t="n">
        <v>0.8128854219321918</v>
      </c>
      <c r="AF112" s="7" t="n">
        <v>0.8172462304314742</v>
      </c>
      <c r="AG112" s="7" t="n">
        <v>0.7439358496388215</v>
      </c>
      <c r="AH112" s="7" t="n">
        <v>0.2240304050179542</v>
      </c>
      <c r="AI112" s="7" t="n">
        <v>0.6207195171731662</v>
      </c>
      <c r="AJ112" s="7" t="n">
        <v>0.3195910218362426</v>
      </c>
      <c r="AK112" s="7" t="n">
        <v>-0.1973281423524912</v>
      </c>
      <c r="AL112" s="7" t="n">
        <v>0.1688155791700033</v>
      </c>
      <c r="AM112" s="7" t="n">
        <v>0.3077287299181387</v>
      </c>
      <c r="AN112" s="7" t="n">
        <v>0.6322114537580144</v>
      </c>
      <c r="AO112" s="7" t="n">
        <v>0.4970222137709417</v>
      </c>
      <c r="AP112" s="7" t="n">
        <v>0.3483091085806382</v>
      </c>
      <c r="AQ112" s="7" t="n">
        <v>0.4572704169519912</v>
      </c>
      <c r="AR112" s="7" t="n">
        <v>0.3294083081833686</v>
      </c>
      <c r="AS112" s="7" t="n">
        <v>0.7120348196538376</v>
      </c>
      <c r="AT112" s="7" t="n">
        <v>0.3414031820865513</v>
      </c>
      <c r="AU112" s="7" t="n">
        <v>0.7227173141619866</v>
      </c>
      <c r="AV112" s="7" t="n">
        <v>0.6049534203000552</v>
      </c>
      <c r="AW112" s="7" t="n">
        <v>0.8030104690848284</v>
      </c>
      <c r="AX112" s="7" t="n">
        <v>0.4524599443274717</v>
      </c>
      <c r="AY112" s="7" t="n">
        <v>0.558746828046831</v>
      </c>
      <c r="AZ112" s="7" t="n">
        <v>0.5593090510297269</v>
      </c>
      <c r="BA112" s="7" t="n">
        <v>0.8294483109225823</v>
      </c>
      <c r="BB112" s="7" t="n">
        <v>0.4565135156684913</v>
      </c>
      <c r="BC112" s="7" t="n">
        <v>0.6140633569898755</v>
      </c>
      <c r="BD112" s="7" t="n">
        <v>0.4950645980280993</v>
      </c>
      <c r="BE112" s="7" t="n">
        <v>0.6528580148285514</v>
      </c>
      <c r="BF112" s="7" t="n">
        <v>0.6334583370063207</v>
      </c>
      <c r="BG112" s="7" t="n">
        <v>0.4543486669000637</v>
      </c>
      <c r="BH112" s="7" t="n">
        <v>0.406901375617238</v>
      </c>
      <c r="BI112" s="7" t="n">
        <v>0.081842383719005</v>
      </c>
      <c r="BJ112" s="7" t="n">
        <v>0.3135759081167845</v>
      </c>
      <c r="BK112" s="7" t="n">
        <v>0.6172738917027087</v>
      </c>
      <c r="BL112" s="7" t="n">
        <v>0.5778240064993635</v>
      </c>
      <c r="BM112" s="7" t="n">
        <v>0.4968152074144092</v>
      </c>
      <c r="BN112" s="7" t="n">
        <v>0.5982121543045754</v>
      </c>
      <c r="BO112" s="7" t="n">
        <v>0.4970224749681665</v>
      </c>
      <c r="BP112" s="7" t="n">
        <v>0.4873924999773318</v>
      </c>
      <c r="BQ112" s="7" t="n">
        <v>0.9652879769471676</v>
      </c>
      <c r="BR112" s="7" t="n">
        <v>0.682422552537567</v>
      </c>
      <c r="BS112" s="7" t="n">
        <v>0.9665601803059644</v>
      </c>
      <c r="BT112" s="7" t="n">
        <v>0.4746121030242262</v>
      </c>
      <c r="BU112" s="7" t="n">
        <v>0.4191156862679766</v>
      </c>
      <c r="BV112" s="7" t="n">
        <v>0.09798900929561123</v>
      </c>
      <c r="BW112" s="7" t="n">
        <v>0.05655535566828365</v>
      </c>
      <c r="BX112" s="7" t="n">
        <v>0.4895174967129308</v>
      </c>
      <c r="BY112" s="7" t="n">
        <v>0.638141742417493</v>
      </c>
      <c r="BZ112" s="7" t="n">
        <v>-0.09402524687015813</v>
      </c>
      <c r="CA112" s="7" t="n">
        <v>0.713067321551656</v>
      </c>
      <c r="CB112" s="7" t="n">
        <v>0.6075663596139871</v>
      </c>
      <c r="CC112" s="7" t="n">
        <v>0.6116196054775028</v>
      </c>
      <c r="CD112" s="7" t="n">
        <v>0.7178357504433688</v>
      </c>
      <c r="CE112" s="7" t="n">
        <v>0.7806690092609807</v>
      </c>
      <c r="CF112" s="7" t="n">
        <v>0.6136058684576462</v>
      </c>
      <c r="CG112" s="7" t="n">
        <v>0.5908251478995775</v>
      </c>
      <c r="CH112" s="7" t="n">
        <v>0.603238399254863</v>
      </c>
      <c r="CI112" s="7" t="n">
        <v>0.4554773062745207</v>
      </c>
      <c r="CJ112" s="7" t="n">
        <v>0.2869754376790056</v>
      </c>
      <c r="CK112" s="7" t="n">
        <v>0.8025834067185714</v>
      </c>
      <c r="CL112" s="7" t="n">
        <v>0.6845212254024651</v>
      </c>
      <c r="CM112" s="7" t="n">
        <v>0.2374542558937362</v>
      </c>
      <c r="CN112" s="7" t="n">
        <v>0.7108342420280573</v>
      </c>
      <c r="CO112" s="7" t="n">
        <v>0.3147157811972997</v>
      </c>
      <c r="CP112" s="7" t="n">
        <v>0.6411477560718924</v>
      </c>
      <c r="CQ112" s="7" t="n">
        <v>0.7221213161654051</v>
      </c>
      <c r="CR112" s="7" t="n">
        <v>0.7731147829323968</v>
      </c>
      <c r="CS112" s="7" t="n">
        <v>0.2953067805093384</v>
      </c>
      <c r="CT112" s="7" t="n">
        <v>0.01978841313539047</v>
      </c>
      <c r="CU112" s="7" t="n">
        <v>0.3680187333812413</v>
      </c>
      <c r="CV112" s="7" t="n">
        <v>0.7053361405489993</v>
      </c>
      <c r="CW112" s="7" t="n">
        <v>0.7438141694345881</v>
      </c>
      <c r="CX112" s="7" t="n">
        <v>0.723362189504159</v>
      </c>
      <c r="CY112" s="7" t="n">
        <v>0.786319627171456</v>
      </c>
      <c r="CZ112" s="7" t="n">
        <v>0.5882499741587852</v>
      </c>
      <c r="DA112" s="7" t="n">
        <v>0.7974852568654073</v>
      </c>
      <c r="DB112" s="7" t="n">
        <v>0.8004132019603238</v>
      </c>
      <c r="DC112" s="7" t="n">
        <v>0.2713955516388041</v>
      </c>
      <c r="DD112" s="7" t="n">
        <v>0.7555107531315888</v>
      </c>
      <c r="DE112" s="7" t="n">
        <v>0.4189529761423096</v>
      </c>
      <c r="DF112" s="7" t="n">
        <v>0.6159851575066175</v>
      </c>
      <c r="DG112" s="7" t="n">
        <v>0.1354641961085545</v>
      </c>
      <c r="DH112" s="7" t="n">
        <v>0.6247003776676313</v>
      </c>
      <c r="DI112" s="7" t="n">
        <v>1</v>
      </c>
      <c r="DJ112" s="7" t="n">
        <v>0.7116934230080869</v>
      </c>
      <c r="DK112" s="7" t="n">
        <v>0.6209406844799031</v>
      </c>
      <c r="DL112" s="7" t="n">
        <v>0.6319077279353786</v>
      </c>
      <c r="DM112" s="7" t="n">
        <v>0.08094779207867356</v>
      </c>
      <c r="DN112" s="7" t="n">
        <v>0.6124928058147926</v>
      </c>
      <c r="DO112" s="7" t="n">
        <v>0.2740843251047207</v>
      </c>
      <c r="DP112" s="7" t="n">
        <v>0.6031653384790646</v>
      </c>
      <c r="DQ112" s="7" t="n">
        <v>0.7268091101422781</v>
      </c>
      <c r="DR112" s="7" t="n">
        <v>0.6267452758742118</v>
      </c>
      <c r="DS112" s="7" t="n">
        <v>0.7761601979058717</v>
      </c>
      <c r="DT112" s="7" t="n">
        <v>0.1945940369535845</v>
      </c>
      <c r="DU112" s="7" t="n">
        <v>0.6506703074101022</v>
      </c>
      <c r="DV112" s="7" t="n">
        <v>0.6665061801393835</v>
      </c>
      <c r="DW112" s="7" t="n">
        <v>0.5824997163102152</v>
      </c>
      <c r="DX112" s="7" t="n">
        <v>0.6349184209474286</v>
      </c>
      <c r="DY112" s="7" t="n">
        <v>0.1575722582028695</v>
      </c>
      <c r="DZ112" s="7" t="n">
        <v>0.4482159846053888</v>
      </c>
      <c r="EA112" s="7" t="n">
        <v>0.6693880311204269</v>
      </c>
      <c r="EB112" s="7" t="n">
        <v>0.6358949230098602</v>
      </c>
      <c r="EC112" s="7" t="n">
        <v>0.6955727822779013</v>
      </c>
      <c r="ED112" s="7" t="n">
        <v>0.2331102917471274</v>
      </c>
      <c r="EE112" s="7" t="n">
        <v>0.6710676478259182</v>
      </c>
      <c r="EF112" s="7" t="n">
        <v>0.9847706865238498</v>
      </c>
      <c r="EG112" s="7" t="n">
        <v>0.9382352490891422</v>
      </c>
      <c r="EH112" s="7" t="n">
        <v>0.6001362249302176</v>
      </c>
      <c r="EI112" s="7" t="n">
        <v>0.3983168151062332</v>
      </c>
      <c r="EJ112" s="7" t="n">
        <v>0.5210951926335253</v>
      </c>
      <c r="EK112" s="7" t="n">
        <v>0.5320661965288604</v>
      </c>
      <c r="EL112" s="7" t="n">
        <v>0.6582847398435302</v>
      </c>
      <c r="EM112" s="7" t="n">
        <v>0.583117935640716</v>
      </c>
      <c r="EN112" s="7" t="n">
        <v>0.5298898444593377</v>
      </c>
      <c r="EO112" s="7" t="n">
        <v>0.7468891866832131</v>
      </c>
      <c r="EP112" s="7" t="n">
        <v>0.6318644956241298</v>
      </c>
      <c r="EQ112" s="7" t="n">
        <v>0.3457516770434946</v>
      </c>
      <c r="ER112" s="7" t="n">
        <v>0.700378181495974</v>
      </c>
      <c r="ES112" s="7" t="n">
        <v>0.8275074987016027</v>
      </c>
      <c r="ET112" s="7" t="n">
        <v>0.8486209787491096</v>
      </c>
      <c r="EU112" s="7" t="n">
        <v>0.5999971150069087</v>
      </c>
      <c r="EV112" s="7" t="n">
        <v>0.6310539619971582</v>
      </c>
      <c r="EW112" s="7" t="n">
        <v>0.4157196763877603</v>
      </c>
      <c r="EX112" s="7" t="n">
        <v>0.519958532851249</v>
      </c>
      <c r="EY112" s="7" t="n">
        <v>0.4671201871948606</v>
      </c>
      <c r="EZ112" s="7" t="n">
        <v>0.2633587408755053</v>
      </c>
      <c r="FA112" s="7" t="n">
        <v>0.4712162389813405</v>
      </c>
      <c r="FB112" s="7" t="n">
        <v>0.6728548325967597</v>
      </c>
      <c r="FC112" s="7" t="n">
        <v>0.7546591776279381</v>
      </c>
      <c r="FD112" s="7" t="n">
        <v>0.6344966012920554</v>
      </c>
      <c r="FE112" s="7" t="n">
        <v>0.5897838301603127</v>
      </c>
      <c r="FF112" s="7" t="n">
        <v>0.9071492705460862</v>
      </c>
      <c r="FG112" s="7" t="n">
        <v>0.6086398758780033</v>
      </c>
      <c r="FH112" s="7" t="n">
        <v>0.5561172798223848</v>
      </c>
      <c r="FI112" s="7" t="n">
        <v>0.6773859820126943</v>
      </c>
      <c r="FJ112" s="7" t="n">
        <v>0.3763279140692105</v>
      </c>
      <c r="FK112" s="7" t="n">
        <v>0.95836094308502</v>
      </c>
      <c r="FL112" s="7" t="n">
        <v>0.5282070989733952</v>
      </c>
      <c r="FM112" s="7" t="n">
        <v>0.6082171212751549</v>
      </c>
      <c r="FN112" s="7" t="n">
        <v>0.6920689261933995</v>
      </c>
      <c r="FO112" s="7" t="n">
        <v>0.9780230157832206</v>
      </c>
      <c r="FP112" s="7" t="n">
        <v>0.4402455170830141</v>
      </c>
      <c r="FQ112" s="7" t="n">
        <v>0.552223835569578</v>
      </c>
      <c r="FR112" s="7" t="n">
        <v>0.2231502743837973</v>
      </c>
      <c r="FS112" s="7" t="n">
        <v>0.6419109322253812</v>
      </c>
      <c r="FT112" s="7" t="n">
        <v>0.6093097959624376</v>
      </c>
      <c r="FU112" s="7" t="n">
        <v>0.5692285662634746</v>
      </c>
      <c r="FV112" s="7" t="n">
        <v>0.08982811114974189</v>
      </c>
      <c r="FW112" s="7" t="n">
        <v>0.4639286897563613</v>
      </c>
      <c r="FX112" s="7" t="n">
        <v>0.5538731281510823</v>
      </c>
      <c r="FY112" s="7" t="n">
        <v>0.6115774915440964</v>
      </c>
      <c r="FZ112" s="7" t="n">
        <v>0.2433604659113477</v>
      </c>
      <c r="GA112" s="7" t="n">
        <v>0.353507547298391</v>
      </c>
      <c r="GB112" s="7" t="n">
        <v>0.7763498674540346</v>
      </c>
      <c r="GC112" s="7" t="n">
        <v>0.6255553328252201</v>
      </c>
      <c r="GD112" s="7" t="n">
        <v>0.1889759853821951</v>
      </c>
      <c r="GE112" s="7" t="n">
        <v>0.6715116209851031</v>
      </c>
      <c r="GF112" s="7" t="n">
        <v>0.6641904958789537</v>
      </c>
      <c r="GG112" s="7" t="n">
        <v>0.723793163148839</v>
      </c>
      <c r="GH112" s="7" t="n">
        <v>0.7181767737097174</v>
      </c>
      <c r="GI112" s="7" t="n">
        <v>0.6986037237355708</v>
      </c>
      <c r="GJ112" s="7" t="n">
        <v>0.1560964572316464</v>
      </c>
      <c r="GK112" s="7" t="n">
        <v>0.1505082420030413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0.8223457377221027</v>
      </c>
      <c r="D113" s="7" t="n">
        <v>0.8057966072105514</v>
      </c>
      <c r="E113" s="7" t="n">
        <v>-0.01643541833010857</v>
      </c>
      <c r="F113" s="7" t="n">
        <v>0.6921019618886098</v>
      </c>
      <c r="G113" s="7" t="n">
        <v>0.2036443619927442</v>
      </c>
      <c r="H113" s="7" t="n">
        <v>0.1299927269347308</v>
      </c>
      <c r="I113" s="7" t="n">
        <v>0.6471234701603165</v>
      </c>
      <c r="J113" s="7" t="n">
        <v>0.6557049312951889</v>
      </c>
      <c r="K113" s="7" t="n">
        <v>0.2386524442956199</v>
      </c>
      <c r="L113" s="7" t="n">
        <v>0.006393840272093654</v>
      </c>
      <c r="M113" s="7" t="n">
        <v>0.8699617474204108</v>
      </c>
      <c r="N113" s="7" t="n">
        <v>0.8955783232607288</v>
      </c>
      <c r="O113" s="7" t="n">
        <v>0.9050674411038726</v>
      </c>
      <c r="P113" s="7" t="n">
        <v>0.8775745813085658</v>
      </c>
      <c r="Q113" s="7" t="n">
        <v>0.3525361085135901</v>
      </c>
      <c r="R113" s="7" t="n">
        <v>0.8583158356327044</v>
      </c>
      <c r="S113" s="7" t="n">
        <v>0.8691899332603759</v>
      </c>
      <c r="T113" s="7" t="n">
        <v>0.7778054565313782</v>
      </c>
      <c r="U113" s="7" t="n">
        <v>0.8896226625098094</v>
      </c>
      <c r="V113" s="7" t="n">
        <v>0.7158967924914544</v>
      </c>
      <c r="W113" s="7" t="n">
        <v>0.8036764385543985</v>
      </c>
      <c r="X113" s="7" t="n">
        <v>0.8987312360789288</v>
      </c>
      <c r="Y113" s="7" t="n">
        <v>0.8687383727534296</v>
      </c>
      <c r="Z113" s="7" t="n">
        <v>0.6720080635751723</v>
      </c>
      <c r="AA113" s="7" t="n">
        <v>0.3310306054122205</v>
      </c>
      <c r="AB113" s="7" t="n">
        <v>0.08323142015965967</v>
      </c>
      <c r="AC113" s="7" t="n">
        <v>0.6665857033258127</v>
      </c>
      <c r="AD113" s="7" t="n">
        <v>0.1081272471755905</v>
      </c>
      <c r="AE113" s="7" t="n">
        <v>0.8849016109462474</v>
      </c>
      <c r="AF113" s="7" t="n">
        <v>0.8881834758472005</v>
      </c>
      <c r="AG113" s="7" t="n">
        <v>0.8920155755554197</v>
      </c>
      <c r="AH113" s="7" t="n">
        <v>0.1336860101812933</v>
      </c>
      <c r="AI113" s="7" t="n">
        <v>0.8882050928358189</v>
      </c>
      <c r="AJ113" s="7" t="n">
        <v>0.177767304131395</v>
      </c>
      <c r="AK113" s="7" t="n">
        <v>-0.2083113441718088</v>
      </c>
      <c r="AL113" s="7" t="n">
        <v>0.1054544809555283</v>
      </c>
      <c r="AM113" s="7" t="n">
        <v>0.2204487736793307</v>
      </c>
      <c r="AN113" s="7" t="n">
        <v>0.9043792044570322</v>
      </c>
      <c r="AO113" s="7" t="n">
        <v>0.4325913871591998</v>
      </c>
      <c r="AP113" s="7" t="n">
        <v>0.2868796253141539</v>
      </c>
      <c r="AQ113" s="7" t="n">
        <v>0.5884504919517249</v>
      </c>
      <c r="AR113" s="7" t="n">
        <v>0.2412257753656632</v>
      </c>
      <c r="AS113" s="7" t="n">
        <v>0.9190590439564245</v>
      </c>
      <c r="AT113" s="7" t="n">
        <v>0.414503648502663</v>
      </c>
      <c r="AU113" s="7" t="n">
        <v>0.9053027542997072</v>
      </c>
      <c r="AV113" s="7" t="n">
        <v>0.8938120705732108</v>
      </c>
      <c r="AW113" s="7" t="n">
        <v>0.8769822168801382</v>
      </c>
      <c r="AX113" s="7" t="n">
        <v>0.6057955478465483</v>
      </c>
      <c r="AY113" s="7" t="n">
        <v>0.8833879654897717</v>
      </c>
      <c r="AZ113" s="7" t="n">
        <v>0.8952737667050625</v>
      </c>
      <c r="BA113" s="7" t="n">
        <v>0.8628623273930611</v>
      </c>
      <c r="BB113" s="7" t="n">
        <v>0.4625846098910792</v>
      </c>
      <c r="BC113" s="7" t="n">
        <v>0.8718632704693583</v>
      </c>
      <c r="BD113" s="7" t="n">
        <v>0.3566995503581605</v>
      </c>
      <c r="BE113" s="7" t="n">
        <v>0.8631672181463468</v>
      </c>
      <c r="BF113" s="7" t="n">
        <v>0.6826390064236536</v>
      </c>
      <c r="BG113" s="7" t="n">
        <v>0.533572930995949</v>
      </c>
      <c r="BH113" s="7" t="n">
        <v>0.5020458025326868</v>
      </c>
      <c r="BI113" s="7" t="n">
        <v>-0.001974004240323745</v>
      </c>
      <c r="BJ113" s="7" t="n">
        <v>0.2352050530875819</v>
      </c>
      <c r="BK113" s="7" t="n">
        <v>0.9144091967821457</v>
      </c>
      <c r="BL113" s="7" t="n">
        <v>0.8790326336034788</v>
      </c>
      <c r="BM113" s="7" t="n">
        <v>0.6182393751958334</v>
      </c>
      <c r="BN113" s="7" t="n">
        <v>0.8630774515235889</v>
      </c>
      <c r="BO113" s="7" t="n">
        <v>0.4325916351940121</v>
      </c>
      <c r="BP113" s="7" t="n">
        <v>0.5415902375072636</v>
      </c>
      <c r="BQ113" s="7" t="n">
        <v>0.8000839045085889</v>
      </c>
      <c r="BR113" s="7" t="n">
        <v>0.6125673300520902</v>
      </c>
      <c r="BS113" s="7" t="n">
        <v>0.8181615030349083</v>
      </c>
      <c r="BT113" s="7" t="n">
        <v>0.5417887391942183</v>
      </c>
      <c r="BU113" s="7" t="n">
        <v>0.4926763439751772</v>
      </c>
      <c r="BV113" s="7" t="n">
        <v>-0.1246933346251211</v>
      </c>
      <c r="BW113" s="7" t="n">
        <v>-0.01219024344409639</v>
      </c>
      <c r="BX113" s="7" t="n">
        <v>0.3901467032978579</v>
      </c>
      <c r="BY113" s="7" t="n">
        <v>0.6190836586069556</v>
      </c>
      <c r="BZ113" s="7" t="n">
        <v>-0.09567136199999937</v>
      </c>
      <c r="CA113" s="7" t="n">
        <v>0.8799358362129424</v>
      </c>
      <c r="CB113" s="7" t="n">
        <v>0.8585203169487567</v>
      </c>
      <c r="CC113" s="7" t="n">
        <v>0.7962192299943173</v>
      </c>
      <c r="CD113" s="7" t="n">
        <v>0.7192426208913287</v>
      </c>
      <c r="CE113" s="7" t="n">
        <v>0.7668489275371899</v>
      </c>
      <c r="CF113" s="7" t="n">
        <v>0.521924222515644</v>
      </c>
      <c r="CG113" s="7" t="n">
        <v>0.5388638449511112</v>
      </c>
      <c r="CH113" s="7" t="n">
        <v>0.645688418054677</v>
      </c>
      <c r="CI113" s="7" t="n">
        <v>0.3590630100927309</v>
      </c>
      <c r="CJ113" s="7" t="n">
        <v>0.1412523954354014</v>
      </c>
      <c r="CK113" s="7" t="n">
        <v>0.8620169782021868</v>
      </c>
      <c r="CL113" s="7" t="n">
        <v>0.9095028524552757</v>
      </c>
      <c r="CM113" s="7" t="n">
        <v>0.1555603910332597</v>
      </c>
      <c r="CN113" s="7" t="n">
        <v>0.6627198835127263</v>
      </c>
      <c r="CO113" s="7" t="n">
        <v>0.2372178377418999</v>
      </c>
      <c r="CP113" s="7" t="n">
        <v>0.677770124736348</v>
      </c>
      <c r="CQ113" s="7" t="n">
        <v>0.9917246008981233</v>
      </c>
      <c r="CR113" s="7" t="n">
        <v>0.8520617890386543</v>
      </c>
      <c r="CS113" s="7" t="n">
        <v>0.21225624202506</v>
      </c>
      <c r="CT113" s="7" t="n">
        <v>-0.157513811327323</v>
      </c>
      <c r="CU113" s="7" t="n">
        <v>0.2790064861487471</v>
      </c>
      <c r="CV113" s="7" t="n">
        <v>0.5771065286130683</v>
      </c>
      <c r="CW113" s="7" t="n">
        <v>0.861930494116528</v>
      </c>
      <c r="CX113" s="7" t="n">
        <v>0.9268945094833275</v>
      </c>
      <c r="CY113" s="7" t="n">
        <v>0.9041661274495345</v>
      </c>
      <c r="CZ113" s="7" t="n">
        <v>0.526979254027749</v>
      </c>
      <c r="DA113" s="7" t="n">
        <v>0.829890663890009</v>
      </c>
      <c r="DB113" s="7" t="n">
        <v>0.8896277449152485</v>
      </c>
      <c r="DC113" s="7" t="n">
        <v>0.1087805830326463</v>
      </c>
      <c r="DD113" s="7" t="n">
        <v>0.7454442573908341</v>
      </c>
      <c r="DE113" s="7" t="n">
        <v>0.4887546984707745</v>
      </c>
      <c r="DF113" s="7" t="n">
        <v>0.4767389058685899</v>
      </c>
      <c r="DG113" s="7" t="n">
        <v>-0.04266902827693644</v>
      </c>
      <c r="DH113" s="7" t="n">
        <v>0.5883490807215392</v>
      </c>
      <c r="DI113" s="7" t="n">
        <v>0.7116934230080869</v>
      </c>
      <c r="DJ113" s="7" t="n">
        <v>1</v>
      </c>
      <c r="DK113" s="7" t="n">
        <v>0.9104177873007894</v>
      </c>
      <c r="DL113" s="7" t="n">
        <v>0.9391116296299047</v>
      </c>
      <c r="DM113" s="7" t="n">
        <v>0.01416710013243906</v>
      </c>
      <c r="DN113" s="7" t="n">
        <v>0.7539423936825763</v>
      </c>
      <c r="DO113" s="7" t="n">
        <v>0.1980531918536717</v>
      </c>
      <c r="DP113" s="7" t="n">
        <v>0.8688842973194374</v>
      </c>
      <c r="DQ113" s="7" t="n">
        <v>0.6819458155548215</v>
      </c>
      <c r="DR113" s="7" t="n">
        <v>0.5762226208013774</v>
      </c>
      <c r="DS113" s="7" t="n">
        <v>0.8608551705048586</v>
      </c>
      <c r="DT113" s="7" t="n">
        <v>0.08803472888949791</v>
      </c>
      <c r="DU113" s="7" t="n">
        <v>0.8875782564713569</v>
      </c>
      <c r="DV113" s="7" t="n">
        <v>0.943291712373212</v>
      </c>
      <c r="DW113" s="7" t="n">
        <v>0.8330955301999041</v>
      </c>
      <c r="DX113" s="7" t="n">
        <v>0.9141347004388229</v>
      </c>
      <c r="DY113" s="7" t="n">
        <v>0.124945994384414</v>
      </c>
      <c r="DZ113" s="7" t="n">
        <v>0.5313393735729015</v>
      </c>
      <c r="EA113" s="7" t="n">
        <v>0.9030265514730053</v>
      </c>
      <c r="EB113" s="7" t="n">
        <v>0.7021761649617395</v>
      </c>
      <c r="EC113" s="7" t="n">
        <v>0.9349897056177259</v>
      </c>
      <c r="ED113" s="7" t="n">
        <v>0.124968658266276</v>
      </c>
      <c r="EE113" s="7" t="n">
        <v>0.8999517279175491</v>
      </c>
      <c r="EF113" s="7" t="n">
        <v>0.7694121327839318</v>
      </c>
      <c r="EG113" s="7" t="n">
        <v>0.724689742193197</v>
      </c>
      <c r="EH113" s="7" t="n">
        <v>0.9389640103702663</v>
      </c>
      <c r="EI113" s="7" t="n">
        <v>0.4996814764768918</v>
      </c>
      <c r="EJ113" s="7" t="n">
        <v>0.7418205417913964</v>
      </c>
      <c r="EK113" s="7" t="n">
        <v>0.5941644264278737</v>
      </c>
      <c r="EL113" s="7" t="n">
        <v>0.6024007710302144</v>
      </c>
      <c r="EM113" s="7" t="n">
        <v>0.7165049084304735</v>
      </c>
      <c r="EN113" s="7" t="n">
        <v>0.7685619471671085</v>
      </c>
      <c r="EO113" s="7" t="n">
        <v>0.819995197517934</v>
      </c>
      <c r="EP113" s="7" t="n">
        <v>0.6776100793731038</v>
      </c>
      <c r="EQ113" s="7" t="n">
        <v>0.4424340927041925</v>
      </c>
      <c r="ER113" s="7" t="n">
        <v>0.7709353421064927</v>
      </c>
      <c r="ES113" s="7" t="n">
        <v>0.8006662789213612</v>
      </c>
      <c r="ET113" s="7" t="n">
        <v>0.8773795752412484</v>
      </c>
      <c r="EU113" s="7" t="n">
        <v>0.8466832439461769</v>
      </c>
      <c r="EV113" s="7" t="n">
        <v>0.8740717113008246</v>
      </c>
      <c r="EW113" s="7" t="n">
        <v>0.3802621574642903</v>
      </c>
      <c r="EX113" s="7" t="n">
        <v>0.4614056831083703</v>
      </c>
      <c r="EY113" s="7" t="n">
        <v>0.4446987978319932</v>
      </c>
      <c r="EZ113" s="7" t="n">
        <v>0.2880876670581524</v>
      </c>
      <c r="FA113" s="7" t="n">
        <v>0.7151254674660225</v>
      </c>
      <c r="FB113" s="7" t="n">
        <v>0.8775194080609107</v>
      </c>
      <c r="FC113" s="7" t="n">
        <v>0.9156013428687515</v>
      </c>
      <c r="FD113" s="7" t="n">
        <v>0.9357656594688271</v>
      </c>
      <c r="FE113" s="7" t="n">
        <v>0.8464741472846794</v>
      </c>
      <c r="FF113" s="7" t="n">
        <v>0.7267527253139064</v>
      </c>
      <c r="FG113" s="7" t="n">
        <v>0.5095426089562688</v>
      </c>
      <c r="FH113" s="7" t="n">
        <v>0.7229344946426414</v>
      </c>
      <c r="FI113" s="7" t="n">
        <v>0.8574385091418519</v>
      </c>
      <c r="FJ113" s="7" t="n">
        <v>0.4905903636078551</v>
      </c>
      <c r="FK113" s="7" t="n">
        <v>0.7200864108726029</v>
      </c>
      <c r="FL113" s="7" t="n">
        <v>0.5294295522186305</v>
      </c>
      <c r="FM113" s="7" t="n">
        <v>0.8587815444425478</v>
      </c>
      <c r="FN113" s="7" t="n">
        <v>0.8881496581045066</v>
      </c>
      <c r="FO113" s="7" t="n">
        <v>0.7058303128178792</v>
      </c>
      <c r="FP113" s="7" t="n">
        <v>0.2933118123162562</v>
      </c>
      <c r="FQ113" s="7" t="n">
        <v>0.555654787802995</v>
      </c>
      <c r="FR113" s="7" t="n">
        <v>0.1942146963457388</v>
      </c>
      <c r="FS113" s="7" t="n">
        <v>0.7172437123762232</v>
      </c>
      <c r="FT113" s="7" t="n">
        <v>0.858051392531027</v>
      </c>
      <c r="FU113" s="7" t="n">
        <v>0.5231878011020359</v>
      </c>
      <c r="FV113" s="7" t="n">
        <v>-0.134966029222947</v>
      </c>
      <c r="FW113" s="7" t="n">
        <v>0.5148674439941682</v>
      </c>
      <c r="FX113" s="7" t="n">
        <v>0.4109242025320677</v>
      </c>
      <c r="FY113" s="7" t="n">
        <v>0.8599961819658476</v>
      </c>
      <c r="FZ113" s="7" t="n">
        <v>0.1423717537000026</v>
      </c>
      <c r="GA113" s="7" t="n">
        <v>0.4366765760672061</v>
      </c>
      <c r="GB113" s="7" t="n">
        <v>0.7603893988908107</v>
      </c>
      <c r="GC113" s="7" t="n">
        <v>0.5172862106069718</v>
      </c>
      <c r="GD113" s="7" t="n">
        <v>0.02724296755325361</v>
      </c>
      <c r="GE113" s="7" t="n">
        <v>0.9497719845441647</v>
      </c>
      <c r="GF113" s="7" t="n">
        <v>0.5906773380671985</v>
      </c>
      <c r="GG113" s="7" t="n">
        <v>0.6987777490335224</v>
      </c>
      <c r="GH113" s="7" t="n">
        <v>0.7738164553390505</v>
      </c>
      <c r="GI113" s="7" t="n">
        <v>0.8711844999984096</v>
      </c>
      <c r="GJ113" s="7" t="n">
        <v>0.1211502179172187</v>
      </c>
      <c r="GK113" s="7" t="n">
        <v>0.04006862794077558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0.7363102651791196</v>
      </c>
      <c r="D114" s="7" t="n">
        <v>0.7055853927332449</v>
      </c>
      <c r="E114" s="7" t="n">
        <v>-0.06512920278813547</v>
      </c>
      <c r="F114" s="7" t="n">
        <v>0.5467635182075932</v>
      </c>
      <c r="G114" s="7" t="n">
        <v>0.1204521127574616</v>
      </c>
      <c r="H114" s="7" t="n">
        <v>0.02261952402862673</v>
      </c>
      <c r="I114" s="7" t="n">
        <v>0.5996545490589977</v>
      </c>
      <c r="J114" s="7" t="n">
        <v>0.6041051695299789</v>
      </c>
      <c r="K114" s="7" t="n">
        <v>0.1174491034355324</v>
      </c>
      <c r="L114" s="7" t="n">
        <v>-0.03080183282972096</v>
      </c>
      <c r="M114" s="7" t="n">
        <v>0.8262556227878001</v>
      </c>
      <c r="N114" s="7" t="n">
        <v>0.8438492057951853</v>
      </c>
      <c r="O114" s="7" t="n">
        <v>0.8057215242145152</v>
      </c>
      <c r="P114" s="7" t="n">
        <v>0.7672230159393029</v>
      </c>
      <c r="Q114" s="7" t="n">
        <v>0.2160057486485542</v>
      </c>
      <c r="R114" s="7" t="n">
        <v>0.7578288823473819</v>
      </c>
      <c r="S114" s="7" t="n">
        <v>0.7447463979032825</v>
      </c>
      <c r="T114" s="7" t="n">
        <v>0.763948228878887</v>
      </c>
      <c r="U114" s="7" t="n">
        <v>0.8399426334857927</v>
      </c>
      <c r="V114" s="7" t="n">
        <v>0.6564493564577853</v>
      </c>
      <c r="W114" s="7" t="n">
        <v>0.7808608399541899</v>
      </c>
      <c r="X114" s="7" t="n">
        <v>0.8370620957605518</v>
      </c>
      <c r="Y114" s="7" t="n">
        <v>0.8318587322030458</v>
      </c>
      <c r="Z114" s="7" t="n">
        <v>0.6164370866364077</v>
      </c>
      <c r="AA114" s="7" t="n">
        <v>0.2408258462523323</v>
      </c>
      <c r="AB114" s="7" t="n">
        <v>-0.006874693454228905</v>
      </c>
      <c r="AC114" s="7" t="n">
        <v>0.611925553863761</v>
      </c>
      <c r="AD114" s="7" t="n">
        <v>0.01709088092453825</v>
      </c>
      <c r="AE114" s="7" t="n">
        <v>0.8263120484611234</v>
      </c>
      <c r="AF114" s="7" t="n">
        <v>0.8246374083632865</v>
      </c>
      <c r="AG114" s="7" t="n">
        <v>0.8401692331240793</v>
      </c>
      <c r="AH114" s="7" t="n">
        <v>0.02538231591064611</v>
      </c>
      <c r="AI114" s="7" t="n">
        <v>0.8597897192816504</v>
      </c>
      <c r="AJ114" s="7" t="n">
        <v>0.09558951286087639</v>
      </c>
      <c r="AK114" s="7" t="n">
        <v>-0.2210686321751279</v>
      </c>
      <c r="AL114" s="7" t="n">
        <v>-0.003062548088873053</v>
      </c>
      <c r="AM114" s="7" t="n">
        <v>0.1045996411437007</v>
      </c>
      <c r="AN114" s="7" t="n">
        <v>0.9614922691514499</v>
      </c>
      <c r="AO114" s="7" t="n">
        <v>0.3141663890390128</v>
      </c>
      <c r="AP114" s="7" t="n">
        <v>0.1601664765833189</v>
      </c>
      <c r="AQ114" s="7" t="n">
        <v>0.5340991172063936</v>
      </c>
      <c r="AR114" s="7" t="n">
        <v>0.1257902633852584</v>
      </c>
      <c r="AS114" s="7" t="n">
        <v>0.8908040040401339</v>
      </c>
      <c r="AT114" s="7" t="n">
        <v>0.3892284989894685</v>
      </c>
      <c r="AU114" s="7" t="n">
        <v>0.8853707786940076</v>
      </c>
      <c r="AV114" s="7" t="n">
        <v>0.8952651544458516</v>
      </c>
      <c r="AW114" s="7" t="n">
        <v>0.807108347607995</v>
      </c>
      <c r="AX114" s="7" t="n">
        <v>0.5709420881404367</v>
      </c>
      <c r="AY114" s="7" t="n">
        <v>0.9065332429912997</v>
      </c>
      <c r="AZ114" s="7" t="n">
        <v>0.9489138850243422</v>
      </c>
      <c r="BA114" s="7" t="n">
        <v>0.7945689426258147</v>
      </c>
      <c r="BB114" s="7" t="n">
        <v>0.3752100314741094</v>
      </c>
      <c r="BC114" s="7" t="n">
        <v>0.8908132227853937</v>
      </c>
      <c r="BD114" s="7" t="n">
        <v>0.2761244961592475</v>
      </c>
      <c r="BE114" s="7" t="n">
        <v>0.9531355914200217</v>
      </c>
      <c r="BF114" s="7" t="n">
        <v>0.6249226198803907</v>
      </c>
      <c r="BG114" s="7" t="n">
        <v>0.3963493275024254</v>
      </c>
      <c r="BH114" s="7" t="n">
        <v>0.4862343009173866</v>
      </c>
      <c r="BI114" s="7" t="n">
        <v>-0.04532440635572703</v>
      </c>
      <c r="BJ114" s="7" t="n">
        <v>0.1409705883824355</v>
      </c>
      <c r="BK114" s="7" t="n">
        <v>0.9379053916882238</v>
      </c>
      <c r="BL114" s="7" t="n">
        <v>0.8920197468902951</v>
      </c>
      <c r="BM114" s="7" t="n">
        <v>0.5680675067499265</v>
      </c>
      <c r="BN114" s="7" t="n">
        <v>0.8924539393266545</v>
      </c>
      <c r="BO114" s="7" t="n">
        <v>0.3141666393413204</v>
      </c>
      <c r="BP114" s="7" t="n">
        <v>0.3996133575725532</v>
      </c>
      <c r="BQ114" s="7" t="n">
        <v>0.7213927019385675</v>
      </c>
      <c r="BR114" s="7" t="n">
        <v>0.4710663312938693</v>
      </c>
      <c r="BS114" s="7" t="n">
        <v>0.7494936722903217</v>
      </c>
      <c r="BT114" s="7" t="n">
        <v>0.3963750322928727</v>
      </c>
      <c r="BU114" s="7" t="n">
        <v>0.4335481869607247</v>
      </c>
      <c r="BV114" s="7" t="n">
        <v>-0.1499775589747816</v>
      </c>
      <c r="BW114" s="7" t="n">
        <v>-0.08916175801528835</v>
      </c>
      <c r="BX114" s="7" t="n">
        <v>0.2725598875592475</v>
      </c>
      <c r="BY114" s="7" t="n">
        <v>0.5632053746718712</v>
      </c>
      <c r="BZ114" s="7" t="n">
        <v>-0.1024730874436603</v>
      </c>
      <c r="CA114" s="7" t="n">
        <v>0.8300515849552084</v>
      </c>
      <c r="CB114" s="7" t="n">
        <v>0.8110440620983238</v>
      </c>
      <c r="CC114" s="7" t="n">
        <v>0.7563994340971389</v>
      </c>
      <c r="CD114" s="7" t="n">
        <v>0.6606031705993826</v>
      </c>
      <c r="CE114" s="7" t="n">
        <v>0.5956550086528837</v>
      </c>
      <c r="CF114" s="7" t="n">
        <v>0.4427830799462136</v>
      </c>
      <c r="CG114" s="7" t="n">
        <v>0.469836222189394</v>
      </c>
      <c r="CH114" s="7" t="n">
        <v>0.587373747373603</v>
      </c>
      <c r="CI114" s="7" t="n">
        <v>0.2428863683291293</v>
      </c>
      <c r="CJ114" s="7" t="n">
        <v>0.05047087911274369</v>
      </c>
      <c r="CK114" s="7" t="n">
        <v>0.7375804737626637</v>
      </c>
      <c r="CL114" s="7" t="n">
        <v>0.8941111835735369</v>
      </c>
      <c r="CM114" s="7" t="n">
        <v>0.04680975092272894</v>
      </c>
      <c r="CN114" s="7" t="n">
        <v>0.5758411758393279</v>
      </c>
      <c r="CO114" s="7" t="n">
        <v>0.09771763106403973</v>
      </c>
      <c r="CP114" s="7" t="n">
        <v>0.6187482363145945</v>
      </c>
      <c r="CQ114" s="7" t="n">
        <v>0.928899815670322</v>
      </c>
      <c r="CR114" s="7" t="n">
        <v>0.7966233857650552</v>
      </c>
      <c r="CS114" s="7" t="n">
        <v>0.08223213708797553</v>
      </c>
      <c r="CT114" s="7" t="n">
        <v>-0.2002257657898862</v>
      </c>
      <c r="CU114" s="7" t="n">
        <v>0.1660408835691473</v>
      </c>
      <c r="CV114" s="7" t="n">
        <v>0.4516341401638955</v>
      </c>
      <c r="CW114" s="7" t="n">
        <v>0.8848503437710696</v>
      </c>
      <c r="CX114" s="7" t="n">
        <v>0.8711181412529946</v>
      </c>
      <c r="CY114" s="7" t="n">
        <v>0.8031887814729461</v>
      </c>
      <c r="CZ114" s="7" t="n">
        <v>0.3906609576102876</v>
      </c>
      <c r="DA114" s="7" t="n">
        <v>0.6997463197383714</v>
      </c>
      <c r="DB114" s="7" t="n">
        <v>0.8250723379045286</v>
      </c>
      <c r="DC114" s="7" t="n">
        <v>0.04190277440492879</v>
      </c>
      <c r="DD114" s="7" t="n">
        <v>0.5687074655257094</v>
      </c>
      <c r="DE114" s="7" t="n">
        <v>0.4278508801843385</v>
      </c>
      <c r="DF114" s="7" t="n">
        <v>0.3761694923983648</v>
      </c>
      <c r="DG114" s="7" t="n">
        <v>-0.03032465359090824</v>
      </c>
      <c r="DH114" s="7" t="n">
        <v>0.5151516030102706</v>
      </c>
      <c r="DI114" s="7" t="n">
        <v>0.6209406844799031</v>
      </c>
      <c r="DJ114" s="7" t="n">
        <v>0.9104177873007894</v>
      </c>
      <c r="DK114" s="7" t="n">
        <v>1</v>
      </c>
      <c r="DL114" s="7" t="n">
        <v>0.9408308838481193</v>
      </c>
      <c r="DM114" s="7" t="n">
        <v>-0.06569174538856395</v>
      </c>
      <c r="DN114" s="7" t="n">
        <v>0.6974845908984211</v>
      </c>
      <c r="DO114" s="7" t="n">
        <v>0.08339794662231459</v>
      </c>
      <c r="DP114" s="7" t="n">
        <v>0.9679137183318264</v>
      </c>
      <c r="DQ114" s="7" t="n">
        <v>0.6210971142331135</v>
      </c>
      <c r="DR114" s="7" t="n">
        <v>0.5199861148071387</v>
      </c>
      <c r="DS114" s="7" t="n">
        <v>0.7443177291263566</v>
      </c>
      <c r="DT114" s="7" t="n">
        <v>0.02540789699709483</v>
      </c>
      <c r="DU114" s="7" t="n">
        <v>0.9603091303766242</v>
      </c>
      <c r="DV114" s="7" t="n">
        <v>0.8936354549404584</v>
      </c>
      <c r="DW114" s="7" t="n">
        <v>0.7829574725869205</v>
      </c>
      <c r="DX114" s="7" t="n">
        <v>0.9890995987971091</v>
      </c>
      <c r="DY114" s="7" t="n">
        <v>0.02536003509252502</v>
      </c>
      <c r="DZ114" s="7" t="n">
        <v>0.3915388743176264</v>
      </c>
      <c r="EA114" s="7" t="n">
        <v>0.8864208494953751</v>
      </c>
      <c r="EB114" s="7" t="n">
        <v>0.6413505319604156</v>
      </c>
      <c r="EC114" s="7" t="n">
        <v>0.8796087859347462</v>
      </c>
      <c r="ED114" s="7" t="n">
        <v>0.008861835715529518</v>
      </c>
      <c r="EE114" s="7" t="n">
        <v>0.9025624239903531</v>
      </c>
      <c r="EF114" s="7" t="n">
        <v>0.6905358594600741</v>
      </c>
      <c r="EG114" s="7" t="n">
        <v>0.6584357751379494</v>
      </c>
      <c r="EH114" s="7" t="n">
        <v>0.9126473196705284</v>
      </c>
      <c r="EI114" s="7" t="n">
        <v>0.4602217008852056</v>
      </c>
      <c r="EJ114" s="7" t="n">
        <v>0.6892993462787976</v>
      </c>
      <c r="EK114" s="7" t="n">
        <v>0.5358525607725571</v>
      </c>
      <c r="EL114" s="7" t="n">
        <v>0.4797584958874875</v>
      </c>
      <c r="EM114" s="7" t="n">
        <v>0.6624349160168683</v>
      </c>
      <c r="EN114" s="7" t="n">
        <v>0.6791826493641762</v>
      </c>
      <c r="EO114" s="7" t="n">
        <v>0.8114424352299704</v>
      </c>
      <c r="EP114" s="7" t="n">
        <v>0.6239261091945479</v>
      </c>
      <c r="EQ114" s="7" t="n">
        <v>0.4227606995438506</v>
      </c>
      <c r="ER114" s="7" t="n">
        <v>0.7530755744641969</v>
      </c>
      <c r="ES114" s="7" t="n">
        <v>0.726052859948878</v>
      </c>
      <c r="ET114" s="7" t="n">
        <v>0.8367621954127595</v>
      </c>
      <c r="EU114" s="7" t="n">
        <v>0.7571040985300066</v>
      </c>
      <c r="EV114" s="7" t="n">
        <v>0.7822247196561413</v>
      </c>
      <c r="EW114" s="7" t="n">
        <v>0.2563752885299042</v>
      </c>
      <c r="EX114" s="7" t="n">
        <v>0.3820720381728713</v>
      </c>
      <c r="EY114" s="7" t="n">
        <v>0.3631699310125984</v>
      </c>
      <c r="EZ114" s="7" t="n">
        <v>0.2259336002450326</v>
      </c>
      <c r="FA114" s="7" t="n">
        <v>0.6724793317778855</v>
      </c>
      <c r="FB114" s="7" t="n">
        <v>0.7689313575204354</v>
      </c>
      <c r="FC114" s="7" t="n">
        <v>0.7662443900597674</v>
      </c>
      <c r="FD114" s="7" t="n">
        <v>0.941707376902857</v>
      </c>
      <c r="FE114" s="7" t="n">
        <v>0.7581118738698789</v>
      </c>
      <c r="FF114" s="7" t="n">
        <v>0.6762775758467304</v>
      </c>
      <c r="FG114" s="7" t="n">
        <v>0.4273509419730429</v>
      </c>
      <c r="FH114" s="7" t="n">
        <v>0.6886759312342619</v>
      </c>
      <c r="FI114" s="7" t="n">
        <v>0.9121491729065354</v>
      </c>
      <c r="FJ114" s="7" t="n">
        <v>0.4577855777662915</v>
      </c>
      <c r="FK114" s="7" t="n">
        <v>0.6226816299803367</v>
      </c>
      <c r="FL114" s="7" t="n">
        <v>0.4624817157729508</v>
      </c>
      <c r="FM114" s="7" t="n">
        <v>0.7758786059642369</v>
      </c>
      <c r="FN114" s="7" t="n">
        <v>0.7885207783385659</v>
      </c>
      <c r="FO114" s="7" t="n">
        <v>0.6051412048954157</v>
      </c>
      <c r="FP114" s="7" t="n">
        <v>0.2066571236815324</v>
      </c>
      <c r="FQ114" s="7" t="n">
        <v>0.4708563803517397</v>
      </c>
      <c r="FR114" s="7" t="n">
        <v>0.1077690103527219</v>
      </c>
      <c r="FS114" s="7" t="n">
        <v>0.6600879640714853</v>
      </c>
      <c r="FT114" s="7" t="n">
        <v>0.7747634802783199</v>
      </c>
      <c r="FU114" s="7" t="n">
        <v>0.4625834290617371</v>
      </c>
      <c r="FV114" s="7" t="n">
        <v>-0.1584422163175317</v>
      </c>
      <c r="FW114" s="7" t="n">
        <v>0.383986127602124</v>
      </c>
      <c r="FX114" s="7" t="n">
        <v>0.3173237040947109</v>
      </c>
      <c r="FY114" s="7" t="n">
        <v>0.7795127087747368</v>
      </c>
      <c r="FZ114" s="7" t="n">
        <v>0.05727065247664818</v>
      </c>
      <c r="GA114" s="7" t="n">
        <v>0.4153834758436991</v>
      </c>
      <c r="GB114" s="7" t="n">
        <v>0.5874993208276029</v>
      </c>
      <c r="GC114" s="7" t="n">
        <v>0.4025549288506655</v>
      </c>
      <c r="GD114" s="7" t="n">
        <v>-0.01420756931396799</v>
      </c>
      <c r="GE114" s="7" t="n">
        <v>0.9475677169266603</v>
      </c>
      <c r="GF114" s="7" t="n">
        <v>0.4441018371170816</v>
      </c>
      <c r="GG114" s="7" t="n">
        <v>0.6350193556840218</v>
      </c>
      <c r="GH114" s="7" t="n">
        <v>0.7648212415014171</v>
      </c>
      <c r="GI114" s="7" t="n">
        <v>0.8193203377931263</v>
      </c>
      <c r="GJ114" s="7" t="n">
        <v>0.03308535110715251</v>
      </c>
      <c r="GK114" s="7" t="n">
        <v>-0.02363105387221399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0.79535915737492</v>
      </c>
      <c r="D115" s="7" t="n">
        <v>0.8136114560812925</v>
      </c>
      <c r="E115" s="7" t="n">
        <v>-0.03663861871379211</v>
      </c>
      <c r="F115" s="7" t="n">
        <v>0.6872614779982726</v>
      </c>
      <c r="G115" s="7" t="n">
        <v>0.1847248219355632</v>
      </c>
      <c r="H115" s="7" t="n">
        <v>0.1008722211334088</v>
      </c>
      <c r="I115" s="7" t="n">
        <v>0.6401943300250668</v>
      </c>
      <c r="J115" s="7" t="n">
        <v>0.6352931343488769</v>
      </c>
      <c r="K115" s="7" t="n">
        <v>0.2380655945603835</v>
      </c>
      <c r="L115" s="7" t="n">
        <v>-0.005371132822935208</v>
      </c>
      <c r="M115" s="7" t="n">
        <v>0.8990193042788628</v>
      </c>
      <c r="N115" s="7" t="n">
        <v>0.9107311956171226</v>
      </c>
      <c r="O115" s="7" t="n">
        <v>0.8937632691233449</v>
      </c>
      <c r="P115" s="7" t="n">
        <v>0.8820805587206972</v>
      </c>
      <c r="Q115" s="7" t="n">
        <v>0.3598983006287624</v>
      </c>
      <c r="R115" s="7" t="n">
        <v>0.8694752669519598</v>
      </c>
      <c r="S115" s="7" t="n">
        <v>0.8725282207441701</v>
      </c>
      <c r="T115" s="7" t="n">
        <v>0.8207019758405603</v>
      </c>
      <c r="U115" s="7" t="n">
        <v>0.8891451194125339</v>
      </c>
      <c r="V115" s="7" t="n">
        <v>0.7087619218603906</v>
      </c>
      <c r="W115" s="7" t="n">
        <v>0.7938959628547185</v>
      </c>
      <c r="X115" s="7" t="n">
        <v>0.8910574174320595</v>
      </c>
      <c r="Y115" s="7" t="n">
        <v>0.8594161262367952</v>
      </c>
      <c r="Z115" s="7" t="n">
        <v>0.6677728665468544</v>
      </c>
      <c r="AA115" s="7" t="n">
        <v>0.3445646020316775</v>
      </c>
      <c r="AB115" s="7" t="n">
        <v>0.07266628740419541</v>
      </c>
      <c r="AC115" s="7" t="n">
        <v>0.667123386206248</v>
      </c>
      <c r="AD115" s="7" t="n">
        <v>0.03535872034324546</v>
      </c>
      <c r="AE115" s="7" t="n">
        <v>0.8519558518440805</v>
      </c>
      <c r="AF115" s="7" t="n">
        <v>0.8745732783885505</v>
      </c>
      <c r="AG115" s="7" t="n">
        <v>0.9054338068711731</v>
      </c>
      <c r="AH115" s="7" t="n">
        <v>0.1628882342443166</v>
      </c>
      <c r="AI115" s="7" t="n">
        <v>0.9258705899674889</v>
      </c>
      <c r="AJ115" s="7" t="n">
        <v>0.1539097502951955</v>
      </c>
      <c r="AK115" s="7" t="n">
        <v>-0.2458326392958413</v>
      </c>
      <c r="AL115" s="7" t="n">
        <v>0.08866760623573909</v>
      </c>
      <c r="AM115" s="7" t="n">
        <v>0.2453076072300336</v>
      </c>
      <c r="AN115" s="7" t="n">
        <v>0.8805033279329689</v>
      </c>
      <c r="AO115" s="7" t="n">
        <v>0.3668552942572775</v>
      </c>
      <c r="AP115" s="7" t="n">
        <v>0.2655953955219822</v>
      </c>
      <c r="AQ115" s="7" t="n">
        <v>0.6123759584240384</v>
      </c>
      <c r="AR115" s="7" t="n">
        <v>0.2629859221196875</v>
      </c>
      <c r="AS115" s="7" t="n">
        <v>0.9561161012197412</v>
      </c>
      <c r="AT115" s="7" t="n">
        <v>0.3704821920049273</v>
      </c>
      <c r="AU115" s="7" t="n">
        <v>0.928245970667102</v>
      </c>
      <c r="AV115" s="7" t="n">
        <v>0.9237479147317081</v>
      </c>
      <c r="AW115" s="7" t="n">
        <v>0.8383169286214117</v>
      </c>
      <c r="AX115" s="7" t="n">
        <v>0.6341137453971029</v>
      </c>
      <c r="AY115" s="7" t="n">
        <v>0.9197401201851176</v>
      </c>
      <c r="AZ115" s="7" t="n">
        <v>0.9385610157029614</v>
      </c>
      <c r="BA115" s="7" t="n">
        <v>0.816048311883355</v>
      </c>
      <c r="BB115" s="7" t="n">
        <v>0.475536633688267</v>
      </c>
      <c r="BC115" s="7" t="n">
        <v>0.9231936139231811</v>
      </c>
      <c r="BD115" s="7" t="n">
        <v>0.332884643689733</v>
      </c>
      <c r="BE115" s="7" t="n">
        <v>0.8482377170219104</v>
      </c>
      <c r="BF115" s="7" t="n">
        <v>0.6758252405099466</v>
      </c>
      <c r="BG115" s="7" t="n">
        <v>0.5194102410534639</v>
      </c>
      <c r="BH115" s="7" t="n">
        <v>0.464992892640114</v>
      </c>
      <c r="BI115" s="7" t="n">
        <v>-0.06297147965241662</v>
      </c>
      <c r="BJ115" s="7" t="n">
        <v>0.2739029283471296</v>
      </c>
      <c r="BK115" s="7" t="n">
        <v>0.9475331124693234</v>
      </c>
      <c r="BL115" s="7" t="n">
        <v>0.9104532658015224</v>
      </c>
      <c r="BM115" s="7" t="n">
        <v>0.6455802529549505</v>
      </c>
      <c r="BN115" s="7" t="n">
        <v>0.9228486085458762</v>
      </c>
      <c r="BO115" s="7" t="n">
        <v>0.3668555341674886</v>
      </c>
      <c r="BP115" s="7" t="n">
        <v>0.5162657417129459</v>
      </c>
      <c r="BQ115" s="7" t="n">
        <v>0.7462537127666943</v>
      </c>
      <c r="BR115" s="7" t="n">
        <v>0.4945886942944226</v>
      </c>
      <c r="BS115" s="7" t="n">
        <v>0.7608075634227233</v>
      </c>
      <c r="BT115" s="7" t="n">
        <v>0.5220427415592062</v>
      </c>
      <c r="BU115" s="7" t="n">
        <v>0.5194133580402294</v>
      </c>
      <c r="BV115" s="7" t="n">
        <v>-0.1295547898680997</v>
      </c>
      <c r="BW115" s="7" t="n">
        <v>-0.02461426131384174</v>
      </c>
      <c r="BX115" s="7" t="n">
        <v>0.4005024954950691</v>
      </c>
      <c r="BY115" s="7" t="n">
        <v>0.5730314652613767</v>
      </c>
      <c r="BZ115" s="7" t="n">
        <v>-0.1046491222927661</v>
      </c>
      <c r="CA115" s="7" t="n">
        <v>0.9008460019301666</v>
      </c>
      <c r="CB115" s="7" t="n">
        <v>0.8812797358961586</v>
      </c>
      <c r="CC115" s="7" t="n">
        <v>0.8253996647128298</v>
      </c>
      <c r="CD115" s="7" t="n">
        <v>0.7115540407403835</v>
      </c>
      <c r="CE115" s="7" t="n">
        <v>0.6476962406603628</v>
      </c>
      <c r="CF115" s="7" t="n">
        <v>0.4913186878770437</v>
      </c>
      <c r="CG115" s="7" t="n">
        <v>0.5152294485199443</v>
      </c>
      <c r="CH115" s="7" t="n">
        <v>0.6605847365362189</v>
      </c>
      <c r="CI115" s="7" t="n">
        <v>0.3175397351518487</v>
      </c>
      <c r="CJ115" s="7" t="n">
        <v>0.1192629425089695</v>
      </c>
      <c r="CK115" s="7" t="n">
        <v>0.7781167674376651</v>
      </c>
      <c r="CL115" s="7" t="n">
        <v>0.9607171032019537</v>
      </c>
      <c r="CM115" s="7" t="n">
        <v>0.1250369559222913</v>
      </c>
      <c r="CN115" s="7" t="n">
        <v>0.6240004495963839</v>
      </c>
      <c r="CO115" s="7" t="n">
        <v>0.1919112557733986</v>
      </c>
      <c r="CP115" s="7" t="n">
        <v>0.6714698560913114</v>
      </c>
      <c r="CQ115" s="7" t="n">
        <v>0.9537731837540409</v>
      </c>
      <c r="CR115" s="7" t="n">
        <v>0.8372532542520447</v>
      </c>
      <c r="CS115" s="7" t="n">
        <v>0.2412862107460782</v>
      </c>
      <c r="CT115" s="7" t="n">
        <v>-0.1954963052276128</v>
      </c>
      <c r="CU115" s="7" t="n">
        <v>0.308624248140642</v>
      </c>
      <c r="CV115" s="7" t="n">
        <v>0.4733515802470183</v>
      </c>
      <c r="CW115" s="7" t="n">
        <v>0.8745019491990389</v>
      </c>
      <c r="CX115" s="7" t="n">
        <v>0.937982732988379</v>
      </c>
      <c r="CY115" s="7" t="n">
        <v>0.8011215960812896</v>
      </c>
      <c r="CZ115" s="7" t="n">
        <v>0.4300188449049254</v>
      </c>
      <c r="DA115" s="7" t="n">
        <v>0.7078315829475526</v>
      </c>
      <c r="DB115" s="7" t="n">
        <v>0.8768103985994066</v>
      </c>
      <c r="DC115" s="7" t="n">
        <v>0.07318048958939617</v>
      </c>
      <c r="DD115" s="7" t="n">
        <v>0.6549265843300588</v>
      </c>
      <c r="DE115" s="7" t="n">
        <v>0.5158227802248302</v>
      </c>
      <c r="DF115" s="7" t="n">
        <v>0.467832678312341</v>
      </c>
      <c r="DG115" s="7" t="n">
        <v>-0.03001423447005171</v>
      </c>
      <c r="DH115" s="7" t="n">
        <v>0.5754178203836579</v>
      </c>
      <c r="DI115" s="7" t="n">
        <v>0.6319077279353786</v>
      </c>
      <c r="DJ115" s="7" t="n">
        <v>0.9391116296299047</v>
      </c>
      <c r="DK115" s="7" t="n">
        <v>0.9408308838481193</v>
      </c>
      <c r="DL115" s="7" t="n">
        <v>1</v>
      </c>
      <c r="DM115" s="7" t="n">
        <v>0.002826491393234001</v>
      </c>
      <c r="DN115" s="7" t="n">
        <v>0.7548617381854095</v>
      </c>
      <c r="DO115" s="7" t="n">
        <v>0.2279643206650611</v>
      </c>
      <c r="DP115" s="7" t="n">
        <v>0.8714631305842387</v>
      </c>
      <c r="DQ115" s="7" t="n">
        <v>0.6420834749658634</v>
      </c>
      <c r="DR115" s="7" t="n">
        <v>0.5573083108684584</v>
      </c>
      <c r="DS115" s="7" t="n">
        <v>0.8187130534129251</v>
      </c>
      <c r="DT115" s="7" t="n">
        <v>0.0142347408743936</v>
      </c>
      <c r="DU115" s="7" t="n">
        <v>0.8759582433453418</v>
      </c>
      <c r="DV115" s="7" t="n">
        <v>0.9718397049194323</v>
      </c>
      <c r="DW115" s="7" t="n">
        <v>0.8903729371446089</v>
      </c>
      <c r="DX115" s="7" t="n">
        <v>0.9507178197151041</v>
      </c>
      <c r="DY115" s="7" t="n">
        <v>0.1570551444136997</v>
      </c>
      <c r="DZ115" s="7" t="n">
        <v>0.5159641648377704</v>
      </c>
      <c r="EA115" s="7" t="n">
        <v>0.9553322372570816</v>
      </c>
      <c r="EB115" s="7" t="n">
        <v>0.7161716792703765</v>
      </c>
      <c r="EC115" s="7" t="n">
        <v>0.8605175294763846</v>
      </c>
      <c r="ED115" s="7" t="n">
        <v>0.1444418132987924</v>
      </c>
      <c r="EE115" s="7" t="n">
        <v>0.949388465065936</v>
      </c>
      <c r="EF115" s="7" t="n">
        <v>0.7001609898068394</v>
      </c>
      <c r="EG115" s="7" t="n">
        <v>0.649920340220795</v>
      </c>
      <c r="EH115" s="7" t="n">
        <v>0.9682243010622208</v>
      </c>
      <c r="EI115" s="7" t="n">
        <v>0.5316778958375921</v>
      </c>
      <c r="EJ115" s="7" t="n">
        <v>0.7871646471339986</v>
      </c>
      <c r="EK115" s="7" t="n">
        <v>0.6142953149383699</v>
      </c>
      <c r="EL115" s="7" t="n">
        <v>0.551326617743038</v>
      </c>
      <c r="EM115" s="7" t="n">
        <v>0.7183470794766588</v>
      </c>
      <c r="EN115" s="7" t="n">
        <v>0.8044763878463884</v>
      </c>
      <c r="EO115" s="7" t="n">
        <v>0.7982476885895423</v>
      </c>
      <c r="EP115" s="7" t="n">
        <v>0.6753154149044676</v>
      </c>
      <c r="EQ115" s="7" t="n">
        <v>0.403832475028402</v>
      </c>
      <c r="ER115" s="7" t="n">
        <v>0.7133336487695245</v>
      </c>
      <c r="ES115" s="7" t="n">
        <v>0.7525546756089742</v>
      </c>
      <c r="ET115" s="7" t="n">
        <v>0.8751362611834539</v>
      </c>
      <c r="EU115" s="7" t="n">
        <v>0.8891171409796763</v>
      </c>
      <c r="EV115" s="7" t="n">
        <v>0.9009242792026327</v>
      </c>
      <c r="EW115" s="7" t="n">
        <v>0.3340130748309409</v>
      </c>
      <c r="EX115" s="7" t="n">
        <v>0.4478742713709326</v>
      </c>
      <c r="EY115" s="7" t="n">
        <v>0.3930095682475602</v>
      </c>
      <c r="EZ115" s="7" t="n">
        <v>0.2438499114607859</v>
      </c>
      <c r="FA115" s="7" t="n">
        <v>0.7659433040675673</v>
      </c>
      <c r="FB115" s="7" t="n">
        <v>0.8706646807185993</v>
      </c>
      <c r="FC115" s="7" t="n">
        <v>0.8338461893086656</v>
      </c>
      <c r="FD115" s="7" t="n">
        <v>0.9036111369114279</v>
      </c>
      <c r="FE115" s="7" t="n">
        <v>0.8891905313730571</v>
      </c>
      <c r="FF115" s="7" t="n">
        <v>0.6658644181698992</v>
      </c>
      <c r="FG115" s="7" t="n">
        <v>0.4461007131274294</v>
      </c>
      <c r="FH115" s="7" t="n">
        <v>0.7226091643380426</v>
      </c>
      <c r="FI115" s="7" t="n">
        <v>0.9331489032244702</v>
      </c>
      <c r="FJ115" s="7" t="n">
        <v>0.533417347608495</v>
      </c>
      <c r="FK115" s="7" t="n">
        <v>0.6180616837915149</v>
      </c>
      <c r="FL115" s="7" t="n">
        <v>0.5027160868678882</v>
      </c>
      <c r="FM115" s="7" t="n">
        <v>0.8994397615619407</v>
      </c>
      <c r="FN115" s="7" t="n">
        <v>0.8994609426615946</v>
      </c>
      <c r="FO115" s="7" t="n">
        <v>0.6067773940351255</v>
      </c>
      <c r="FP115" s="7" t="n">
        <v>0.2421706113292443</v>
      </c>
      <c r="FQ115" s="7" t="n">
        <v>0.501336264040388</v>
      </c>
      <c r="FR115" s="7" t="n">
        <v>0.1890413204460245</v>
      </c>
      <c r="FS115" s="7" t="n">
        <v>0.7071482626784462</v>
      </c>
      <c r="FT115" s="7" t="n">
        <v>0.8990387121713835</v>
      </c>
      <c r="FU115" s="7" t="n">
        <v>0.5045868535798883</v>
      </c>
      <c r="FV115" s="7" t="n">
        <v>-0.1369526926885776</v>
      </c>
      <c r="FW115" s="7" t="n">
        <v>0.4897541026714207</v>
      </c>
      <c r="FX115" s="7" t="n">
        <v>0.3865730354926907</v>
      </c>
      <c r="FY115" s="7" t="n">
        <v>0.8978620951861799</v>
      </c>
      <c r="FZ115" s="7" t="n">
        <v>0.06540272317252448</v>
      </c>
      <c r="GA115" s="7" t="n">
        <v>0.3946844713373687</v>
      </c>
      <c r="GB115" s="7" t="n">
        <v>0.6386162371070002</v>
      </c>
      <c r="GC115" s="7" t="n">
        <v>0.4957910754188307</v>
      </c>
      <c r="GD115" s="7" t="n">
        <v>-0.004639675899178443</v>
      </c>
      <c r="GE115" s="7" t="n">
        <v>0.9802741393218309</v>
      </c>
      <c r="GF115" s="7" t="n">
        <v>0.4677365041092643</v>
      </c>
      <c r="GG115" s="7" t="n">
        <v>0.6465631979447206</v>
      </c>
      <c r="GH115" s="7" t="n">
        <v>0.7129318946063683</v>
      </c>
      <c r="GI115" s="7" t="n">
        <v>0.8954447623150197</v>
      </c>
      <c r="GJ115" s="7" t="n">
        <v>0.1606697570488675</v>
      </c>
      <c r="GK115" s="7" t="n">
        <v>0.01401883484583977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0.3826570773502997</v>
      </c>
      <c r="D116" s="7" t="n">
        <v>0.4104817669117648</v>
      </c>
      <c r="E116" s="7" t="n">
        <v>0.2870534773514067</v>
      </c>
      <c r="F116" s="7" t="n">
        <v>0.5446921743896053</v>
      </c>
      <c r="G116" s="7" t="n">
        <v>0.7848312236602909</v>
      </c>
      <c r="H116" s="7" t="n">
        <v>0.8734060674285742</v>
      </c>
      <c r="I116" s="7" t="n">
        <v>0.1081442279284491</v>
      </c>
      <c r="J116" s="7" t="n">
        <v>0.1641347483457309</v>
      </c>
      <c r="K116" s="7" t="n">
        <v>0.8230221972958204</v>
      </c>
      <c r="L116" s="7" t="n">
        <v>0.2131591900574782</v>
      </c>
      <c r="M116" s="7" t="n">
        <v>0.3339300928148036</v>
      </c>
      <c r="N116" s="7" t="n">
        <v>0.2620119714493314</v>
      </c>
      <c r="O116" s="7" t="n">
        <v>0.03746151401971531</v>
      </c>
      <c r="P116" s="7" t="n">
        <v>-0.01438400075769134</v>
      </c>
      <c r="Q116" s="7" t="n">
        <v>0.5603305647591114</v>
      </c>
      <c r="R116" s="7" t="n">
        <v>-0.02624446193137581</v>
      </c>
      <c r="S116" s="7" t="n">
        <v>0.01293513995024481</v>
      </c>
      <c r="T116" s="7" t="n">
        <v>-0.02221344352421926</v>
      </c>
      <c r="U116" s="7" t="n">
        <v>-0.02791875791253408</v>
      </c>
      <c r="V116" s="7" t="n">
        <v>0.07956733301824341</v>
      </c>
      <c r="W116" s="7" t="n">
        <v>-0.04541913296126336</v>
      </c>
      <c r="X116" s="7" t="n">
        <v>0.03613542703712603</v>
      </c>
      <c r="Y116" s="7" t="n">
        <v>0.03567711971835309</v>
      </c>
      <c r="Z116" s="7" t="n">
        <v>0.2670275147902855</v>
      </c>
      <c r="AA116" s="7" t="n">
        <v>0.1808294056528794</v>
      </c>
      <c r="AB116" s="7" t="n">
        <v>0.9089289522302342</v>
      </c>
      <c r="AC116" s="7" t="n">
        <v>0.2622502267299417</v>
      </c>
      <c r="AD116" s="7" t="n">
        <v>0.5561030667715652</v>
      </c>
      <c r="AE116" s="7" t="n">
        <v>0.1703648795954937</v>
      </c>
      <c r="AF116" s="7" t="n">
        <v>0.1891797452157317</v>
      </c>
      <c r="AG116" s="7" t="n">
        <v>0.2849267377385941</v>
      </c>
      <c r="AH116" s="7" t="n">
        <v>0.7110403336394664</v>
      </c>
      <c r="AI116" s="7" t="n">
        <v>0.2408819190242069</v>
      </c>
      <c r="AJ116" s="7" t="n">
        <v>0.5079485630552685</v>
      </c>
      <c r="AK116" s="7" t="n">
        <v>-0.139789396004588</v>
      </c>
      <c r="AL116" s="7" t="n">
        <v>0.9277858160538872</v>
      </c>
      <c r="AM116" s="7" t="n">
        <v>0.7183458062887905</v>
      </c>
      <c r="AN116" s="7" t="n">
        <v>-0.01984346558413943</v>
      </c>
      <c r="AO116" s="7" t="n">
        <v>0.5922234794756071</v>
      </c>
      <c r="AP116" s="7" t="n">
        <v>0.6375063793145882</v>
      </c>
      <c r="AQ116" s="7" t="n">
        <v>0.1575326886777602</v>
      </c>
      <c r="AR116" s="7" t="n">
        <v>0.7136964622516657</v>
      </c>
      <c r="AS116" s="7" t="n">
        <v>-0.001438211909665792</v>
      </c>
      <c r="AT116" s="7" t="n">
        <v>0.2481058367030069</v>
      </c>
      <c r="AU116" s="7" t="n">
        <v>0.1713973423661029</v>
      </c>
      <c r="AV116" s="7" t="n">
        <v>0.08522419864538229</v>
      </c>
      <c r="AW116" s="7" t="n">
        <v>0.1020453736899011</v>
      </c>
      <c r="AX116" s="7" t="n">
        <v>0.08272488201552963</v>
      </c>
      <c r="AY116" s="7" t="n">
        <v>0.04385898892777709</v>
      </c>
      <c r="AZ116" s="7" t="n">
        <v>-0.01485181898314387</v>
      </c>
      <c r="BA116" s="7" t="n">
        <v>0.1604769529986733</v>
      </c>
      <c r="BB116" s="7" t="n">
        <v>0.7279690031813544</v>
      </c>
      <c r="BC116" s="7" t="n">
        <v>0.1758436611041088</v>
      </c>
      <c r="BD116" s="7" t="n">
        <v>0.4561420831239377</v>
      </c>
      <c r="BE116" s="7" t="n">
        <v>-0.08522125057080848</v>
      </c>
      <c r="BF116" s="7" t="n">
        <v>0.2617850406817737</v>
      </c>
      <c r="BG116" s="7" t="n">
        <v>0.5279102265071498</v>
      </c>
      <c r="BH116" s="7" t="n">
        <v>0.1888515120215962</v>
      </c>
      <c r="BI116" s="7" t="n">
        <v>-0.09935383606472503</v>
      </c>
      <c r="BJ116" s="7" t="n">
        <v>0.6333926730521557</v>
      </c>
      <c r="BK116" s="7" t="n">
        <v>0.0300299720535566</v>
      </c>
      <c r="BL116" s="7" t="n">
        <v>0.06924509460060486</v>
      </c>
      <c r="BM116" s="7" t="n">
        <v>0.1115966529400562</v>
      </c>
      <c r="BN116" s="7" t="n">
        <v>0.1578120968168045</v>
      </c>
      <c r="BO116" s="7" t="n">
        <v>0.5922233658360794</v>
      </c>
      <c r="BP116" s="7" t="n">
        <v>0.6023709748958546</v>
      </c>
      <c r="BQ116" s="7" t="n">
        <v>0.09239477217361085</v>
      </c>
      <c r="BR116" s="7" t="n">
        <v>0.4350270830257229</v>
      </c>
      <c r="BS116" s="7" t="n">
        <v>0.02976312263222034</v>
      </c>
      <c r="BT116" s="7" t="n">
        <v>0.5348570388647104</v>
      </c>
      <c r="BU116" s="7" t="n">
        <v>0.1706074970703186</v>
      </c>
      <c r="BV116" s="7" t="n">
        <v>0.7023579277517014</v>
      </c>
      <c r="BW116" s="7" t="n">
        <v>0.8599386323778848</v>
      </c>
      <c r="BX116" s="7" t="n">
        <v>0.6095004899884983</v>
      </c>
      <c r="BY116" s="7" t="n">
        <v>0.406416789024797</v>
      </c>
      <c r="BZ116" s="7" t="n">
        <v>-0.07120826700484911</v>
      </c>
      <c r="CA116" s="7" t="n">
        <v>0.308658442256166</v>
      </c>
      <c r="CB116" s="7" t="n">
        <v>0.2970573213161185</v>
      </c>
      <c r="CC116" s="7" t="n">
        <v>0.4218346924100205</v>
      </c>
      <c r="CD116" s="7" t="n">
        <v>0.06757259939784691</v>
      </c>
      <c r="CE116" s="7" t="n">
        <v>0.2442553342743865</v>
      </c>
      <c r="CF116" s="7" t="n">
        <v>0.4046437776266426</v>
      </c>
      <c r="CG116" s="7" t="n">
        <v>0.4592733275993113</v>
      </c>
      <c r="CH116" s="7" t="n">
        <v>0.1602999378974421</v>
      </c>
      <c r="CI116" s="7" t="n">
        <v>0.7683779816633381</v>
      </c>
      <c r="CJ116" s="7" t="n">
        <v>0.8339455441055244</v>
      </c>
      <c r="CK116" s="7" t="n">
        <v>0.1885760317052755</v>
      </c>
      <c r="CL116" s="7" t="n">
        <v>-0.01257811182327919</v>
      </c>
      <c r="CM116" s="7" t="n">
        <v>0.8921957645354789</v>
      </c>
      <c r="CN116" s="7" t="n">
        <v>0.4282121437191027</v>
      </c>
      <c r="CO116" s="7" t="n">
        <v>0.6615680097201403</v>
      </c>
      <c r="CP116" s="7" t="n">
        <v>0.2606067615149913</v>
      </c>
      <c r="CQ116" s="7" t="n">
        <v>0.01169727653640919</v>
      </c>
      <c r="CR116" s="7" t="n">
        <v>0.07879041899854101</v>
      </c>
      <c r="CS116" s="7" t="n">
        <v>0.6719058757731472</v>
      </c>
      <c r="CT116" s="7" t="n">
        <v>0.6410208780623425</v>
      </c>
      <c r="CU116" s="7" t="n">
        <v>0.6592055553805063</v>
      </c>
      <c r="CV116" s="7" t="n">
        <v>0.3987231505870137</v>
      </c>
      <c r="CW116" s="7" t="n">
        <v>-0.02922502900851735</v>
      </c>
      <c r="CX116" s="7" t="n">
        <v>-0.02032296145253495</v>
      </c>
      <c r="CY116" s="7" t="n">
        <v>0.1328114834363465</v>
      </c>
      <c r="CZ116" s="7" t="n">
        <v>0.457186355273367</v>
      </c>
      <c r="DA116" s="7" t="n">
        <v>0.1574766379683324</v>
      </c>
      <c r="DB116" s="7" t="n">
        <v>0.2503787881206967</v>
      </c>
      <c r="DC116" s="7" t="n">
        <v>0.7409752166510286</v>
      </c>
      <c r="DD116" s="7" t="n">
        <v>0.216966627597398</v>
      </c>
      <c r="DE116" s="7" t="n">
        <v>0.1737788639521501</v>
      </c>
      <c r="DF116" s="7" t="n">
        <v>0.43517406042824</v>
      </c>
      <c r="DG116" s="7" t="n">
        <v>0.7129236534177447</v>
      </c>
      <c r="DH116" s="7" t="n">
        <v>0.5488121080255992</v>
      </c>
      <c r="DI116" s="7" t="n">
        <v>0.08094779207867356</v>
      </c>
      <c r="DJ116" s="7" t="n">
        <v>0.01416710013243906</v>
      </c>
      <c r="DK116" s="7" t="n">
        <v>-0.06569174538856395</v>
      </c>
      <c r="DL116" s="7" t="n">
        <v>0.002826491393234001</v>
      </c>
      <c r="DM116" s="7" t="n">
        <v>1</v>
      </c>
      <c r="DN116" s="7" t="n">
        <v>-0.006140912466028874</v>
      </c>
      <c r="DO116" s="7" t="n">
        <v>0.656641262580313</v>
      </c>
      <c r="DP116" s="7" t="n">
        <v>-0.08909077214416297</v>
      </c>
      <c r="DQ116" s="7" t="n">
        <v>0.09842533408876733</v>
      </c>
      <c r="DR116" s="7" t="n">
        <v>0.3768674334646355</v>
      </c>
      <c r="DS116" s="7" t="n">
        <v>0.1898624762106744</v>
      </c>
      <c r="DT116" s="7" t="n">
        <v>-0.07443953461254148</v>
      </c>
      <c r="DU116" s="7" t="n">
        <v>-0.09254618240597838</v>
      </c>
      <c r="DV116" s="7" t="n">
        <v>-0.01005225174591792</v>
      </c>
      <c r="DW116" s="7" t="n">
        <v>0.322838034726159</v>
      </c>
      <c r="DX116" s="7" t="n">
        <v>-0.0621308604946343</v>
      </c>
      <c r="DY116" s="7" t="n">
        <v>0.647667635637306</v>
      </c>
      <c r="DZ116" s="7" t="n">
        <v>0.52892863078661</v>
      </c>
      <c r="EA116" s="7" t="n">
        <v>-0.03376733738597771</v>
      </c>
      <c r="EB116" s="7" t="n">
        <v>0.3435562679193171</v>
      </c>
      <c r="EC116" s="7" t="n">
        <v>0.1049692961631623</v>
      </c>
      <c r="ED116" s="7" t="n">
        <v>0.7037367300966072</v>
      </c>
      <c r="EE116" s="7" t="n">
        <v>-0.05067959899915339</v>
      </c>
      <c r="EF116" s="7" t="n">
        <v>0.04399413816239098</v>
      </c>
      <c r="EG116" s="7" t="n">
        <v>-9.386992386864648e-05</v>
      </c>
      <c r="EH116" s="7" t="n">
        <v>-0.01919558135172074</v>
      </c>
      <c r="EI116" s="7" t="n">
        <v>0.08520274877807818</v>
      </c>
      <c r="EJ116" s="7" t="n">
        <v>-0.03212686828834295</v>
      </c>
      <c r="EK116" s="7" t="n">
        <v>0.3168744220119304</v>
      </c>
      <c r="EL116" s="7" t="n">
        <v>0.481505570480267</v>
      </c>
      <c r="EM116" s="7" t="n">
        <v>-0.04235785524522733</v>
      </c>
      <c r="EN116" s="7" t="n">
        <v>-0.04005271952568613</v>
      </c>
      <c r="EO116" s="7" t="n">
        <v>-0.04533030664693466</v>
      </c>
      <c r="EP116" s="7" t="n">
        <v>0.2646060061151122</v>
      </c>
      <c r="EQ116" s="7" t="n">
        <v>0.1934962021786166</v>
      </c>
      <c r="ER116" s="7" t="n">
        <v>0.0551470781202744</v>
      </c>
      <c r="ES116" s="7" t="n">
        <v>0.1872875101703331</v>
      </c>
      <c r="ET116" s="7" t="n">
        <v>0.01319749416391403</v>
      </c>
      <c r="EU116" s="7" t="n">
        <v>-0.02958652742790668</v>
      </c>
      <c r="EV116" s="7" t="n">
        <v>-0.01252539645280584</v>
      </c>
      <c r="EW116" s="7" t="n">
        <v>0.6517907959433847</v>
      </c>
      <c r="EX116" s="7" t="n">
        <v>0.5974644325567193</v>
      </c>
      <c r="EY116" s="7" t="n">
        <v>0.5845983556533457</v>
      </c>
      <c r="EZ116" s="7" t="n">
        <v>0.5267083013787286</v>
      </c>
      <c r="FA116" s="7" t="n">
        <v>-0.06227649594882491</v>
      </c>
      <c r="FB116" s="7" t="n">
        <v>0.02617779394168789</v>
      </c>
      <c r="FC116" s="7" t="n">
        <v>0.04226635264928159</v>
      </c>
      <c r="FD116" s="7" t="n">
        <v>0.009533690594603437</v>
      </c>
      <c r="FE116" s="7" t="n">
        <v>-0.04031222100741194</v>
      </c>
      <c r="FF116" s="7" t="n">
        <v>-0.05360696591276602</v>
      </c>
      <c r="FG116" s="7" t="n">
        <v>-0.0342981475613018</v>
      </c>
      <c r="FH116" s="7" t="n">
        <v>0.03942481057704125</v>
      </c>
      <c r="FI116" s="7" t="n">
        <v>-0.01409774436224918</v>
      </c>
      <c r="FJ116" s="7" t="n">
        <v>0.1668318371625286</v>
      </c>
      <c r="FK116" s="7" t="n">
        <v>0.1106811523611958</v>
      </c>
      <c r="FL116" s="7" t="n">
        <v>0.5007798018878368</v>
      </c>
      <c r="FM116" s="7" t="n">
        <v>-0.02371854837787439</v>
      </c>
      <c r="FN116" s="7" t="n">
        <v>0.0497464928808776</v>
      </c>
      <c r="FO116" s="7" t="n">
        <v>0.1470840161606399</v>
      </c>
      <c r="FP116" s="7" t="n">
        <v>0.7307553072223114</v>
      </c>
      <c r="FQ116" s="7" t="n">
        <v>0.5634115184387616</v>
      </c>
      <c r="FR116" s="7" t="n">
        <v>0.1319722564379502</v>
      </c>
      <c r="FS116" s="7" t="n">
        <v>0.2177370977728419</v>
      </c>
      <c r="FT116" s="7" t="n">
        <v>-0.01827765297618673</v>
      </c>
      <c r="FU116" s="7" t="n">
        <v>0.2708238048681876</v>
      </c>
      <c r="FV116" s="7" t="n">
        <v>0.696581372303032</v>
      </c>
      <c r="FW116" s="7" t="n">
        <v>0.6284474418120536</v>
      </c>
      <c r="FX116" s="7" t="n">
        <v>0.6082310860977929</v>
      </c>
      <c r="FY116" s="7" t="n">
        <v>-0.02145958254811466</v>
      </c>
      <c r="FZ116" s="7" t="n">
        <v>0.01089597895141242</v>
      </c>
      <c r="GA116" s="7" t="n">
        <v>0.2005523539086093</v>
      </c>
      <c r="GB116" s="7" t="n">
        <v>0.2333537648125332</v>
      </c>
      <c r="GC116" s="7" t="n">
        <v>0.5629212982567998</v>
      </c>
      <c r="GD116" s="7" t="n">
        <v>0.7429885776937196</v>
      </c>
      <c r="GE116" s="7" t="n">
        <v>-0.01000037871240085</v>
      </c>
      <c r="GF116" s="7" t="n">
        <v>0.4679280092690697</v>
      </c>
      <c r="GG116" s="7" t="n">
        <v>0.04849926927573234</v>
      </c>
      <c r="GH116" s="7" t="n">
        <v>0.04594931270878833</v>
      </c>
      <c r="GI116" s="7" t="n">
        <v>0.0577734421574254</v>
      </c>
      <c r="GJ116" s="7" t="n">
        <v>0.6320822379835338</v>
      </c>
      <c r="GK116" s="7" t="n">
        <v>0.7688558287071137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0.6751680494189571</v>
      </c>
      <c r="D117" s="7" t="n">
        <v>0.6723846256085363</v>
      </c>
      <c r="E117" s="7" t="n">
        <v>0.0499906912105163</v>
      </c>
      <c r="F117" s="7" t="n">
        <v>0.5283541837592326</v>
      </c>
      <c r="G117" s="7" t="n">
        <v>0.09656042217916988</v>
      </c>
      <c r="H117" s="7" t="n">
        <v>0.1227176376145043</v>
      </c>
      <c r="I117" s="7" t="n">
        <v>0.6102269234984246</v>
      </c>
      <c r="J117" s="7" t="n">
        <v>0.5716009432283577</v>
      </c>
      <c r="K117" s="7" t="n">
        <v>0.1551781206511172</v>
      </c>
      <c r="L117" s="7" t="n">
        <v>0.117615548559625</v>
      </c>
      <c r="M117" s="7" t="n">
        <v>0.7496625568203332</v>
      </c>
      <c r="N117" s="7" t="n">
        <v>0.7817544856598504</v>
      </c>
      <c r="O117" s="7" t="n">
        <v>0.7375360995513993</v>
      </c>
      <c r="P117" s="7" t="n">
        <v>0.6991069958323872</v>
      </c>
      <c r="Q117" s="7" t="n">
        <v>0.2525596080883128</v>
      </c>
      <c r="R117" s="7" t="n">
        <v>0.6856787512878862</v>
      </c>
      <c r="S117" s="7" t="n">
        <v>0.716202832393159</v>
      </c>
      <c r="T117" s="7" t="n">
        <v>0.7577153554072673</v>
      </c>
      <c r="U117" s="7" t="n">
        <v>0.6841881719706124</v>
      </c>
      <c r="V117" s="7" t="n">
        <v>0.8643033585103332</v>
      </c>
      <c r="W117" s="7" t="n">
        <v>0.6148160211232773</v>
      </c>
      <c r="X117" s="7" t="n">
        <v>0.7420923888623955</v>
      </c>
      <c r="Y117" s="7" t="n">
        <v>0.7234597384394348</v>
      </c>
      <c r="Z117" s="7" t="n">
        <v>0.5816798145101042</v>
      </c>
      <c r="AA117" s="7" t="n">
        <v>0.418780159749898</v>
      </c>
      <c r="AB117" s="7" t="n">
        <v>0.06443498679576325</v>
      </c>
      <c r="AC117" s="7" t="n">
        <v>0.572150080915294</v>
      </c>
      <c r="AD117" s="7" t="n">
        <v>0.08236405202136464</v>
      </c>
      <c r="AE117" s="7" t="n">
        <v>0.7552263550098804</v>
      </c>
      <c r="AF117" s="7" t="n">
        <v>0.7809261236632521</v>
      </c>
      <c r="AG117" s="7" t="n">
        <v>0.7744997636602746</v>
      </c>
      <c r="AH117" s="7" t="n">
        <v>0.1126359599950899</v>
      </c>
      <c r="AI117" s="7" t="n">
        <v>0.7610400597319706</v>
      </c>
      <c r="AJ117" s="7" t="n">
        <v>0.2030302179503152</v>
      </c>
      <c r="AK117" s="7" t="n">
        <v>-0.154989187071492</v>
      </c>
      <c r="AL117" s="7" t="n">
        <v>0.120339462598038</v>
      </c>
      <c r="AM117" s="7" t="n">
        <v>0.1635575883712916</v>
      </c>
      <c r="AN117" s="7" t="n">
        <v>0.6748033456523901</v>
      </c>
      <c r="AO117" s="7" t="n">
        <v>0.3666077642536497</v>
      </c>
      <c r="AP117" s="7" t="n">
        <v>0.3151252966523763</v>
      </c>
      <c r="AQ117" s="7" t="n">
        <v>0.833633872846</v>
      </c>
      <c r="AR117" s="7" t="n">
        <v>0.1696414056920032</v>
      </c>
      <c r="AS117" s="7" t="n">
        <v>0.7536871125528105</v>
      </c>
      <c r="AT117" s="7" t="n">
        <v>0.5030340119666687</v>
      </c>
      <c r="AU117" s="7" t="n">
        <v>0.8113554981639221</v>
      </c>
      <c r="AV117" s="7" t="n">
        <v>0.8158354839315718</v>
      </c>
      <c r="AW117" s="7" t="n">
        <v>0.7464716346294403</v>
      </c>
      <c r="AX117" s="7" t="n">
        <v>0.7888602362084632</v>
      </c>
      <c r="AY117" s="7" t="n">
        <v>0.7914300047339258</v>
      </c>
      <c r="AZ117" s="7" t="n">
        <v>0.7471108577294467</v>
      </c>
      <c r="BA117" s="7" t="n">
        <v>0.7296740604966906</v>
      </c>
      <c r="BB117" s="7" t="n">
        <v>0.3967677601477783</v>
      </c>
      <c r="BC117" s="7" t="n">
        <v>0.7818261120454945</v>
      </c>
      <c r="BD117" s="7" t="n">
        <v>0.353022338513903</v>
      </c>
      <c r="BE117" s="7" t="n">
        <v>0.6238238694531392</v>
      </c>
      <c r="BF117" s="7" t="n">
        <v>0.5789750029623293</v>
      </c>
      <c r="BG117" s="7" t="n">
        <v>0.4341882326695901</v>
      </c>
      <c r="BH117" s="7" t="n">
        <v>0.5932176627965912</v>
      </c>
      <c r="BI117" s="7" t="n">
        <v>-0.03044237497958205</v>
      </c>
      <c r="BJ117" s="7" t="n">
        <v>0.1388820082270278</v>
      </c>
      <c r="BK117" s="7" t="n">
        <v>0.7969202658226208</v>
      </c>
      <c r="BL117" s="7" t="n">
        <v>0.8012266527536457</v>
      </c>
      <c r="BM117" s="7" t="n">
        <v>0.8323857043771089</v>
      </c>
      <c r="BN117" s="7" t="n">
        <v>0.7737967980922303</v>
      </c>
      <c r="BO117" s="7" t="n">
        <v>0.3666078417178879</v>
      </c>
      <c r="BP117" s="7" t="n">
        <v>0.4203997097478663</v>
      </c>
      <c r="BQ117" s="7" t="n">
        <v>0.6790128475446047</v>
      </c>
      <c r="BR117" s="7" t="n">
        <v>0.500787454144936</v>
      </c>
      <c r="BS117" s="7" t="n">
        <v>0.6777610704459343</v>
      </c>
      <c r="BT117" s="7" t="n">
        <v>0.4349363315856671</v>
      </c>
      <c r="BU117" s="7" t="n">
        <v>0.6023537392724142</v>
      </c>
      <c r="BV117" s="7" t="n">
        <v>-0.1716916457899122</v>
      </c>
      <c r="BW117" s="7" t="n">
        <v>0.002664363400651288</v>
      </c>
      <c r="BX117" s="7" t="n">
        <v>0.2890053534702881</v>
      </c>
      <c r="BY117" s="7" t="n">
        <v>0.5877595571900962</v>
      </c>
      <c r="BZ117" s="7" t="n">
        <v>0.03934770206916405</v>
      </c>
      <c r="CA117" s="7" t="n">
        <v>0.757893893558952</v>
      </c>
      <c r="CB117" s="7" t="n">
        <v>0.704897395001955</v>
      </c>
      <c r="CC117" s="7" t="n">
        <v>0.7100986263091511</v>
      </c>
      <c r="CD117" s="7" t="n">
        <v>0.6901415659451957</v>
      </c>
      <c r="CE117" s="7" t="n">
        <v>0.5892204136484885</v>
      </c>
      <c r="CF117" s="7" t="n">
        <v>0.4997620112057217</v>
      </c>
      <c r="CG117" s="7" t="n">
        <v>0.5139110312064435</v>
      </c>
      <c r="CH117" s="7" t="n">
        <v>0.6466850701040592</v>
      </c>
      <c r="CI117" s="7" t="n">
        <v>0.3276331608157554</v>
      </c>
      <c r="CJ117" s="7" t="n">
        <v>0.1089634060747087</v>
      </c>
      <c r="CK117" s="7" t="n">
        <v>0.6815544515655837</v>
      </c>
      <c r="CL117" s="7" t="n">
        <v>0.7519268937360676</v>
      </c>
      <c r="CM117" s="7" t="n">
        <v>0.1380723584135403</v>
      </c>
      <c r="CN117" s="7" t="n">
        <v>0.5167519639842393</v>
      </c>
      <c r="CO117" s="7" t="n">
        <v>0.2021016073435526</v>
      </c>
      <c r="CP117" s="7" t="n">
        <v>0.5884555963768751</v>
      </c>
      <c r="CQ117" s="7" t="n">
        <v>0.7732754504266931</v>
      </c>
      <c r="CR117" s="7" t="n">
        <v>0.6759777224178197</v>
      </c>
      <c r="CS117" s="7" t="n">
        <v>0.1722144564716949</v>
      </c>
      <c r="CT117" s="7" t="n">
        <v>-0.1535991311840012</v>
      </c>
      <c r="CU117" s="7" t="n">
        <v>0.2086857584204973</v>
      </c>
      <c r="CV117" s="7" t="n">
        <v>0.4676272704377872</v>
      </c>
      <c r="CW117" s="7" t="n">
        <v>0.7420888402183289</v>
      </c>
      <c r="CX117" s="7" t="n">
        <v>0.7647020957520315</v>
      </c>
      <c r="CY117" s="7" t="n">
        <v>0.6949879874636706</v>
      </c>
      <c r="CZ117" s="7" t="n">
        <v>0.4543585865224067</v>
      </c>
      <c r="DA117" s="7" t="n">
        <v>0.6434912058232081</v>
      </c>
      <c r="DB117" s="7" t="n">
        <v>0.7656066567741635</v>
      </c>
      <c r="DC117" s="7" t="n">
        <v>0.1043863279366732</v>
      </c>
      <c r="DD117" s="7" t="n">
        <v>0.5853177560177166</v>
      </c>
      <c r="DE117" s="7" t="n">
        <v>0.5981401142838914</v>
      </c>
      <c r="DF117" s="7" t="n">
        <v>0.4577353651705053</v>
      </c>
      <c r="DG117" s="7" t="n">
        <v>-0.09832879546635889</v>
      </c>
      <c r="DH117" s="7" t="n">
        <v>0.5593247662449755</v>
      </c>
      <c r="DI117" s="7" t="n">
        <v>0.6124928058147926</v>
      </c>
      <c r="DJ117" s="7" t="n">
        <v>0.7539423936825763</v>
      </c>
      <c r="DK117" s="7" t="n">
        <v>0.6974845908984211</v>
      </c>
      <c r="DL117" s="7" t="n">
        <v>0.7548617381854095</v>
      </c>
      <c r="DM117" s="7" t="n">
        <v>-0.006140912466028874</v>
      </c>
      <c r="DN117" s="7" t="n">
        <v>1</v>
      </c>
      <c r="DO117" s="7" t="n">
        <v>0.1279938921471949</v>
      </c>
      <c r="DP117" s="7" t="n">
        <v>0.6358802542661963</v>
      </c>
      <c r="DQ117" s="7" t="n">
        <v>0.5307416932645689</v>
      </c>
      <c r="DR117" s="7" t="n">
        <v>0.4628504817428648</v>
      </c>
      <c r="DS117" s="7" t="n">
        <v>0.6863838685859729</v>
      </c>
      <c r="DT117" s="7" t="n">
        <v>0.02599573555849399</v>
      </c>
      <c r="DU117" s="7" t="n">
        <v>0.671467322415813</v>
      </c>
      <c r="DV117" s="7" t="n">
        <v>0.789955951897097</v>
      </c>
      <c r="DW117" s="7" t="n">
        <v>0.7560705680512275</v>
      </c>
      <c r="DX117" s="7" t="n">
        <v>0.6949050889479387</v>
      </c>
      <c r="DY117" s="7" t="n">
        <v>0.03228226712252516</v>
      </c>
      <c r="DZ117" s="7" t="n">
        <v>0.4251797122180513</v>
      </c>
      <c r="EA117" s="7" t="n">
        <v>0.7379435345415708</v>
      </c>
      <c r="EB117" s="7" t="n">
        <v>0.6448361096908847</v>
      </c>
      <c r="EC117" s="7" t="n">
        <v>0.7040082692791175</v>
      </c>
      <c r="ED117" s="7" t="n">
        <v>0.08436298357705171</v>
      </c>
      <c r="EE117" s="7" t="n">
        <v>0.7564250179113038</v>
      </c>
      <c r="EF117" s="7" t="n">
        <v>0.6426230780217337</v>
      </c>
      <c r="EG117" s="7" t="n">
        <v>0.5690837038084494</v>
      </c>
      <c r="EH117" s="7" t="n">
        <v>0.8094218213536075</v>
      </c>
      <c r="EI117" s="7" t="n">
        <v>0.6860695289999084</v>
      </c>
      <c r="EJ117" s="7" t="n">
        <v>0.6043222443725872</v>
      </c>
      <c r="EK117" s="7" t="n">
        <v>0.4972397242797357</v>
      </c>
      <c r="EL117" s="7" t="n">
        <v>0.5264532751269398</v>
      </c>
      <c r="EM117" s="7" t="n">
        <v>0.9624217468479402</v>
      </c>
      <c r="EN117" s="7" t="n">
        <v>0.6054069293695357</v>
      </c>
      <c r="EO117" s="7" t="n">
        <v>0.6679974764433804</v>
      </c>
      <c r="EP117" s="7" t="n">
        <v>0.5819222205564464</v>
      </c>
      <c r="EQ117" s="7" t="n">
        <v>0.5433054133027972</v>
      </c>
      <c r="ER117" s="7" t="n">
        <v>0.6902801806662853</v>
      </c>
      <c r="ES117" s="7" t="n">
        <v>0.6762132167627335</v>
      </c>
      <c r="ET117" s="7" t="n">
        <v>0.7156896765806725</v>
      </c>
      <c r="EU117" s="7" t="n">
        <v>0.673462378204581</v>
      </c>
      <c r="EV117" s="7" t="n">
        <v>0.7034370391919608</v>
      </c>
      <c r="EW117" s="7" t="n">
        <v>0.3128243553283207</v>
      </c>
      <c r="EX117" s="7" t="n">
        <v>0.3878083833352286</v>
      </c>
      <c r="EY117" s="7" t="n">
        <v>0.4067531330934937</v>
      </c>
      <c r="EZ117" s="7" t="n">
        <v>0.2036258804250546</v>
      </c>
      <c r="FA117" s="7" t="n">
        <v>0.5910421747785357</v>
      </c>
      <c r="FB117" s="7" t="n">
        <v>0.7142057990806308</v>
      </c>
      <c r="FC117" s="7" t="n">
        <v>0.710017228944626</v>
      </c>
      <c r="FD117" s="7" t="n">
        <v>0.7045634806351803</v>
      </c>
      <c r="FE117" s="7" t="n">
        <v>0.6807845617335438</v>
      </c>
      <c r="FF117" s="7" t="n">
        <v>0.5861049616946631</v>
      </c>
      <c r="FG117" s="7" t="n">
        <v>0.3364851136954626</v>
      </c>
      <c r="FH117" s="7" t="n">
        <v>0.8529746820715574</v>
      </c>
      <c r="FI117" s="7" t="n">
        <v>0.7455158445846364</v>
      </c>
      <c r="FJ117" s="7" t="n">
        <v>0.6247940170137455</v>
      </c>
      <c r="FK117" s="7" t="n">
        <v>0.574212577797123</v>
      </c>
      <c r="FL117" s="7" t="n">
        <v>0.4816413438565709</v>
      </c>
      <c r="FM117" s="7" t="n">
        <v>0.701270199563783</v>
      </c>
      <c r="FN117" s="7" t="n">
        <v>0.7060080493604863</v>
      </c>
      <c r="FO117" s="7" t="n">
        <v>0.5691022696490191</v>
      </c>
      <c r="FP117" s="7" t="n">
        <v>0.2124518532149716</v>
      </c>
      <c r="FQ117" s="7" t="n">
        <v>0.4861390935901744</v>
      </c>
      <c r="FR117" s="7" t="n">
        <v>0.2427345251445734</v>
      </c>
      <c r="FS117" s="7" t="n">
        <v>0.5974705588949353</v>
      </c>
      <c r="FT117" s="7" t="n">
        <v>0.6999664215455059</v>
      </c>
      <c r="FU117" s="7" t="n">
        <v>0.3924387993978976</v>
      </c>
      <c r="FV117" s="7" t="n">
        <v>-0.1822746081738605</v>
      </c>
      <c r="FW117" s="7" t="n">
        <v>0.3838622241377325</v>
      </c>
      <c r="FX117" s="7" t="n">
        <v>0.3397499605438158</v>
      </c>
      <c r="FY117" s="7" t="n">
        <v>0.6985082718010561</v>
      </c>
      <c r="FZ117" s="7" t="n">
        <v>0.08949091783594558</v>
      </c>
      <c r="GA117" s="7" t="n">
        <v>0.5354631291635655</v>
      </c>
      <c r="GB117" s="7" t="n">
        <v>0.5855228150605416</v>
      </c>
      <c r="GC117" s="7" t="n">
        <v>0.4021950312217939</v>
      </c>
      <c r="GD117" s="7" t="n">
        <v>-0.03070885108547132</v>
      </c>
      <c r="GE117" s="7" t="n">
        <v>0.7487155984935743</v>
      </c>
      <c r="GF117" s="7" t="n">
        <v>0.4877277225962338</v>
      </c>
      <c r="GG117" s="7" t="n">
        <v>0.5125914941689236</v>
      </c>
      <c r="GH117" s="7" t="n">
        <v>0.6822773184220968</v>
      </c>
      <c r="GI117" s="7" t="n">
        <v>0.712447444128382</v>
      </c>
      <c r="GJ117" s="7" t="n">
        <v>0.02982260009618616</v>
      </c>
      <c r="GK117" s="7" t="n">
        <v>0.02013962771664152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0.5115385822741459</v>
      </c>
      <c r="D118" s="7" t="n">
        <v>0.552127828090896</v>
      </c>
      <c r="E118" s="7" t="n">
        <v>0.135735248923529</v>
      </c>
      <c r="F118" s="7" t="n">
        <v>0.6370150968712767</v>
      </c>
      <c r="G118" s="7" t="n">
        <v>0.6118203841798968</v>
      </c>
      <c r="H118" s="7" t="n">
        <v>0.6330140885614688</v>
      </c>
      <c r="I118" s="7" t="n">
        <v>0.2478968155109219</v>
      </c>
      <c r="J118" s="7" t="n">
        <v>0.2573892998962589</v>
      </c>
      <c r="K118" s="7" t="n">
        <v>0.8867667617866727</v>
      </c>
      <c r="L118" s="7" t="n">
        <v>0.03864698678724069</v>
      </c>
      <c r="M118" s="7" t="n">
        <v>0.441943811717075</v>
      </c>
      <c r="N118" s="7" t="n">
        <v>0.4156798616691614</v>
      </c>
      <c r="O118" s="7" t="n">
        <v>0.3260030241546977</v>
      </c>
      <c r="P118" s="7" t="n">
        <v>0.2485259434758777</v>
      </c>
      <c r="Q118" s="7" t="n">
        <v>0.9257661447863716</v>
      </c>
      <c r="R118" s="7" t="n">
        <v>0.2404059637787735</v>
      </c>
      <c r="S118" s="7" t="n">
        <v>0.2843324881598328</v>
      </c>
      <c r="T118" s="7" t="n">
        <v>0.2030125048863134</v>
      </c>
      <c r="U118" s="7" t="n">
        <v>0.2098019589560223</v>
      </c>
      <c r="V118" s="7" t="n">
        <v>0.2299176705251618</v>
      </c>
      <c r="W118" s="7" t="n">
        <v>0.1903920474916581</v>
      </c>
      <c r="X118" s="7" t="n">
        <v>0.2926554054921833</v>
      </c>
      <c r="Y118" s="7" t="n">
        <v>0.3290096381555965</v>
      </c>
      <c r="Z118" s="7" t="n">
        <v>0.365419119102832</v>
      </c>
      <c r="AA118" s="7" t="n">
        <v>0.2946393968640915</v>
      </c>
      <c r="AB118" s="7" t="n">
        <v>0.6804592800257108</v>
      </c>
      <c r="AC118" s="7" t="n">
        <v>0.3638827077482937</v>
      </c>
      <c r="AD118" s="7" t="n">
        <v>0.4145190780315402</v>
      </c>
      <c r="AE118" s="7" t="n">
        <v>0.3612979079774494</v>
      </c>
      <c r="AF118" s="7" t="n">
        <v>0.3824266536821349</v>
      </c>
      <c r="AG118" s="7" t="n">
        <v>0.4268446742653982</v>
      </c>
      <c r="AH118" s="7" t="n">
        <v>0.9243800839463427</v>
      </c>
      <c r="AI118" s="7" t="n">
        <v>0.3621422746409296</v>
      </c>
      <c r="AJ118" s="7" t="n">
        <v>0.3811130889424825</v>
      </c>
      <c r="AK118" s="7" t="n">
        <v>-0.2435895753191957</v>
      </c>
      <c r="AL118" s="7" t="n">
        <v>0.6858385911663918</v>
      </c>
      <c r="AM118" s="7" t="n">
        <v>0.9695723678723234</v>
      </c>
      <c r="AN118" s="7" t="n">
        <v>0.08157291485203416</v>
      </c>
      <c r="AO118" s="7" t="n">
        <v>0.482688831200202</v>
      </c>
      <c r="AP118" s="7" t="n">
        <v>0.5713219678223378</v>
      </c>
      <c r="AQ118" s="7" t="n">
        <v>0.1755663789079188</v>
      </c>
      <c r="AR118" s="7" t="n">
        <v>0.9741984958994498</v>
      </c>
      <c r="AS118" s="7" t="n">
        <v>0.2426820841083365</v>
      </c>
      <c r="AT118" s="7" t="n">
        <v>0.1737470195062873</v>
      </c>
      <c r="AU118" s="7" t="n">
        <v>0.3242625126211865</v>
      </c>
      <c r="AV118" s="7" t="n">
        <v>0.2057470242098523</v>
      </c>
      <c r="AW118" s="7" t="n">
        <v>0.3078896087524292</v>
      </c>
      <c r="AX118" s="7" t="n">
        <v>0.1117594843527284</v>
      </c>
      <c r="AY118" s="7" t="n">
        <v>0.1436922826058389</v>
      </c>
      <c r="AZ118" s="7" t="n">
        <v>0.1117431198447758</v>
      </c>
      <c r="BA118" s="7" t="n">
        <v>0.3683865879333749</v>
      </c>
      <c r="BB118" s="7" t="n">
        <v>0.7075296813016124</v>
      </c>
      <c r="BC118" s="7" t="n">
        <v>0.278064410321799</v>
      </c>
      <c r="BD118" s="7" t="n">
        <v>0.4556878164023824</v>
      </c>
      <c r="BE118" s="7" t="n">
        <v>0.06099621944332601</v>
      </c>
      <c r="BF118" s="7" t="n">
        <v>0.3658587831729365</v>
      </c>
      <c r="BG118" s="7" t="n">
        <v>0.6097292645896378</v>
      </c>
      <c r="BH118" s="7" t="n">
        <v>0.1584990929946689</v>
      </c>
      <c r="BI118" s="7" t="n">
        <v>-0.05979795036357739</v>
      </c>
      <c r="BJ118" s="7" t="n">
        <v>0.9593545070331814</v>
      </c>
      <c r="BK118" s="7" t="n">
        <v>0.1583808390150326</v>
      </c>
      <c r="BL118" s="7" t="n">
        <v>0.1697524325823152</v>
      </c>
      <c r="BM118" s="7" t="n">
        <v>0.180066397616197</v>
      </c>
      <c r="BN118" s="7" t="n">
        <v>0.2446449360683711</v>
      </c>
      <c r="BO118" s="7" t="n">
        <v>0.4826887739569473</v>
      </c>
      <c r="BP118" s="7" t="n">
        <v>0.6225914227175848</v>
      </c>
      <c r="BQ118" s="7" t="n">
        <v>0.3031238965885279</v>
      </c>
      <c r="BR118" s="7" t="n">
        <v>0.4744517536564015</v>
      </c>
      <c r="BS118" s="7" t="n">
        <v>0.2736310118956693</v>
      </c>
      <c r="BT118" s="7" t="n">
        <v>0.6111274068334962</v>
      </c>
      <c r="BU118" s="7" t="n">
        <v>0.247890949080705</v>
      </c>
      <c r="BV118" s="7" t="n">
        <v>0.4599630920197274</v>
      </c>
      <c r="BW118" s="7" t="n">
        <v>0.6017759459304144</v>
      </c>
      <c r="BX118" s="7" t="n">
        <v>0.8667143953023394</v>
      </c>
      <c r="BY118" s="7" t="n">
        <v>0.4393487201796777</v>
      </c>
      <c r="BZ118" s="7" t="n">
        <v>-0.1990027572704879</v>
      </c>
      <c r="CA118" s="7" t="n">
        <v>0.4440174041838604</v>
      </c>
      <c r="CB118" s="7" t="n">
        <v>0.4085608365263297</v>
      </c>
      <c r="CC118" s="7" t="n">
        <v>0.4659084925220483</v>
      </c>
      <c r="CD118" s="7" t="n">
        <v>0.2245363423648924</v>
      </c>
      <c r="CE118" s="7" t="n">
        <v>0.3616403735373048</v>
      </c>
      <c r="CF118" s="7" t="n">
        <v>0.4810080693489753</v>
      </c>
      <c r="CG118" s="7" t="n">
        <v>0.4968014426414832</v>
      </c>
      <c r="CH118" s="7" t="n">
        <v>0.295538516466099</v>
      </c>
      <c r="CI118" s="7" t="n">
        <v>0.6421942652896538</v>
      </c>
      <c r="CJ118" s="7" t="n">
        <v>0.7937850831161496</v>
      </c>
      <c r="CK118" s="7" t="n">
        <v>0.3377806067263231</v>
      </c>
      <c r="CL118" s="7" t="n">
        <v>0.2320985229960715</v>
      </c>
      <c r="CM118" s="7" t="n">
        <v>0.6849526113658739</v>
      </c>
      <c r="CN118" s="7" t="n">
        <v>0.3947162970401417</v>
      </c>
      <c r="CO118" s="7" t="n">
        <v>0.5472086239483667</v>
      </c>
      <c r="CP118" s="7" t="n">
        <v>0.3603548019922933</v>
      </c>
      <c r="CQ118" s="7" t="n">
        <v>0.1968085716944069</v>
      </c>
      <c r="CR118" s="7" t="n">
        <v>0.3083976976411504</v>
      </c>
      <c r="CS118" s="7" t="n">
        <v>0.9679733582212633</v>
      </c>
      <c r="CT118" s="7" t="n">
        <v>0.3684137100472273</v>
      </c>
      <c r="CU118" s="7" t="n">
        <v>0.9742422033835325</v>
      </c>
      <c r="CV118" s="7" t="n">
        <v>0.4517789646726234</v>
      </c>
      <c r="CW118" s="7" t="n">
        <v>0.2022029863781247</v>
      </c>
      <c r="CX118" s="7" t="n">
        <v>0.2222473397688526</v>
      </c>
      <c r="CY118" s="7" t="n">
        <v>0.2588207778495598</v>
      </c>
      <c r="CZ118" s="7" t="n">
        <v>0.5547497102241553</v>
      </c>
      <c r="DA118" s="7" t="n">
        <v>0.3000047658811344</v>
      </c>
      <c r="DB118" s="7" t="n">
        <v>0.419440901534229</v>
      </c>
      <c r="DC118" s="7" t="n">
        <v>0.5274638967980558</v>
      </c>
      <c r="DD118" s="7" t="n">
        <v>0.3972957012655711</v>
      </c>
      <c r="DE118" s="7" t="n">
        <v>0.2511945558682789</v>
      </c>
      <c r="DF118" s="7" t="n">
        <v>0.5875363248694541</v>
      </c>
      <c r="DG118" s="7" t="n">
        <v>0.4851221968018133</v>
      </c>
      <c r="DH118" s="7" t="n">
        <v>0.5760311582692231</v>
      </c>
      <c r="DI118" s="7" t="n">
        <v>0.2740843251047207</v>
      </c>
      <c r="DJ118" s="7" t="n">
        <v>0.1980531918536717</v>
      </c>
      <c r="DK118" s="7" t="n">
        <v>0.08339794662231459</v>
      </c>
      <c r="DL118" s="7" t="n">
        <v>0.2279643206650611</v>
      </c>
      <c r="DM118" s="7" t="n">
        <v>0.656641262580313</v>
      </c>
      <c r="DN118" s="7" t="n">
        <v>0.1279938921471949</v>
      </c>
      <c r="DO118" s="7" t="n">
        <v>1</v>
      </c>
      <c r="DP118" s="7" t="n">
        <v>0.052227518582303</v>
      </c>
      <c r="DQ118" s="7" t="n">
        <v>0.2904816185926847</v>
      </c>
      <c r="DR118" s="7" t="n">
        <v>0.4442967930270053</v>
      </c>
      <c r="DS118" s="7" t="n">
        <v>0.3532180942143833</v>
      </c>
      <c r="DT118" s="7" t="n">
        <v>0.007796361006567396</v>
      </c>
      <c r="DU118" s="7" t="n">
        <v>0.05984741675973652</v>
      </c>
      <c r="DV118" s="7" t="n">
        <v>0.2224832025624313</v>
      </c>
      <c r="DW118" s="7" t="n">
        <v>0.4219257058700726</v>
      </c>
      <c r="DX118" s="7" t="n">
        <v>0.08495689812084803</v>
      </c>
      <c r="DY118" s="7" t="n">
        <v>0.9505744823529373</v>
      </c>
      <c r="DZ118" s="7" t="n">
        <v>0.6002150538287928</v>
      </c>
      <c r="EA118" s="7" t="n">
        <v>0.2180899854922394</v>
      </c>
      <c r="EB118" s="7" t="n">
        <v>0.5351094242079841</v>
      </c>
      <c r="EC118" s="7" t="n">
        <v>0.1850599140505136</v>
      </c>
      <c r="ED118" s="7" t="n">
        <v>0.904593833584887</v>
      </c>
      <c r="EE118" s="7" t="n">
        <v>0.1829994660071991</v>
      </c>
      <c r="EF118" s="7" t="n">
        <v>0.2579820112725389</v>
      </c>
      <c r="EG118" s="7" t="n">
        <v>0.1614445320896681</v>
      </c>
      <c r="EH118" s="7" t="n">
        <v>0.159113620546789</v>
      </c>
      <c r="EI118" s="7" t="n">
        <v>0.1408233779895757</v>
      </c>
      <c r="EJ118" s="7" t="n">
        <v>0.2465017052754637</v>
      </c>
      <c r="EK118" s="7" t="n">
        <v>0.4773604580694988</v>
      </c>
      <c r="EL118" s="7" t="n">
        <v>0.4658881135240311</v>
      </c>
      <c r="EM118" s="7" t="n">
        <v>0.06064766866380693</v>
      </c>
      <c r="EN118" s="7" t="n">
        <v>0.2629872077507517</v>
      </c>
      <c r="EO118" s="7" t="n">
        <v>0.1539847740590569</v>
      </c>
      <c r="EP118" s="7" t="n">
        <v>0.3615737346067808</v>
      </c>
      <c r="EQ118" s="7" t="n">
        <v>0.1471263330907955</v>
      </c>
      <c r="ER118" s="7" t="n">
        <v>0.230816311022719</v>
      </c>
      <c r="ES118" s="7" t="n">
        <v>0.3849952560424001</v>
      </c>
      <c r="ET118" s="7" t="n">
        <v>0.2421891294131836</v>
      </c>
      <c r="EU118" s="7" t="n">
        <v>0.2547718577170411</v>
      </c>
      <c r="EV118" s="7" t="n">
        <v>0.2427257331792808</v>
      </c>
      <c r="EW118" s="7" t="n">
        <v>0.6059215310469591</v>
      </c>
      <c r="EX118" s="7" t="n">
        <v>0.6334956891924844</v>
      </c>
      <c r="EY118" s="7" t="n">
        <v>0.4975085793206099</v>
      </c>
      <c r="EZ118" s="7" t="n">
        <v>0.371026809519958</v>
      </c>
      <c r="FA118" s="7" t="n">
        <v>0.1978207641553388</v>
      </c>
      <c r="FB118" s="7" t="n">
        <v>0.2875061324874593</v>
      </c>
      <c r="FC118" s="7" t="n">
        <v>0.2755685441223485</v>
      </c>
      <c r="FD118" s="7" t="n">
        <v>0.133525249355161</v>
      </c>
      <c r="FE118" s="7" t="n">
        <v>0.2438340907304895</v>
      </c>
      <c r="FF118" s="7" t="n">
        <v>0.1449940797419402</v>
      </c>
      <c r="FG118" s="7" t="n">
        <v>0.1459845640022795</v>
      </c>
      <c r="FH118" s="7" t="n">
        <v>0.1020665963285739</v>
      </c>
      <c r="FI118" s="7" t="n">
        <v>0.1917084564266363</v>
      </c>
      <c r="FJ118" s="7" t="n">
        <v>0.2304046412677175</v>
      </c>
      <c r="FK118" s="7" t="n">
        <v>0.2616603878910703</v>
      </c>
      <c r="FL118" s="7" t="n">
        <v>0.4929460706762324</v>
      </c>
      <c r="FM118" s="7" t="n">
        <v>0.2516463227242579</v>
      </c>
      <c r="FN118" s="7" t="n">
        <v>0.3008625980314978</v>
      </c>
      <c r="FO118" s="7" t="n">
        <v>0.2793758621006701</v>
      </c>
      <c r="FP118" s="7" t="n">
        <v>0.608884675084593</v>
      </c>
      <c r="FQ118" s="7" t="n">
        <v>0.4930886518698696</v>
      </c>
      <c r="FR118" s="7" t="n">
        <v>0.2134970772453756</v>
      </c>
      <c r="FS118" s="7" t="n">
        <v>0.3354260044453022</v>
      </c>
      <c r="FT118" s="7" t="n">
        <v>0.2520428302697199</v>
      </c>
      <c r="FU118" s="7" t="n">
        <v>0.3799821612057782</v>
      </c>
      <c r="FV118" s="7" t="n">
        <v>0.4591397603185817</v>
      </c>
      <c r="FW118" s="7" t="n">
        <v>0.612117957058302</v>
      </c>
      <c r="FX118" s="7" t="n">
        <v>0.5975051606149193</v>
      </c>
      <c r="FY118" s="7" t="n">
        <v>0.247775611274121</v>
      </c>
      <c r="FZ118" s="7" t="n">
        <v>0.08428301850289169</v>
      </c>
      <c r="GA118" s="7" t="n">
        <v>0.1523191922642693</v>
      </c>
      <c r="GB118" s="7" t="n">
        <v>0.3617028928967952</v>
      </c>
      <c r="GC118" s="7" t="n">
        <v>0.7550964946402332</v>
      </c>
      <c r="GD118" s="7" t="n">
        <v>0.481409813099957</v>
      </c>
      <c r="GE118" s="7" t="n">
        <v>0.2001463892211306</v>
      </c>
      <c r="GF118" s="7" t="n">
        <v>0.4838314496054753</v>
      </c>
      <c r="GG118" s="7" t="n">
        <v>0.2131275666662338</v>
      </c>
      <c r="GH118" s="7" t="n">
        <v>0.1996050300816356</v>
      </c>
      <c r="GI118" s="7" t="n">
        <v>0.3007441559119404</v>
      </c>
      <c r="GJ118" s="7" t="n">
        <v>0.9478103531975062</v>
      </c>
      <c r="GK118" s="7" t="n">
        <v>0.5226836543831413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0.6934321446899719</v>
      </c>
      <c r="D119" s="7" t="n">
        <v>0.6359482038960057</v>
      </c>
      <c r="E119" s="7" t="n">
        <v>-0.05651226086519869</v>
      </c>
      <c r="F119" s="7" t="n">
        <v>0.4775884757599129</v>
      </c>
      <c r="G119" s="7" t="n">
        <v>0.09638301314940889</v>
      </c>
      <c r="H119" s="7" t="n">
        <v>-0.005902634521082873</v>
      </c>
      <c r="I119" s="7" t="n">
        <v>0.5838663382367295</v>
      </c>
      <c r="J119" s="7" t="n">
        <v>0.5886983005195051</v>
      </c>
      <c r="K119" s="7" t="n">
        <v>0.06412426288691536</v>
      </c>
      <c r="L119" s="7" t="n">
        <v>-0.03583413068984617</v>
      </c>
      <c r="M119" s="7" t="n">
        <v>0.7585493621770572</v>
      </c>
      <c r="N119" s="7" t="n">
        <v>0.7798683571214946</v>
      </c>
      <c r="O119" s="7" t="n">
        <v>0.7551835003247155</v>
      </c>
      <c r="P119" s="7" t="n">
        <v>0.7008817105802914</v>
      </c>
      <c r="Q119" s="7" t="n">
        <v>0.1766250771832705</v>
      </c>
      <c r="R119" s="7" t="n">
        <v>0.694863053064784</v>
      </c>
      <c r="S119" s="7" t="n">
        <v>0.6727480635262582</v>
      </c>
      <c r="T119" s="7" t="n">
        <v>0.7117381326738659</v>
      </c>
      <c r="U119" s="7" t="n">
        <v>0.8100702596605435</v>
      </c>
      <c r="V119" s="7" t="n">
        <v>0.6031027565390868</v>
      </c>
      <c r="W119" s="7" t="n">
        <v>0.7475568487425699</v>
      </c>
      <c r="X119" s="7" t="n">
        <v>0.7952427711715484</v>
      </c>
      <c r="Y119" s="7" t="n">
        <v>0.8035198545163563</v>
      </c>
      <c r="Z119" s="7" t="n">
        <v>0.6039975698060172</v>
      </c>
      <c r="AA119" s="7" t="n">
        <v>0.2248903687408342</v>
      </c>
      <c r="AB119" s="7" t="n">
        <v>-0.03173914252762124</v>
      </c>
      <c r="AC119" s="7" t="n">
        <v>0.5966835872973776</v>
      </c>
      <c r="AD119" s="7" t="n">
        <v>0.03968341555821839</v>
      </c>
      <c r="AE119" s="7" t="n">
        <v>0.7931175377651485</v>
      </c>
      <c r="AF119" s="7" t="n">
        <v>0.7770479946565252</v>
      </c>
      <c r="AG119" s="7" t="n">
        <v>0.7788615422240103</v>
      </c>
      <c r="AH119" s="7" t="n">
        <v>-0.011744547375102</v>
      </c>
      <c r="AI119" s="7" t="n">
        <v>0.7945988619596168</v>
      </c>
      <c r="AJ119" s="7" t="n">
        <v>0.0981783474488352</v>
      </c>
      <c r="AK119" s="7" t="n">
        <v>-0.2182148140624426</v>
      </c>
      <c r="AL119" s="7" t="n">
        <v>-0.02777153959996291</v>
      </c>
      <c r="AM119" s="7" t="n">
        <v>0.07111778972766022</v>
      </c>
      <c r="AN119" s="7" t="n">
        <v>0.9783821283660536</v>
      </c>
      <c r="AO119" s="7" t="n">
        <v>0.2946313715303516</v>
      </c>
      <c r="AP119" s="7" t="n">
        <v>0.1466517231145757</v>
      </c>
      <c r="AQ119" s="7" t="n">
        <v>0.4661070560273413</v>
      </c>
      <c r="AR119" s="7" t="n">
        <v>0.0920218042559118</v>
      </c>
      <c r="AS119" s="7" t="n">
        <v>0.8071091841344997</v>
      </c>
      <c r="AT119" s="7" t="n">
        <v>0.3578632167060817</v>
      </c>
      <c r="AU119" s="7" t="n">
        <v>0.8247787104469688</v>
      </c>
      <c r="AV119" s="7" t="n">
        <v>0.8429832600316276</v>
      </c>
      <c r="AW119" s="7" t="n">
        <v>0.7630042578280853</v>
      </c>
      <c r="AX119" s="7" t="n">
        <v>0.5002133216047738</v>
      </c>
      <c r="AY119" s="7" t="n">
        <v>0.8618904636102533</v>
      </c>
      <c r="AZ119" s="7" t="n">
        <v>0.9204572659101485</v>
      </c>
      <c r="BA119" s="7" t="n">
        <v>0.7684045401831949</v>
      </c>
      <c r="BB119" s="7" t="n">
        <v>0.3362284610948451</v>
      </c>
      <c r="BC119" s="7" t="n">
        <v>0.8246579886496317</v>
      </c>
      <c r="BD119" s="7" t="n">
        <v>0.2640463941075178</v>
      </c>
      <c r="BE119" s="7" t="n">
        <v>0.9867858796495</v>
      </c>
      <c r="BF119" s="7" t="n">
        <v>0.6098622059772919</v>
      </c>
      <c r="BG119" s="7" t="n">
        <v>0.3063496141291171</v>
      </c>
      <c r="BH119" s="7" t="n">
        <v>0.4559172806550258</v>
      </c>
      <c r="BI119" s="7" t="n">
        <v>-0.04466369363293615</v>
      </c>
      <c r="BJ119" s="7" t="n">
        <v>0.1180502120735895</v>
      </c>
      <c r="BK119" s="7" t="n">
        <v>0.893814121467435</v>
      </c>
      <c r="BL119" s="7" t="n">
        <v>0.842325427928891</v>
      </c>
      <c r="BM119" s="7" t="n">
        <v>0.5046606592388068</v>
      </c>
      <c r="BN119" s="7" t="n">
        <v>0.8310200791416038</v>
      </c>
      <c r="BO119" s="7" t="n">
        <v>0.2946316341847719</v>
      </c>
      <c r="BP119" s="7" t="n">
        <v>0.3197650680126429</v>
      </c>
      <c r="BQ119" s="7" t="n">
        <v>0.6919801948949</v>
      </c>
      <c r="BR119" s="7" t="n">
        <v>0.4311759833260493</v>
      </c>
      <c r="BS119" s="7" t="n">
        <v>0.7270154455074249</v>
      </c>
      <c r="BT119" s="7" t="n">
        <v>0.3101078997818975</v>
      </c>
      <c r="BU119" s="7" t="n">
        <v>0.3686396449885929</v>
      </c>
      <c r="BV119" s="7" t="n">
        <v>-0.1237401226745406</v>
      </c>
      <c r="BW119" s="7" t="n">
        <v>-0.09474631612406834</v>
      </c>
      <c r="BX119" s="7" t="n">
        <v>0.2273505601652743</v>
      </c>
      <c r="BY119" s="7" t="n">
        <v>0.5626886812119226</v>
      </c>
      <c r="BZ119" s="7" t="n">
        <v>-0.1089756744259692</v>
      </c>
      <c r="CA119" s="7" t="n">
        <v>0.7666815055193876</v>
      </c>
      <c r="CB119" s="7" t="n">
        <v>0.7568375713161516</v>
      </c>
      <c r="CC119" s="7" t="n">
        <v>0.6914610675524611</v>
      </c>
      <c r="CD119" s="7" t="n">
        <v>0.6400991556883543</v>
      </c>
      <c r="CE119" s="7" t="n">
        <v>0.5348876244657745</v>
      </c>
      <c r="CF119" s="7" t="n">
        <v>0.4323018593163632</v>
      </c>
      <c r="CG119" s="7" t="n">
        <v>0.4512742758949925</v>
      </c>
      <c r="CH119" s="7" t="n">
        <v>0.567464219179339</v>
      </c>
      <c r="CI119" s="7" t="n">
        <v>0.2027601389925117</v>
      </c>
      <c r="CJ119" s="7" t="n">
        <v>0.0583840293501751</v>
      </c>
      <c r="CK119" s="7" t="n">
        <v>0.6774700426737009</v>
      </c>
      <c r="CL119" s="7" t="n">
        <v>0.8070125463807691</v>
      </c>
      <c r="CM119" s="7" t="n">
        <v>0.02543279681450715</v>
      </c>
      <c r="CN119" s="7" t="n">
        <v>0.5158433102528519</v>
      </c>
      <c r="CO119" s="7" t="n">
        <v>0.08328122197356591</v>
      </c>
      <c r="CP119" s="7" t="n">
        <v>0.6074875981353196</v>
      </c>
      <c r="CQ119" s="7" t="n">
        <v>0.8870845385437506</v>
      </c>
      <c r="CR119" s="7" t="n">
        <v>0.71391522253095</v>
      </c>
      <c r="CS119" s="7" t="n">
        <v>0.04291198606268181</v>
      </c>
      <c r="CT119" s="7" t="n">
        <v>-0.1802558848743908</v>
      </c>
      <c r="CU119" s="7" t="n">
        <v>0.1323230055215965</v>
      </c>
      <c r="CV119" s="7" t="n">
        <v>0.4111637641096245</v>
      </c>
      <c r="CW119" s="7" t="n">
        <v>0.8125324056797997</v>
      </c>
      <c r="CX119" s="7" t="n">
        <v>0.7965862587104493</v>
      </c>
      <c r="CY119" s="7" t="n">
        <v>0.7689793932150263</v>
      </c>
      <c r="CZ119" s="7" t="n">
        <v>0.3606219316056928</v>
      </c>
      <c r="DA119" s="7" t="n">
        <v>0.6580042559858231</v>
      </c>
      <c r="DB119" s="7" t="n">
        <v>0.7763422767468868</v>
      </c>
      <c r="DC119" s="7" t="n">
        <v>0.03992383618392074</v>
      </c>
      <c r="DD119" s="7" t="n">
        <v>0.4895110920561354</v>
      </c>
      <c r="DE119" s="7" t="n">
        <v>0.3633440493277454</v>
      </c>
      <c r="DF119" s="7" t="n">
        <v>0.3728833962418236</v>
      </c>
      <c r="DG119" s="7" t="n">
        <v>-0.01166373929625951</v>
      </c>
      <c r="DH119" s="7" t="n">
        <v>0.4927233482038855</v>
      </c>
      <c r="DI119" s="7" t="n">
        <v>0.6031653384790646</v>
      </c>
      <c r="DJ119" s="7" t="n">
        <v>0.8688842973194374</v>
      </c>
      <c r="DK119" s="7" t="n">
        <v>0.9679137183318264</v>
      </c>
      <c r="DL119" s="7" t="n">
        <v>0.8714631305842387</v>
      </c>
      <c r="DM119" s="7" t="n">
        <v>-0.08909077214416297</v>
      </c>
      <c r="DN119" s="7" t="n">
        <v>0.6358802542661963</v>
      </c>
      <c r="DO119" s="7" t="n">
        <v>0.052227518582303</v>
      </c>
      <c r="DP119" s="7" t="n">
        <v>1</v>
      </c>
      <c r="DQ119" s="7" t="n">
        <v>0.5561229609285112</v>
      </c>
      <c r="DR119" s="7" t="n">
        <v>0.5063728312895189</v>
      </c>
      <c r="DS119" s="7" t="n">
        <v>0.6708112395203798</v>
      </c>
      <c r="DT119" s="7" t="n">
        <v>0.02806535967473821</v>
      </c>
      <c r="DU119" s="7" t="n">
        <v>0.9869251784063127</v>
      </c>
      <c r="DV119" s="7" t="n">
        <v>0.8159677417429058</v>
      </c>
      <c r="DW119" s="7" t="n">
        <v>0.700702727390129</v>
      </c>
      <c r="DX119" s="7" t="n">
        <v>0.9525546815697031</v>
      </c>
      <c r="DY119" s="7" t="n">
        <v>-0.01186177130939185</v>
      </c>
      <c r="DZ119" s="7" t="n">
        <v>0.3032239380207941</v>
      </c>
      <c r="EA119" s="7" t="n">
        <v>0.7967004811245555</v>
      </c>
      <c r="EB119" s="7" t="n">
        <v>0.5820977971537443</v>
      </c>
      <c r="EC119" s="7" t="n">
        <v>0.8582625315064863</v>
      </c>
      <c r="ED119" s="7" t="n">
        <v>-0.01030431183409792</v>
      </c>
      <c r="EE119" s="7" t="n">
        <v>0.8156550312868512</v>
      </c>
      <c r="EF119" s="7" t="n">
        <v>0.6736547204423232</v>
      </c>
      <c r="EG119" s="7" t="n">
        <v>0.655382709820433</v>
      </c>
      <c r="EH119" s="7" t="n">
        <v>0.8600370694084675</v>
      </c>
      <c r="EI119" s="7" t="n">
        <v>0.3873057766904014</v>
      </c>
      <c r="EJ119" s="7" t="n">
        <v>0.6321382142005859</v>
      </c>
      <c r="EK119" s="7" t="n">
        <v>0.4762686781340054</v>
      </c>
      <c r="EL119" s="7" t="n">
        <v>0.4378793797175101</v>
      </c>
      <c r="EM119" s="7" t="n">
        <v>0.5973704631078323</v>
      </c>
      <c r="EN119" s="7" t="n">
        <v>0.6123779591725909</v>
      </c>
      <c r="EO119" s="7" t="n">
        <v>0.7701005586547049</v>
      </c>
      <c r="EP119" s="7" t="n">
        <v>0.611177214857385</v>
      </c>
      <c r="EQ119" s="7" t="n">
        <v>0.3880021761709027</v>
      </c>
      <c r="ER119" s="7" t="n">
        <v>0.7586131319362048</v>
      </c>
      <c r="ES119" s="7" t="n">
        <v>0.7007103407072005</v>
      </c>
      <c r="ET119" s="7" t="n">
        <v>0.7855654590128036</v>
      </c>
      <c r="EU119" s="7" t="n">
        <v>0.6699823419810024</v>
      </c>
      <c r="EV119" s="7" t="n">
        <v>0.6994210894023157</v>
      </c>
      <c r="EW119" s="7" t="n">
        <v>0.2419444637056406</v>
      </c>
      <c r="EX119" s="7" t="n">
        <v>0.3737587208096754</v>
      </c>
      <c r="EY119" s="7" t="n">
        <v>0.3483056820498338</v>
      </c>
      <c r="EZ119" s="7" t="n">
        <v>0.2005321122986146</v>
      </c>
      <c r="FA119" s="7" t="n">
        <v>0.6186320354208229</v>
      </c>
      <c r="FB119" s="7" t="n">
        <v>0.702177009009603</v>
      </c>
      <c r="FC119" s="7" t="n">
        <v>0.7054826955691819</v>
      </c>
      <c r="FD119" s="7" t="n">
        <v>0.9304860014413092</v>
      </c>
      <c r="FE119" s="7" t="n">
        <v>0.6700614160205568</v>
      </c>
      <c r="FF119" s="7" t="n">
        <v>0.6766977275788529</v>
      </c>
      <c r="FG119" s="7" t="n">
        <v>0.3724319251961599</v>
      </c>
      <c r="FH119" s="7" t="n">
        <v>0.6227671001175428</v>
      </c>
      <c r="FI119" s="7" t="n">
        <v>0.8182238281183746</v>
      </c>
      <c r="FJ119" s="7" t="n">
        <v>0.3928517874853386</v>
      </c>
      <c r="FK119" s="7" t="n">
        <v>0.6168403221026209</v>
      </c>
      <c r="FL119" s="7" t="n">
        <v>0.4477114626260886</v>
      </c>
      <c r="FM119" s="7" t="n">
        <v>0.6917831705679637</v>
      </c>
      <c r="FN119" s="7" t="n">
        <v>0.6993606135749135</v>
      </c>
      <c r="FO119" s="7" t="n">
        <v>0.6037773557161906</v>
      </c>
      <c r="FP119" s="7" t="n">
        <v>0.2081627814384885</v>
      </c>
      <c r="FQ119" s="7" t="n">
        <v>0.4430370139589632</v>
      </c>
      <c r="FR119" s="7" t="n">
        <v>0.1091722345580592</v>
      </c>
      <c r="FS119" s="7" t="n">
        <v>0.6467904589480825</v>
      </c>
      <c r="FT119" s="7" t="n">
        <v>0.6884961646710451</v>
      </c>
      <c r="FU119" s="7" t="n">
        <v>0.3754849409384092</v>
      </c>
      <c r="FV119" s="7" t="n">
        <v>-0.1314319039486753</v>
      </c>
      <c r="FW119" s="7" t="n">
        <v>0.3049442839033515</v>
      </c>
      <c r="FX119" s="7" t="n">
        <v>0.3080733452952245</v>
      </c>
      <c r="FY119" s="7" t="n">
        <v>0.7009094009744746</v>
      </c>
      <c r="FZ119" s="7" t="n">
        <v>0.0665103520906619</v>
      </c>
      <c r="GA119" s="7" t="n">
        <v>0.3801594875659293</v>
      </c>
      <c r="GB119" s="7" t="n">
        <v>0.5267571462660994</v>
      </c>
      <c r="GC119" s="7" t="n">
        <v>0.3628028247420491</v>
      </c>
      <c r="GD119" s="7" t="n">
        <v>0.00860571316373872</v>
      </c>
      <c r="GE119" s="7" t="n">
        <v>0.8935254277822013</v>
      </c>
      <c r="GF119" s="7" t="n">
        <v>0.403411961654685</v>
      </c>
      <c r="GG119" s="7" t="n">
        <v>0.5826683966792167</v>
      </c>
      <c r="GH119" s="7" t="n">
        <v>0.7679919633277834</v>
      </c>
      <c r="GI119" s="7" t="n">
        <v>0.7610860494493145</v>
      </c>
      <c r="GJ119" s="7" t="n">
        <v>-0.0005948705121022545</v>
      </c>
      <c r="GK119" s="7" t="n">
        <v>-0.02977545688622825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0.698287710089239</v>
      </c>
      <c r="D120" s="7" t="n">
        <v>0.6510487522027636</v>
      </c>
      <c r="E120" s="7" t="n">
        <v>-0.05676826171926086</v>
      </c>
      <c r="F120" s="7" t="n">
        <v>0.5486226234211106</v>
      </c>
      <c r="G120" s="7" t="n">
        <v>0.2966091265470714</v>
      </c>
      <c r="H120" s="7" t="n">
        <v>0.1255871072224762</v>
      </c>
      <c r="I120" s="7" t="n">
        <v>0.5471145856417916</v>
      </c>
      <c r="J120" s="7" t="n">
        <v>0.5583148224138439</v>
      </c>
      <c r="K120" s="7" t="n">
        <v>0.4424939651316892</v>
      </c>
      <c r="L120" s="7" t="n">
        <v>-0.04952514705737861</v>
      </c>
      <c r="M120" s="7" t="n">
        <v>0.683132113209474</v>
      </c>
      <c r="N120" s="7" t="n">
        <v>0.7311510181205342</v>
      </c>
      <c r="O120" s="7" t="n">
        <v>0.6528488412694617</v>
      </c>
      <c r="P120" s="7" t="n">
        <v>0.5534516026244719</v>
      </c>
      <c r="Q120" s="7" t="n">
        <v>0.458749337187787</v>
      </c>
      <c r="R120" s="7" t="n">
        <v>0.5154272705266003</v>
      </c>
      <c r="S120" s="7" t="n">
        <v>0.5674713302486429</v>
      </c>
      <c r="T120" s="7" t="n">
        <v>0.5571961401921977</v>
      </c>
      <c r="U120" s="7" t="n">
        <v>0.5792298668091781</v>
      </c>
      <c r="V120" s="7" t="n">
        <v>0.5633681259039049</v>
      </c>
      <c r="W120" s="7" t="n">
        <v>0.7946385797969152</v>
      </c>
      <c r="X120" s="7" t="n">
        <v>0.6395239482355602</v>
      </c>
      <c r="Y120" s="7" t="n">
        <v>0.7149968270351187</v>
      </c>
      <c r="Z120" s="7" t="n">
        <v>0.6423848701200342</v>
      </c>
      <c r="AA120" s="7" t="n">
        <v>0.3686368131207743</v>
      </c>
      <c r="AB120" s="7" t="n">
        <v>0.07791883193463935</v>
      </c>
      <c r="AC120" s="7" t="n">
        <v>0.6391580656759621</v>
      </c>
      <c r="AD120" s="7" t="n">
        <v>0.1391646985820153</v>
      </c>
      <c r="AE120" s="7" t="n">
        <v>0.7624016866189489</v>
      </c>
      <c r="AF120" s="7" t="n">
        <v>0.7642142170880035</v>
      </c>
      <c r="AG120" s="7" t="n">
        <v>0.7252032011941707</v>
      </c>
      <c r="AH120" s="7" t="n">
        <v>0.2456677557551459</v>
      </c>
      <c r="AI120" s="7" t="n">
        <v>0.6601053585512023</v>
      </c>
      <c r="AJ120" s="7" t="n">
        <v>0.1821706959216876</v>
      </c>
      <c r="AK120" s="7" t="n">
        <v>-0.3205108354231561</v>
      </c>
      <c r="AL120" s="7" t="n">
        <v>0.1027350095152474</v>
      </c>
      <c r="AM120" s="7" t="n">
        <v>0.3257394368672432</v>
      </c>
      <c r="AN120" s="7" t="n">
        <v>0.5973234243595126</v>
      </c>
      <c r="AO120" s="7" t="n">
        <v>0.3516660358825224</v>
      </c>
      <c r="AP120" s="7" t="n">
        <v>0.3295928695434951</v>
      </c>
      <c r="AQ120" s="7" t="n">
        <v>0.4452221463890881</v>
      </c>
      <c r="AR120" s="7" t="n">
        <v>0.3462977914885182</v>
      </c>
      <c r="AS120" s="7" t="n">
        <v>0.6780091164402575</v>
      </c>
      <c r="AT120" s="7" t="n">
        <v>0.2443022294178066</v>
      </c>
      <c r="AU120" s="7" t="n">
        <v>0.7333452363351769</v>
      </c>
      <c r="AV120" s="7" t="n">
        <v>0.6403802972147913</v>
      </c>
      <c r="AW120" s="7" t="n">
        <v>0.7747228284984091</v>
      </c>
      <c r="AX120" s="7" t="n">
        <v>0.5508594631071302</v>
      </c>
      <c r="AY120" s="7" t="n">
        <v>0.6051739332316117</v>
      </c>
      <c r="AZ120" s="7" t="n">
        <v>0.5823850965587621</v>
      </c>
      <c r="BA120" s="7" t="n">
        <v>0.7819751562104894</v>
      </c>
      <c r="BB120" s="7" t="n">
        <v>0.4610455170773931</v>
      </c>
      <c r="BC120" s="7" t="n">
        <v>0.6713087043725458</v>
      </c>
      <c r="BD120" s="7" t="n">
        <v>0.3745280785501706</v>
      </c>
      <c r="BE120" s="7" t="n">
        <v>0.5895390813021958</v>
      </c>
      <c r="BF120" s="7" t="n">
        <v>0.6462692574869356</v>
      </c>
      <c r="BG120" s="7" t="n">
        <v>0.4622110094581449</v>
      </c>
      <c r="BH120" s="7" t="n">
        <v>0.2985993544118807</v>
      </c>
      <c r="BI120" s="7" t="n">
        <v>-0.06785308129172378</v>
      </c>
      <c r="BJ120" s="7" t="n">
        <v>0.2952038249926062</v>
      </c>
      <c r="BK120" s="7" t="n">
        <v>0.6366299808502666</v>
      </c>
      <c r="BL120" s="7" t="n">
        <v>0.6170214533251106</v>
      </c>
      <c r="BM120" s="7" t="n">
        <v>0.5006154304244623</v>
      </c>
      <c r="BN120" s="7" t="n">
        <v>0.6510386135210167</v>
      </c>
      <c r="BO120" s="7" t="n">
        <v>0.3516661891781742</v>
      </c>
      <c r="BP120" s="7" t="n">
        <v>0.5033049564366798</v>
      </c>
      <c r="BQ120" s="7" t="n">
        <v>0.7311756155521109</v>
      </c>
      <c r="BR120" s="7" t="n">
        <v>0.6840284574018904</v>
      </c>
      <c r="BS120" s="7" t="n">
        <v>0.7591593919204253</v>
      </c>
      <c r="BT120" s="7" t="n">
        <v>0.4680917184135719</v>
      </c>
      <c r="BU120" s="7" t="n">
        <v>0.5502364179204083</v>
      </c>
      <c r="BV120" s="7" t="n">
        <v>0.02372851555608311</v>
      </c>
      <c r="BW120" s="7" t="n">
        <v>-0.03380668126905564</v>
      </c>
      <c r="BX120" s="7" t="n">
        <v>0.5094152651264794</v>
      </c>
      <c r="BY120" s="7" t="n">
        <v>0.5932340639760157</v>
      </c>
      <c r="BZ120" s="7" t="n">
        <v>-0.2498001908840529</v>
      </c>
      <c r="CA120" s="7" t="n">
        <v>0.6951703169634971</v>
      </c>
      <c r="CB120" s="7" t="n">
        <v>0.5967355457679794</v>
      </c>
      <c r="CC120" s="7" t="n">
        <v>0.6386179652281933</v>
      </c>
      <c r="CD120" s="7" t="n">
        <v>0.6738365825307232</v>
      </c>
      <c r="CE120" s="7" t="n">
        <v>0.7399744680683623</v>
      </c>
      <c r="CF120" s="7" t="n">
        <v>0.5983465329185997</v>
      </c>
      <c r="CG120" s="7" t="n">
        <v>0.5973889337843059</v>
      </c>
      <c r="CH120" s="7" t="n">
        <v>0.5797569736137266</v>
      </c>
      <c r="CI120" s="7" t="n">
        <v>0.4583011294193173</v>
      </c>
      <c r="CJ120" s="7" t="n">
        <v>0.2179916312647646</v>
      </c>
      <c r="CK120" s="7" t="n">
        <v>0.7092939292472291</v>
      </c>
      <c r="CL120" s="7" t="n">
        <v>0.6564544710939287</v>
      </c>
      <c r="CM120" s="7" t="n">
        <v>0.1381720979783871</v>
      </c>
      <c r="CN120" s="7" t="n">
        <v>0.8406330659248223</v>
      </c>
      <c r="CO120" s="7" t="n">
        <v>0.2691616444163627</v>
      </c>
      <c r="CP120" s="7" t="n">
        <v>0.6432087004560555</v>
      </c>
      <c r="CQ120" s="7" t="n">
        <v>0.6695626307476122</v>
      </c>
      <c r="CR120" s="7" t="n">
        <v>0.8697446113225487</v>
      </c>
      <c r="CS120" s="7" t="n">
        <v>0.315054489102425</v>
      </c>
      <c r="CT120" s="7" t="n">
        <v>-0.1066096740411913</v>
      </c>
      <c r="CU120" s="7" t="n">
        <v>0.3659459888762586</v>
      </c>
      <c r="CV120" s="7" t="n">
        <v>0.6231089187256855</v>
      </c>
      <c r="CW120" s="7" t="n">
        <v>0.8022448024015103</v>
      </c>
      <c r="CX120" s="7" t="n">
        <v>0.714180897456183</v>
      </c>
      <c r="CY120" s="7" t="n">
        <v>0.7111553804189754</v>
      </c>
      <c r="CZ120" s="7" t="n">
        <v>0.6770977991753049</v>
      </c>
      <c r="DA120" s="7" t="n">
        <v>0.6916314100360175</v>
      </c>
      <c r="DB120" s="7" t="n">
        <v>0.7619180647826216</v>
      </c>
      <c r="DC120" s="7" t="n">
        <v>0.1685700072379167</v>
      </c>
      <c r="DD120" s="7" t="n">
        <v>0.7347312985776742</v>
      </c>
      <c r="DE120" s="7" t="n">
        <v>0.5466504012815834</v>
      </c>
      <c r="DF120" s="7" t="n">
        <v>0.5453145644671614</v>
      </c>
      <c r="DG120" s="7" t="n">
        <v>0.05201174635071831</v>
      </c>
      <c r="DH120" s="7" t="n">
        <v>0.5985362475213767</v>
      </c>
      <c r="DI120" s="7" t="n">
        <v>0.7268091101422781</v>
      </c>
      <c r="DJ120" s="7" t="n">
        <v>0.6819458155548215</v>
      </c>
      <c r="DK120" s="7" t="n">
        <v>0.6210971142331135</v>
      </c>
      <c r="DL120" s="7" t="n">
        <v>0.6420834749658634</v>
      </c>
      <c r="DM120" s="7" t="n">
        <v>0.09842533408876733</v>
      </c>
      <c r="DN120" s="7" t="n">
        <v>0.5307416932645689</v>
      </c>
      <c r="DO120" s="7" t="n">
        <v>0.2904816185926847</v>
      </c>
      <c r="DP120" s="7" t="n">
        <v>0.5561229609285112</v>
      </c>
      <c r="DQ120" s="7" t="n">
        <v>1</v>
      </c>
      <c r="DR120" s="7" t="n">
        <v>0.6533056457247347</v>
      </c>
      <c r="DS120" s="7" t="n">
        <v>0.6789427349049415</v>
      </c>
      <c r="DT120" s="7" t="n">
        <v>0.04519633789426367</v>
      </c>
      <c r="DU120" s="7" t="n">
        <v>0.5842863277193741</v>
      </c>
      <c r="DV120" s="7" t="n">
        <v>0.6383712444946709</v>
      </c>
      <c r="DW120" s="7" t="n">
        <v>0.6027029397920595</v>
      </c>
      <c r="DX120" s="7" t="n">
        <v>0.6262984545019373</v>
      </c>
      <c r="DY120" s="7" t="n">
        <v>0.2183089035501129</v>
      </c>
      <c r="DZ120" s="7" t="n">
        <v>0.4549497738719465</v>
      </c>
      <c r="EA120" s="7" t="n">
        <v>0.6518992225218473</v>
      </c>
      <c r="EB120" s="7" t="n">
        <v>0.7035886601932121</v>
      </c>
      <c r="EC120" s="7" t="n">
        <v>0.6660398404009582</v>
      </c>
      <c r="ED120" s="7" t="n">
        <v>0.2265260639392694</v>
      </c>
      <c r="EE120" s="7" t="n">
        <v>0.6565061405036091</v>
      </c>
      <c r="EF120" s="7" t="n">
        <v>0.7444720735766084</v>
      </c>
      <c r="EG120" s="7" t="n">
        <v>0.69341730037826</v>
      </c>
      <c r="EH120" s="7" t="n">
        <v>0.5946600105725439</v>
      </c>
      <c r="EI120" s="7" t="n">
        <v>0.5126312037387423</v>
      </c>
      <c r="EJ120" s="7" t="n">
        <v>0.5086984118819652</v>
      </c>
      <c r="EK120" s="7" t="n">
        <v>0.6408033407352518</v>
      </c>
      <c r="EL120" s="7" t="n">
        <v>0.5296729223172358</v>
      </c>
      <c r="EM120" s="7" t="n">
        <v>0.5468598389304615</v>
      </c>
      <c r="EN120" s="7" t="n">
        <v>0.5077900614897386</v>
      </c>
      <c r="EO120" s="7" t="n">
        <v>0.8019844384107728</v>
      </c>
      <c r="EP120" s="7" t="n">
        <v>0.6415486402877438</v>
      </c>
      <c r="EQ120" s="7" t="n">
        <v>0.2574330672583218</v>
      </c>
      <c r="ER120" s="7" t="n">
        <v>0.5710366656458596</v>
      </c>
      <c r="ES120" s="7" t="n">
        <v>0.7711760444985095</v>
      </c>
      <c r="ET120" s="7" t="n">
        <v>0.6852676324385181</v>
      </c>
      <c r="EU120" s="7" t="n">
        <v>0.5597635454418675</v>
      </c>
      <c r="EV120" s="7" t="n">
        <v>0.5492167021264821</v>
      </c>
      <c r="EW120" s="7" t="n">
        <v>0.362915354791456</v>
      </c>
      <c r="EX120" s="7" t="n">
        <v>0.5380552960345554</v>
      </c>
      <c r="EY120" s="7" t="n">
        <v>0.4427450490598812</v>
      </c>
      <c r="EZ120" s="7" t="n">
        <v>0.2172299095277643</v>
      </c>
      <c r="FA120" s="7" t="n">
        <v>0.4633935886601749</v>
      </c>
      <c r="FB120" s="7" t="n">
        <v>0.5498700432583473</v>
      </c>
      <c r="FC120" s="7" t="n">
        <v>0.7171628261189276</v>
      </c>
      <c r="FD120" s="7" t="n">
        <v>0.6343801323102441</v>
      </c>
      <c r="FE120" s="7" t="n">
        <v>0.5505626298183122</v>
      </c>
      <c r="FF120" s="7" t="n">
        <v>0.6589352572658904</v>
      </c>
      <c r="FG120" s="7" t="n">
        <v>0.8742337914247673</v>
      </c>
      <c r="FH120" s="7" t="n">
        <v>0.5495859620975619</v>
      </c>
      <c r="FI120" s="7" t="n">
        <v>0.7164556763831964</v>
      </c>
      <c r="FJ120" s="7" t="n">
        <v>0.4864916437571047</v>
      </c>
      <c r="FK120" s="7" t="n">
        <v>0.7250251458917846</v>
      </c>
      <c r="FL120" s="7" t="n">
        <v>0.5011444539359066</v>
      </c>
      <c r="FM120" s="7" t="n">
        <v>0.5510327244191944</v>
      </c>
      <c r="FN120" s="7" t="n">
        <v>0.6144455267768038</v>
      </c>
      <c r="FO120" s="7" t="n">
        <v>0.72200531069802</v>
      </c>
      <c r="FP120" s="7" t="n">
        <v>0.3704805512479112</v>
      </c>
      <c r="FQ120" s="7" t="n">
        <v>0.5479274883230201</v>
      </c>
      <c r="FR120" s="7" t="n">
        <v>0.1827002510273386</v>
      </c>
      <c r="FS120" s="7" t="n">
        <v>0.6446730757727975</v>
      </c>
      <c r="FT120" s="7" t="n">
        <v>0.5529967292060461</v>
      </c>
      <c r="FU120" s="7" t="n">
        <v>0.8362087801751761</v>
      </c>
      <c r="FV120" s="7" t="n">
        <v>0.01691619713713138</v>
      </c>
      <c r="FW120" s="7" t="n">
        <v>0.4983275774914641</v>
      </c>
      <c r="FX120" s="7" t="n">
        <v>0.5246021339948005</v>
      </c>
      <c r="FY120" s="7" t="n">
        <v>0.547892715850066</v>
      </c>
      <c r="FZ120" s="7" t="n">
        <v>0.08311861640950753</v>
      </c>
      <c r="GA120" s="7" t="n">
        <v>0.2564782304601881</v>
      </c>
      <c r="GB120" s="7" t="n">
        <v>0.7391508939886301</v>
      </c>
      <c r="GC120" s="7" t="n">
        <v>0.6306130353701562</v>
      </c>
      <c r="GD120" s="7" t="n">
        <v>0.1127504448289579</v>
      </c>
      <c r="GE120" s="7" t="n">
        <v>0.6362622796579254</v>
      </c>
      <c r="GF120" s="7" t="n">
        <v>0.6611573815114027</v>
      </c>
      <c r="GG120" s="7" t="n">
        <v>0.9222019870707234</v>
      </c>
      <c r="GH120" s="7" t="n">
        <v>0.6030659899375945</v>
      </c>
      <c r="GI120" s="7" t="n">
        <v>0.6572147685295567</v>
      </c>
      <c r="GJ120" s="7" t="n">
        <v>0.2166317136908062</v>
      </c>
      <c r="GK120" s="7" t="n">
        <v>0.08922530392802221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0.7694459875704257</v>
      </c>
      <c r="D121" s="7" t="n">
        <v>0.7779590232951266</v>
      </c>
      <c r="E121" s="7" t="n">
        <v>0.1746028690981017</v>
      </c>
      <c r="F121" s="7" t="n">
        <v>0.7383572481298832</v>
      </c>
      <c r="G121" s="7" t="n">
        <v>0.5486910098941573</v>
      </c>
      <c r="H121" s="7" t="n">
        <v>0.4403172453203034</v>
      </c>
      <c r="I121" s="7" t="n">
        <v>0.7656116123982464</v>
      </c>
      <c r="J121" s="7" t="n">
        <v>0.8177597058615192</v>
      </c>
      <c r="K121" s="7" t="n">
        <v>0.580048134647722</v>
      </c>
      <c r="L121" s="7" t="n">
        <v>0.1274112285939909</v>
      </c>
      <c r="M121" s="7" t="n">
        <v>0.7495252678477797</v>
      </c>
      <c r="N121" s="7" t="n">
        <v>0.7586807290813931</v>
      </c>
      <c r="O121" s="7" t="n">
        <v>0.5469212681272301</v>
      </c>
      <c r="P121" s="7" t="n">
        <v>0.448248464714447</v>
      </c>
      <c r="Q121" s="7" t="n">
        <v>0.4765066292502078</v>
      </c>
      <c r="R121" s="7" t="n">
        <v>0.4046949020942477</v>
      </c>
      <c r="S121" s="7" t="n">
        <v>0.4623098081919357</v>
      </c>
      <c r="T121" s="7" t="n">
        <v>0.4824627633187712</v>
      </c>
      <c r="U121" s="7" t="n">
        <v>0.473352214164948</v>
      </c>
      <c r="V121" s="7" t="n">
        <v>0.4916749925703915</v>
      </c>
      <c r="W121" s="7" t="n">
        <v>0.5343479804165646</v>
      </c>
      <c r="X121" s="7" t="n">
        <v>0.4963345287875031</v>
      </c>
      <c r="Y121" s="7" t="n">
        <v>0.5674651786069459</v>
      </c>
      <c r="Z121" s="7" t="n">
        <v>0.9177784882080638</v>
      </c>
      <c r="AA121" s="7" t="n">
        <v>0.5528486407464205</v>
      </c>
      <c r="AB121" s="7" t="n">
        <v>0.4056298229616961</v>
      </c>
      <c r="AC121" s="7" t="n">
        <v>0.9106928410543734</v>
      </c>
      <c r="AD121" s="7" t="n">
        <v>0.4669542014072074</v>
      </c>
      <c r="AE121" s="7" t="n">
        <v>0.7020385996804765</v>
      </c>
      <c r="AF121" s="7" t="n">
        <v>0.7530052819349458</v>
      </c>
      <c r="AG121" s="7" t="n">
        <v>0.7635983004525322</v>
      </c>
      <c r="AH121" s="7" t="n">
        <v>0.4402616366997949</v>
      </c>
      <c r="AI121" s="7" t="n">
        <v>0.691283763136354</v>
      </c>
      <c r="AJ121" s="7" t="n">
        <v>0.4555841201260442</v>
      </c>
      <c r="AK121" s="7" t="n">
        <v>-0.3430832438870784</v>
      </c>
      <c r="AL121" s="7" t="n">
        <v>0.4216540387892806</v>
      </c>
      <c r="AM121" s="7" t="n">
        <v>0.5105780996432598</v>
      </c>
      <c r="AN121" s="7" t="n">
        <v>0.5548042795028907</v>
      </c>
      <c r="AO121" s="7" t="n">
        <v>0.5777290885206058</v>
      </c>
      <c r="AP121" s="7" t="n">
        <v>0.5860156272456236</v>
      </c>
      <c r="AQ121" s="7" t="n">
        <v>0.4405316453925181</v>
      </c>
      <c r="AR121" s="7" t="n">
        <v>0.5229522671628551</v>
      </c>
      <c r="AS121" s="7" t="n">
        <v>0.544947966362995</v>
      </c>
      <c r="AT121" s="7" t="n">
        <v>0.382379291474031</v>
      </c>
      <c r="AU121" s="7" t="n">
        <v>0.6960923552680633</v>
      </c>
      <c r="AV121" s="7" t="n">
        <v>0.5536346411424306</v>
      </c>
      <c r="AW121" s="7" t="n">
        <v>0.6525095433398403</v>
      </c>
      <c r="AX121" s="7" t="n">
        <v>0.4221539511575958</v>
      </c>
      <c r="AY121" s="7" t="n">
        <v>0.5279394149466327</v>
      </c>
      <c r="AZ121" s="7" t="n">
        <v>0.5059787720696198</v>
      </c>
      <c r="BA121" s="7" t="n">
        <v>0.6918584891878756</v>
      </c>
      <c r="BB121" s="7" t="n">
        <v>0.7683793759330374</v>
      </c>
      <c r="BC121" s="7" t="n">
        <v>0.6301622713142643</v>
      </c>
      <c r="BD121" s="7" t="n">
        <v>0.5922480600594372</v>
      </c>
      <c r="BE121" s="7" t="n">
        <v>0.5252906494279238</v>
      </c>
      <c r="BF121" s="7" t="n">
        <v>0.9171410386805663</v>
      </c>
      <c r="BG121" s="7" t="n">
        <v>0.588921504014232</v>
      </c>
      <c r="BH121" s="7" t="n">
        <v>0.4106781435802151</v>
      </c>
      <c r="BI121" s="7" t="n">
        <v>-0.1267963163964119</v>
      </c>
      <c r="BJ121" s="7" t="n">
        <v>0.4328827668186133</v>
      </c>
      <c r="BK121" s="7" t="n">
        <v>0.5448649933258684</v>
      </c>
      <c r="BL121" s="7" t="n">
        <v>0.5329070665047084</v>
      </c>
      <c r="BM121" s="7" t="n">
        <v>0.5058127477130491</v>
      </c>
      <c r="BN121" s="7" t="n">
        <v>0.6087972526019865</v>
      </c>
      <c r="BO121" s="7" t="n">
        <v>0.5777291888397359</v>
      </c>
      <c r="BP121" s="7" t="n">
        <v>0.6479111377373825</v>
      </c>
      <c r="BQ121" s="7" t="n">
        <v>0.642535591236892</v>
      </c>
      <c r="BR121" s="7" t="n">
        <v>0.6563447640843272</v>
      </c>
      <c r="BS121" s="7" t="n">
        <v>0.6500254955510575</v>
      </c>
      <c r="BT121" s="7" t="n">
        <v>0.6017957649555049</v>
      </c>
      <c r="BU121" s="7" t="n">
        <v>0.5179408400405373</v>
      </c>
      <c r="BV121" s="7" t="n">
        <v>0.2919206765585596</v>
      </c>
      <c r="BW121" s="7" t="n">
        <v>0.2670953757604682</v>
      </c>
      <c r="BX121" s="7" t="n">
        <v>0.5740444399931715</v>
      </c>
      <c r="BY121" s="7" t="n">
        <v>0.7215418649172799</v>
      </c>
      <c r="BZ121" s="7" t="n">
        <v>-0.1988602769684826</v>
      </c>
      <c r="CA121" s="7" t="n">
        <v>0.7561382049715506</v>
      </c>
      <c r="CB121" s="7" t="n">
        <v>0.7033469647951439</v>
      </c>
      <c r="CC121" s="7" t="n">
        <v>0.730916688710874</v>
      </c>
      <c r="CD121" s="7" t="n">
        <v>0.6616829390246669</v>
      </c>
      <c r="CE121" s="7" t="n">
        <v>0.6871655934939506</v>
      </c>
      <c r="CF121" s="7" t="n">
        <v>0.8270767580112152</v>
      </c>
      <c r="CG121" s="7" t="n">
        <v>0.7093614618369175</v>
      </c>
      <c r="CH121" s="7" t="n">
        <v>0.7159506442963864</v>
      </c>
      <c r="CI121" s="7" t="n">
        <v>0.6475842827003531</v>
      </c>
      <c r="CJ121" s="7" t="n">
        <v>0.4954483659156327</v>
      </c>
      <c r="CK121" s="7" t="n">
        <v>0.6650277591776893</v>
      </c>
      <c r="CL121" s="7" t="n">
        <v>0.5270554341068306</v>
      </c>
      <c r="CM121" s="7" t="n">
        <v>0.4471414640558221</v>
      </c>
      <c r="CN121" s="7" t="n">
        <v>0.6945080035327728</v>
      </c>
      <c r="CO121" s="7" t="n">
        <v>0.4199225838922104</v>
      </c>
      <c r="CP121" s="7" t="n">
        <v>0.9080322128471195</v>
      </c>
      <c r="CQ121" s="7" t="n">
        <v>0.5718773337375516</v>
      </c>
      <c r="CR121" s="7" t="n">
        <v>0.639303883949138</v>
      </c>
      <c r="CS121" s="7" t="n">
        <v>0.4620426110069299</v>
      </c>
      <c r="CT121" s="7" t="n">
        <v>0.1587215725590044</v>
      </c>
      <c r="CU121" s="7" t="n">
        <v>0.5007496372575454</v>
      </c>
      <c r="CV121" s="7" t="n">
        <v>0.6103706421908236</v>
      </c>
      <c r="CW121" s="7" t="n">
        <v>0.5969874224701563</v>
      </c>
      <c r="CX121" s="7" t="n">
        <v>0.5343482197577553</v>
      </c>
      <c r="CY121" s="7" t="n">
        <v>0.657609069820662</v>
      </c>
      <c r="CZ121" s="7" t="n">
        <v>0.6510172456986231</v>
      </c>
      <c r="DA121" s="7" t="n">
        <v>0.6364657133026954</v>
      </c>
      <c r="DB121" s="7" t="n">
        <v>0.7502302977809537</v>
      </c>
      <c r="DC121" s="7" t="n">
        <v>0.4471819679795493</v>
      </c>
      <c r="DD121" s="7" t="n">
        <v>0.6489772153459864</v>
      </c>
      <c r="DE121" s="7" t="n">
        <v>0.5179435012541532</v>
      </c>
      <c r="DF121" s="7" t="n">
        <v>0.7357515042768532</v>
      </c>
      <c r="DG121" s="7" t="n">
        <v>0.3401311254621922</v>
      </c>
      <c r="DH121" s="7" t="n">
        <v>0.7787998519361982</v>
      </c>
      <c r="DI121" s="7" t="n">
        <v>0.6267452758742118</v>
      </c>
      <c r="DJ121" s="7" t="n">
        <v>0.5762226208013774</v>
      </c>
      <c r="DK121" s="7" t="n">
        <v>0.5199861148071387</v>
      </c>
      <c r="DL121" s="7" t="n">
        <v>0.5573083108684584</v>
      </c>
      <c r="DM121" s="7" t="n">
        <v>0.3768674334646355</v>
      </c>
      <c r="DN121" s="7" t="n">
        <v>0.4628504817428648</v>
      </c>
      <c r="DO121" s="7" t="n">
        <v>0.4442967930270053</v>
      </c>
      <c r="DP121" s="7" t="n">
        <v>0.5063728312895189</v>
      </c>
      <c r="DQ121" s="7" t="n">
        <v>0.6533056457247347</v>
      </c>
      <c r="DR121" s="7" t="n">
        <v>1</v>
      </c>
      <c r="DS121" s="7" t="n">
        <v>0.6484898649181239</v>
      </c>
      <c r="DT121" s="7" t="n">
        <v>-0.01770257074752032</v>
      </c>
      <c r="DU121" s="7" t="n">
        <v>0.5231415807313747</v>
      </c>
      <c r="DV121" s="7" t="n">
        <v>0.5551375189432355</v>
      </c>
      <c r="DW121" s="7" t="n">
        <v>0.5828600586717145</v>
      </c>
      <c r="DX121" s="7" t="n">
        <v>0.5401462202430773</v>
      </c>
      <c r="DY121" s="7" t="n">
        <v>0.4262065555351321</v>
      </c>
      <c r="DZ121" s="7" t="n">
        <v>0.5869873321794554</v>
      </c>
      <c r="EA121" s="7" t="n">
        <v>0.5141811283805616</v>
      </c>
      <c r="EB121" s="7" t="n">
        <v>0.6824513485543786</v>
      </c>
      <c r="EC121" s="7" t="n">
        <v>0.6485056250882388</v>
      </c>
      <c r="ED121" s="7" t="n">
        <v>0.4661823664086284</v>
      </c>
      <c r="EE121" s="7" t="n">
        <v>0.5035828930608173</v>
      </c>
      <c r="EF121" s="7" t="n">
        <v>0.6455461129008241</v>
      </c>
      <c r="EG121" s="7" t="n">
        <v>0.5455312776124359</v>
      </c>
      <c r="EH121" s="7" t="n">
        <v>0.4951132627844246</v>
      </c>
      <c r="EI121" s="7" t="n">
        <v>0.4074854713245386</v>
      </c>
      <c r="EJ121" s="7" t="n">
        <v>0.3068014306024429</v>
      </c>
      <c r="EK121" s="7" t="n">
        <v>0.6024389584605204</v>
      </c>
      <c r="EL121" s="7" t="n">
        <v>0.6220755993054558</v>
      </c>
      <c r="EM121" s="7" t="n">
        <v>0.4169674665184511</v>
      </c>
      <c r="EN121" s="7" t="n">
        <v>0.3328591119525977</v>
      </c>
      <c r="EO121" s="7" t="n">
        <v>0.5649721307163692</v>
      </c>
      <c r="EP121" s="7" t="n">
        <v>0.9172336872841166</v>
      </c>
      <c r="EQ121" s="7" t="n">
        <v>0.3636209193261269</v>
      </c>
      <c r="ER121" s="7" t="n">
        <v>0.5981004470979735</v>
      </c>
      <c r="ES121" s="7" t="n">
        <v>0.6729484074354156</v>
      </c>
      <c r="ET121" s="7" t="n">
        <v>0.6081470787017159</v>
      </c>
      <c r="EU121" s="7" t="n">
        <v>0.4165989011792484</v>
      </c>
      <c r="EV121" s="7" t="n">
        <v>0.446671077062672</v>
      </c>
      <c r="EW121" s="7" t="n">
        <v>0.6076241810505832</v>
      </c>
      <c r="EX121" s="7" t="n">
        <v>0.8502298752053398</v>
      </c>
      <c r="EY121" s="7" t="n">
        <v>0.7001146238392204</v>
      </c>
      <c r="EZ121" s="7" t="n">
        <v>0.4570590852485575</v>
      </c>
      <c r="FA121" s="7" t="n">
        <v>0.2798432465639036</v>
      </c>
      <c r="FB121" s="7" t="n">
        <v>0.4505727466878023</v>
      </c>
      <c r="FC121" s="7" t="n">
        <v>0.5421222938687942</v>
      </c>
      <c r="FD121" s="7" t="n">
        <v>0.5677499283955448</v>
      </c>
      <c r="FE121" s="7" t="n">
        <v>0.4057769861228361</v>
      </c>
      <c r="FF121" s="7" t="n">
        <v>0.4997869115529633</v>
      </c>
      <c r="FG121" s="7" t="n">
        <v>0.4055450405115154</v>
      </c>
      <c r="FH121" s="7" t="n">
        <v>0.426807998496866</v>
      </c>
      <c r="FI121" s="7" t="n">
        <v>0.5453312693814477</v>
      </c>
      <c r="FJ121" s="7" t="n">
        <v>0.4880319305078203</v>
      </c>
      <c r="FK121" s="7" t="n">
        <v>0.5969719340421391</v>
      </c>
      <c r="FL121" s="7" t="n">
        <v>0.7599678794210802</v>
      </c>
      <c r="FM121" s="7" t="n">
        <v>0.4177773799375429</v>
      </c>
      <c r="FN121" s="7" t="n">
        <v>0.5167315367861801</v>
      </c>
      <c r="FO121" s="7" t="n">
        <v>0.6166428228858782</v>
      </c>
      <c r="FP121" s="7" t="n">
        <v>0.6376605043089321</v>
      </c>
      <c r="FQ121" s="7" t="n">
        <v>0.7291439040924774</v>
      </c>
      <c r="FR121" s="7" t="n">
        <v>0.4130500537787333</v>
      </c>
      <c r="FS121" s="7" t="n">
        <v>0.8880400269232582</v>
      </c>
      <c r="FT121" s="7" t="n">
        <v>0.4171016332795889</v>
      </c>
      <c r="FU121" s="7" t="n">
        <v>0.6520567100038411</v>
      </c>
      <c r="FV121" s="7" t="n">
        <v>0.2857108244472256</v>
      </c>
      <c r="FW121" s="7" t="n">
        <v>0.6481096045858794</v>
      </c>
      <c r="FX121" s="7" t="n">
        <v>0.734681815263912</v>
      </c>
      <c r="FY121" s="7" t="n">
        <v>0.4164005972060687</v>
      </c>
      <c r="FZ121" s="7" t="n">
        <v>0.1015122649324633</v>
      </c>
      <c r="GA121" s="7" t="n">
        <v>0.3671555554950146</v>
      </c>
      <c r="GB121" s="7" t="n">
        <v>0.6755012264942808</v>
      </c>
      <c r="GC121" s="7" t="n">
        <v>0.6754396261611763</v>
      </c>
      <c r="GD121" s="7" t="n">
        <v>0.4342234193281493</v>
      </c>
      <c r="GE121" s="7" t="n">
        <v>0.543104471122251</v>
      </c>
      <c r="GF121" s="7" t="n">
        <v>0.6373840525817636</v>
      </c>
      <c r="GG121" s="7" t="n">
        <v>0.5375306221972416</v>
      </c>
      <c r="GH121" s="7" t="n">
        <v>0.5980143944630824</v>
      </c>
      <c r="GI121" s="7" t="n">
        <v>0.5095650686840306</v>
      </c>
      <c r="GJ121" s="7" t="n">
        <v>0.4330154997268694</v>
      </c>
      <c r="GK121" s="7" t="n">
        <v>0.3772564876767954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0.8797300355839854</v>
      </c>
      <c r="D122" s="7" t="n">
        <v>0.8533911459020231</v>
      </c>
      <c r="E122" s="7" t="n">
        <v>0.1051654966195438</v>
      </c>
      <c r="F122" s="7" t="n">
        <v>0.754500979967086</v>
      </c>
      <c r="G122" s="7" t="n">
        <v>0.3363669865635179</v>
      </c>
      <c r="H122" s="7" t="n">
        <v>0.3260707234415725</v>
      </c>
      <c r="I122" s="7" t="n">
        <v>0.6822765687833477</v>
      </c>
      <c r="J122" s="7" t="n">
        <v>0.6751891701995947</v>
      </c>
      <c r="K122" s="7" t="n">
        <v>0.3829203409099251</v>
      </c>
      <c r="L122" s="7" t="n">
        <v>0.1308277369624967</v>
      </c>
      <c r="M122" s="7" t="n">
        <v>0.8480658843800186</v>
      </c>
      <c r="N122" s="7" t="n">
        <v>0.8825057371933799</v>
      </c>
      <c r="O122" s="7" t="n">
        <v>0.8617371234825637</v>
      </c>
      <c r="P122" s="7" t="n">
        <v>0.8130736313111115</v>
      </c>
      <c r="Q122" s="7" t="n">
        <v>0.4687123625712752</v>
      </c>
      <c r="R122" s="7" t="n">
        <v>0.7864600859227758</v>
      </c>
      <c r="S122" s="7" t="n">
        <v>0.8233703977651043</v>
      </c>
      <c r="T122" s="7" t="n">
        <v>0.795911313022157</v>
      </c>
      <c r="U122" s="7" t="n">
        <v>0.7283839384685441</v>
      </c>
      <c r="V122" s="7" t="n">
        <v>0.7311821807633976</v>
      </c>
      <c r="W122" s="7" t="n">
        <v>0.7437322502159343</v>
      </c>
      <c r="X122" s="7" t="n">
        <v>0.829132017168639</v>
      </c>
      <c r="Y122" s="7" t="n">
        <v>0.8368729987259276</v>
      </c>
      <c r="Z122" s="7" t="n">
        <v>0.7092762846034009</v>
      </c>
      <c r="AA122" s="7" t="n">
        <v>0.4628043827486113</v>
      </c>
      <c r="AB122" s="7" t="n">
        <v>0.2421027761825962</v>
      </c>
      <c r="AC122" s="7" t="n">
        <v>0.6993761931462659</v>
      </c>
      <c r="AD122" s="7" t="n">
        <v>0.2553955771514589</v>
      </c>
      <c r="AE122" s="7" t="n">
        <v>0.9046386775178051</v>
      </c>
      <c r="AF122" s="7" t="n">
        <v>0.917730566199969</v>
      </c>
      <c r="AG122" s="7" t="n">
        <v>0.8889656705829554</v>
      </c>
      <c r="AH122" s="7" t="n">
        <v>0.2764228719720999</v>
      </c>
      <c r="AI122" s="7" t="n">
        <v>0.802458656762037</v>
      </c>
      <c r="AJ122" s="7" t="n">
        <v>0.3494672858189269</v>
      </c>
      <c r="AK122" s="7" t="n">
        <v>-0.1840339381328979</v>
      </c>
      <c r="AL122" s="7" t="n">
        <v>0.2873709994303143</v>
      </c>
      <c r="AM122" s="7" t="n">
        <v>0.3695037438880011</v>
      </c>
      <c r="AN122" s="7" t="n">
        <v>0.7187265524415247</v>
      </c>
      <c r="AO122" s="7" t="n">
        <v>0.537977892154627</v>
      </c>
      <c r="AP122" s="7" t="n">
        <v>0.4505722849533041</v>
      </c>
      <c r="AQ122" s="7" t="n">
        <v>0.6153527679750409</v>
      </c>
      <c r="AR122" s="7" t="n">
        <v>0.3923683705801904</v>
      </c>
      <c r="AS122" s="7" t="n">
        <v>0.8762307242409104</v>
      </c>
      <c r="AT122" s="7" t="n">
        <v>0.4354820099143232</v>
      </c>
      <c r="AU122" s="7" t="n">
        <v>0.874751560254782</v>
      </c>
      <c r="AV122" s="7" t="n">
        <v>0.7866679913826237</v>
      </c>
      <c r="AW122" s="7" t="n">
        <v>0.9155477144063094</v>
      </c>
      <c r="AX122" s="7" t="n">
        <v>0.6213279066861301</v>
      </c>
      <c r="AY122" s="7" t="n">
        <v>0.7283934652609948</v>
      </c>
      <c r="AZ122" s="7" t="n">
        <v>0.7146185531168084</v>
      </c>
      <c r="BA122" s="7" t="n">
        <v>0.8922300760734776</v>
      </c>
      <c r="BB122" s="7" t="n">
        <v>0.5804649500373577</v>
      </c>
      <c r="BC122" s="7" t="n">
        <v>0.7811730254560261</v>
      </c>
      <c r="BD122" s="7" t="n">
        <v>0.5188913655205636</v>
      </c>
      <c r="BE122" s="7" t="n">
        <v>0.6992449802137582</v>
      </c>
      <c r="BF122" s="7" t="n">
        <v>0.7165913175664731</v>
      </c>
      <c r="BG122" s="7" t="n">
        <v>0.6039072971942857</v>
      </c>
      <c r="BH122" s="7" t="n">
        <v>0.5019731795037458</v>
      </c>
      <c r="BI122" s="7" t="n">
        <v>0.06445396291512066</v>
      </c>
      <c r="BJ122" s="7" t="n">
        <v>0.3867388917621357</v>
      </c>
      <c r="BK122" s="7" t="n">
        <v>0.7863411487131229</v>
      </c>
      <c r="BL122" s="7" t="n">
        <v>0.7579486159519672</v>
      </c>
      <c r="BM122" s="7" t="n">
        <v>0.6612299479182628</v>
      </c>
      <c r="BN122" s="7" t="n">
        <v>0.7456027479354466</v>
      </c>
      <c r="BO122" s="7" t="n">
        <v>0.5379780438623636</v>
      </c>
      <c r="BP122" s="7" t="n">
        <v>0.6239659468181011</v>
      </c>
      <c r="BQ122" s="7" t="n">
        <v>0.8292608007064602</v>
      </c>
      <c r="BR122" s="7" t="n">
        <v>0.7360087361480543</v>
      </c>
      <c r="BS122" s="7" t="n">
        <v>0.836293423449805</v>
      </c>
      <c r="BT122" s="7" t="n">
        <v>0.624556831425665</v>
      </c>
      <c r="BU122" s="7" t="n">
        <v>0.5968669002183156</v>
      </c>
      <c r="BV122" s="7" t="n">
        <v>0.03670419140259511</v>
      </c>
      <c r="BW122" s="7" t="n">
        <v>0.1123243444826415</v>
      </c>
      <c r="BX122" s="7" t="n">
        <v>0.5183868402871973</v>
      </c>
      <c r="BY122" s="7" t="n">
        <v>0.6658231596114447</v>
      </c>
      <c r="BZ122" s="7" t="n">
        <v>-0.04995627205275234</v>
      </c>
      <c r="CA122" s="7" t="n">
        <v>0.8764910121320603</v>
      </c>
      <c r="CB122" s="7" t="n">
        <v>0.7833090068539917</v>
      </c>
      <c r="CC122" s="7" t="n">
        <v>0.7711848030459711</v>
      </c>
      <c r="CD122" s="7" t="n">
        <v>0.7411541429635267</v>
      </c>
      <c r="CE122" s="7" t="n">
        <v>0.8788681307882268</v>
      </c>
      <c r="CF122" s="7" t="n">
        <v>0.6472326138148405</v>
      </c>
      <c r="CG122" s="7" t="n">
        <v>0.6151335312314039</v>
      </c>
      <c r="CH122" s="7" t="n">
        <v>0.6932898669445657</v>
      </c>
      <c r="CI122" s="7" t="n">
        <v>0.4723894764600791</v>
      </c>
      <c r="CJ122" s="7" t="n">
        <v>0.311158878978356</v>
      </c>
      <c r="CK122" s="7" t="n">
        <v>0.9591852503829902</v>
      </c>
      <c r="CL122" s="7" t="n">
        <v>0.8550915152226106</v>
      </c>
      <c r="CM122" s="7" t="n">
        <v>0.3358583953057163</v>
      </c>
      <c r="CN122" s="7" t="n">
        <v>0.7262884554754545</v>
      </c>
      <c r="CO122" s="7" t="n">
        <v>0.4017959204234125</v>
      </c>
      <c r="CP122" s="7" t="n">
        <v>0.7162655056872652</v>
      </c>
      <c r="CQ122" s="7" t="n">
        <v>0.8632122705033329</v>
      </c>
      <c r="CR122" s="7" t="n">
        <v>0.8331312688643473</v>
      </c>
      <c r="CS122" s="7" t="n">
        <v>0.3671455239699093</v>
      </c>
      <c r="CT122" s="7" t="n">
        <v>0.003467575219302483</v>
      </c>
      <c r="CU122" s="7" t="n">
        <v>0.4376684444129607</v>
      </c>
      <c r="CV122" s="7" t="n">
        <v>0.7327133632031253</v>
      </c>
      <c r="CW122" s="7" t="n">
        <v>0.790595422621808</v>
      </c>
      <c r="CX122" s="7" t="n">
        <v>0.8580192579345762</v>
      </c>
      <c r="CY122" s="7" t="n">
        <v>0.9179670982915216</v>
      </c>
      <c r="CZ122" s="7" t="n">
        <v>0.6247476433640865</v>
      </c>
      <c r="DA122" s="7" t="n">
        <v>0.918336591186958</v>
      </c>
      <c r="DB122" s="7" t="n">
        <v>0.9116271352907849</v>
      </c>
      <c r="DC122" s="7" t="n">
        <v>0.2802404971741824</v>
      </c>
      <c r="DD122" s="7" t="n">
        <v>0.8555416751597238</v>
      </c>
      <c r="DE122" s="7" t="n">
        <v>0.5936369042386991</v>
      </c>
      <c r="DF122" s="7" t="n">
        <v>0.6198797939762535</v>
      </c>
      <c r="DG122" s="7" t="n">
        <v>0.1235056075706169</v>
      </c>
      <c r="DH122" s="7" t="n">
        <v>0.7156040561520183</v>
      </c>
      <c r="DI122" s="7" t="n">
        <v>0.7761601979058717</v>
      </c>
      <c r="DJ122" s="7" t="n">
        <v>0.8608551705048586</v>
      </c>
      <c r="DK122" s="7" t="n">
        <v>0.7443177291263566</v>
      </c>
      <c r="DL122" s="7" t="n">
        <v>0.8187130534129251</v>
      </c>
      <c r="DM122" s="7" t="n">
        <v>0.1898624762106744</v>
      </c>
      <c r="DN122" s="7" t="n">
        <v>0.6863838685859729</v>
      </c>
      <c r="DO122" s="7" t="n">
        <v>0.3532180942143833</v>
      </c>
      <c r="DP122" s="7" t="n">
        <v>0.6708112395203798</v>
      </c>
      <c r="DQ122" s="7" t="n">
        <v>0.6789427349049415</v>
      </c>
      <c r="DR122" s="7" t="n">
        <v>0.6484898649181239</v>
      </c>
      <c r="DS122" s="7" t="n">
        <v>1</v>
      </c>
      <c r="DT122" s="7" t="n">
        <v>0.1666893084364357</v>
      </c>
      <c r="DU122" s="7" t="n">
        <v>0.6853484324638163</v>
      </c>
      <c r="DV122" s="7" t="n">
        <v>0.8495415952001114</v>
      </c>
      <c r="DW122" s="7" t="n">
        <v>0.8030925701526386</v>
      </c>
      <c r="DX122" s="7" t="n">
        <v>0.7756438560777886</v>
      </c>
      <c r="DY122" s="7" t="n">
        <v>0.260696750389994</v>
      </c>
      <c r="DZ122" s="7" t="n">
        <v>0.6052163415085535</v>
      </c>
      <c r="EA122" s="7" t="n">
        <v>0.8320301819835529</v>
      </c>
      <c r="EB122" s="7" t="n">
        <v>0.7529334593648751</v>
      </c>
      <c r="EC122" s="7" t="n">
        <v>0.8572879895977932</v>
      </c>
      <c r="ED122" s="7" t="n">
        <v>0.2873175081000138</v>
      </c>
      <c r="EE122" s="7" t="n">
        <v>0.8216770555166427</v>
      </c>
      <c r="EF122" s="7" t="n">
        <v>0.8095496300798547</v>
      </c>
      <c r="EG122" s="7" t="n">
        <v>0.7449016488990661</v>
      </c>
      <c r="EH122" s="7" t="n">
        <v>0.7814640058080097</v>
      </c>
      <c r="EI122" s="7" t="n">
        <v>0.5708331282205215</v>
      </c>
      <c r="EJ122" s="7" t="n">
        <v>0.6812113726867512</v>
      </c>
      <c r="EK122" s="7" t="n">
        <v>0.64307846582541</v>
      </c>
      <c r="EL122" s="7" t="n">
        <v>0.7250431167417966</v>
      </c>
      <c r="EM122" s="7" t="n">
        <v>0.6431061072429892</v>
      </c>
      <c r="EN122" s="7" t="n">
        <v>0.6960353954227702</v>
      </c>
      <c r="EO122" s="7" t="n">
        <v>0.7606181265365669</v>
      </c>
      <c r="EP122" s="7" t="n">
        <v>0.7096323969266357</v>
      </c>
      <c r="EQ122" s="7" t="n">
        <v>0.4483990868301254</v>
      </c>
      <c r="ER122" s="7" t="n">
        <v>0.7703783512278456</v>
      </c>
      <c r="ES122" s="7" t="n">
        <v>0.8665309639380212</v>
      </c>
      <c r="ET122" s="7" t="n">
        <v>0.8722220522032721</v>
      </c>
      <c r="EU122" s="7" t="n">
        <v>0.7878785880560438</v>
      </c>
      <c r="EV122" s="7" t="n">
        <v>0.831473136735675</v>
      </c>
      <c r="EW122" s="7" t="n">
        <v>0.5085258654674166</v>
      </c>
      <c r="EX122" s="7" t="n">
        <v>0.5674691637124524</v>
      </c>
      <c r="EY122" s="7" t="n">
        <v>0.537247574483712</v>
      </c>
      <c r="EZ122" s="7" t="n">
        <v>0.381997417134034</v>
      </c>
      <c r="FA122" s="7" t="n">
        <v>0.6334767401058138</v>
      </c>
      <c r="FB122" s="7" t="n">
        <v>0.8596790100537757</v>
      </c>
      <c r="FC122" s="7" t="n">
        <v>0.8721357389860928</v>
      </c>
      <c r="FD122" s="7" t="n">
        <v>0.7830089782611019</v>
      </c>
      <c r="FE122" s="7" t="n">
        <v>0.7859592885114647</v>
      </c>
      <c r="FF122" s="7" t="n">
        <v>0.731562183058508</v>
      </c>
      <c r="FG122" s="7" t="n">
        <v>0.5228753608145129</v>
      </c>
      <c r="FH122" s="7" t="n">
        <v>0.706211491943228</v>
      </c>
      <c r="FI122" s="7" t="n">
        <v>0.8171538455475218</v>
      </c>
      <c r="FJ122" s="7" t="n">
        <v>0.5722709420641292</v>
      </c>
      <c r="FK122" s="7" t="n">
        <v>0.7852442820353656</v>
      </c>
      <c r="FL122" s="7" t="n">
        <v>0.6115501277256695</v>
      </c>
      <c r="FM122" s="7" t="n">
        <v>0.8043240439477704</v>
      </c>
      <c r="FN122" s="7" t="n">
        <v>0.920914385713355</v>
      </c>
      <c r="FO122" s="7" t="n">
        <v>0.7712685714094781</v>
      </c>
      <c r="FP122" s="7" t="n">
        <v>0.4564612875847541</v>
      </c>
      <c r="FQ122" s="7" t="n">
        <v>0.6412001805990244</v>
      </c>
      <c r="FR122" s="7" t="n">
        <v>0.2922671937125194</v>
      </c>
      <c r="FS122" s="7" t="n">
        <v>0.723498168623315</v>
      </c>
      <c r="FT122" s="7" t="n">
        <v>0.8136543945745303</v>
      </c>
      <c r="FU122" s="7" t="n">
        <v>0.539529051734658</v>
      </c>
      <c r="FV122" s="7" t="n">
        <v>0.02776416115750948</v>
      </c>
      <c r="FW122" s="7" t="n">
        <v>0.5935698758359544</v>
      </c>
      <c r="FX122" s="7" t="n">
        <v>0.5626536705747412</v>
      </c>
      <c r="FY122" s="7" t="n">
        <v>0.8068771678533484</v>
      </c>
      <c r="FZ122" s="7" t="n">
        <v>0.2290267392335015</v>
      </c>
      <c r="GA122" s="7" t="n">
        <v>0.4490211231024651</v>
      </c>
      <c r="GB122" s="7" t="n">
        <v>0.8782931716715155</v>
      </c>
      <c r="GC122" s="7" t="n">
        <v>0.6431360568920665</v>
      </c>
      <c r="GD122" s="7" t="n">
        <v>0.1853978492548232</v>
      </c>
      <c r="GE122" s="7" t="n">
        <v>0.8445312593244789</v>
      </c>
      <c r="GF122" s="7" t="n">
        <v>0.7156783710793345</v>
      </c>
      <c r="GG122" s="7" t="n">
        <v>0.6997569297655414</v>
      </c>
      <c r="GH122" s="7" t="n">
        <v>0.7642666133183027</v>
      </c>
      <c r="GI122" s="7" t="n">
        <v>0.8414470598038272</v>
      </c>
      <c r="GJ122" s="7" t="n">
        <v>0.253099030278077</v>
      </c>
      <c r="GK122" s="7" t="n">
        <v>0.2133379235650361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0.1704489118410991</v>
      </c>
      <c r="D123" s="7" t="n">
        <v>0.07853503034098377</v>
      </c>
      <c r="E123" s="7" t="n">
        <v>0.3896525457370321</v>
      </c>
      <c r="F123" s="7" t="n">
        <v>-0.00495279558721376</v>
      </c>
      <c r="G123" s="7" t="n">
        <v>-0.2008392115073136</v>
      </c>
      <c r="H123" s="7" t="n">
        <v>0.1570485969882994</v>
      </c>
      <c r="I123" s="7" t="n">
        <v>0.2893077210401049</v>
      </c>
      <c r="J123" s="7" t="n">
        <v>0.2962896154427701</v>
      </c>
      <c r="K123" s="7" t="n">
        <v>-0.04961051074218029</v>
      </c>
      <c r="L123" s="7" t="n">
        <v>0.3737668383205938</v>
      </c>
      <c r="M123" s="7" t="n">
        <v>0.03553973570385759</v>
      </c>
      <c r="N123" s="7" t="n">
        <v>0.07280079560627302</v>
      </c>
      <c r="O123" s="7" t="n">
        <v>0.1232604627636252</v>
      </c>
      <c r="P123" s="7" t="n">
        <v>0.08083415174669568</v>
      </c>
      <c r="Q123" s="7" t="n">
        <v>0.05938973004466559</v>
      </c>
      <c r="R123" s="7" t="n">
        <v>0.08544997787925782</v>
      </c>
      <c r="S123" s="7" t="n">
        <v>0.08914744398193225</v>
      </c>
      <c r="T123" s="7" t="n">
        <v>0.1324713984571949</v>
      </c>
      <c r="U123" s="7" t="n">
        <v>0.0185448494059436</v>
      </c>
      <c r="V123" s="7" t="n">
        <v>0.1960977689105154</v>
      </c>
      <c r="W123" s="7" t="n">
        <v>0.1129377543802429</v>
      </c>
      <c r="X123" s="7" t="n">
        <v>0.1230175688598621</v>
      </c>
      <c r="Y123" s="7" t="n">
        <v>0.1577937163717216</v>
      </c>
      <c r="Z123" s="7" t="n">
        <v>0.06689789724200064</v>
      </c>
      <c r="AA123" s="7" t="n">
        <v>0.250512000654614</v>
      </c>
      <c r="AB123" s="7" t="n">
        <v>-0.001260684629818827</v>
      </c>
      <c r="AC123" s="7" t="n">
        <v>0.07221542503737161</v>
      </c>
      <c r="AD123" s="7" t="n">
        <v>0.3350145822233573</v>
      </c>
      <c r="AE123" s="7" t="n">
        <v>0.1831676432136925</v>
      </c>
      <c r="AF123" s="7" t="n">
        <v>0.1380546117140214</v>
      </c>
      <c r="AG123" s="7" t="n">
        <v>0.07497730895955489</v>
      </c>
      <c r="AH123" s="7" t="n">
        <v>-0.02628219020092104</v>
      </c>
      <c r="AI123" s="7" t="n">
        <v>-0.003532750949933969</v>
      </c>
      <c r="AJ123" s="7" t="n">
        <v>0.3284724909521918</v>
      </c>
      <c r="AK123" s="7" t="n">
        <v>0.5962299129279175</v>
      </c>
      <c r="AL123" s="7" t="n">
        <v>0.07007755982363303</v>
      </c>
      <c r="AM123" s="7" t="n">
        <v>-0.004699556256084445</v>
      </c>
      <c r="AN123" s="7" t="n">
        <v>0.04285574654338722</v>
      </c>
      <c r="AO123" s="7" t="n">
        <v>0.02527370143269087</v>
      </c>
      <c r="AP123" s="7" t="n">
        <v>0.2390908998370079</v>
      </c>
      <c r="AQ123" s="7" t="n">
        <v>0.03908012316931092</v>
      </c>
      <c r="AR123" s="7" t="n">
        <v>0.01094711849557132</v>
      </c>
      <c r="AS123" s="7" t="n">
        <v>0.07606954743927401</v>
      </c>
      <c r="AT123" s="7" t="n">
        <v>0.1097514763170405</v>
      </c>
      <c r="AU123" s="7" t="n">
        <v>0.0816671087740399</v>
      </c>
      <c r="AV123" s="7" t="n">
        <v>0.02409535550754675</v>
      </c>
      <c r="AW123" s="7" t="n">
        <v>0.1978136073654667</v>
      </c>
      <c r="AX123" s="7" t="n">
        <v>0.0759022918181354</v>
      </c>
      <c r="AY123" s="7" t="n">
        <v>0.0008117461342459736</v>
      </c>
      <c r="AZ123" s="7" t="n">
        <v>-0.008461749448719557</v>
      </c>
      <c r="BA123" s="7" t="n">
        <v>0.2131001831197135</v>
      </c>
      <c r="BB123" s="7" t="n">
        <v>-0.00545221603496897</v>
      </c>
      <c r="BC123" s="7" t="n">
        <v>0.004886434348008304</v>
      </c>
      <c r="BD123" s="7" t="n">
        <v>0.3482900827563108</v>
      </c>
      <c r="BE123" s="7" t="n">
        <v>0.06823532460287952</v>
      </c>
      <c r="BF123" s="7" t="n">
        <v>0.07292245946413491</v>
      </c>
      <c r="BG123" s="7" t="n">
        <v>-0.1012606147002465</v>
      </c>
      <c r="BH123" s="7" t="n">
        <v>0.1150436446387616</v>
      </c>
      <c r="BI123" s="7" t="n">
        <v>0.9471487200674185</v>
      </c>
      <c r="BJ123" s="7" t="n">
        <v>-0.01365569692977872</v>
      </c>
      <c r="BK123" s="7" t="n">
        <v>0.01911483106188684</v>
      </c>
      <c r="BL123" s="7" t="n">
        <v>0.01221270881578015</v>
      </c>
      <c r="BM123" s="7" t="n">
        <v>0.07865355023414518</v>
      </c>
      <c r="BN123" s="7" t="n">
        <v>-0.02616594148477419</v>
      </c>
      <c r="BO123" s="7" t="n">
        <v>0.02527389269571259</v>
      </c>
      <c r="BP123" s="7" t="n">
        <v>-0.1125277065354034</v>
      </c>
      <c r="BQ123" s="7" t="n">
        <v>0.2019351751521136</v>
      </c>
      <c r="BR123" s="7" t="n">
        <v>0.1423755755816156</v>
      </c>
      <c r="BS123" s="7" t="n">
        <v>0.1615608768505431</v>
      </c>
      <c r="BT123" s="7" t="n">
        <v>-0.08887905155627469</v>
      </c>
      <c r="BU123" s="7" t="n">
        <v>0.09646996768211286</v>
      </c>
      <c r="BV123" s="7" t="n">
        <v>-0.1699218912448239</v>
      </c>
      <c r="BW123" s="7" t="n">
        <v>-0.07567784044528023</v>
      </c>
      <c r="BX123" s="7" t="n">
        <v>0.0485792305163149</v>
      </c>
      <c r="BY123" s="7" t="n">
        <v>0.02847483176628139</v>
      </c>
      <c r="BZ123" s="7" t="n">
        <v>0.4259477168964051</v>
      </c>
      <c r="CA123" s="7" t="n">
        <v>0.06043624262016586</v>
      </c>
      <c r="CB123" s="7" t="n">
        <v>-0.01874616195372834</v>
      </c>
      <c r="CC123" s="7" t="n">
        <v>-0.01033237911251936</v>
      </c>
      <c r="CD123" s="7" t="n">
        <v>0.1647924393906505</v>
      </c>
      <c r="CE123" s="7" t="n">
        <v>0.1442961426709673</v>
      </c>
      <c r="CF123" s="7" t="n">
        <v>0.163777129380214</v>
      </c>
      <c r="CG123" s="7" t="n">
        <v>-0.05340086563194397</v>
      </c>
      <c r="CH123" s="7" t="n">
        <v>0.137812185649972</v>
      </c>
      <c r="CI123" s="7" t="n">
        <v>-0.0943415767734173</v>
      </c>
      <c r="CJ123" s="7" t="n">
        <v>0.008190566501749137</v>
      </c>
      <c r="CK123" s="7" t="n">
        <v>0.1698097795697113</v>
      </c>
      <c r="CL123" s="7" t="n">
        <v>0.06516979269520586</v>
      </c>
      <c r="CM123" s="7" t="n">
        <v>0.09028666065048695</v>
      </c>
      <c r="CN123" s="7" t="n">
        <v>0.08752442195896631</v>
      </c>
      <c r="CO123" s="7" t="n">
        <v>0.2435719714930486</v>
      </c>
      <c r="CP123" s="7" t="n">
        <v>0.07423130487843935</v>
      </c>
      <c r="CQ123" s="7" t="n">
        <v>0.08279071718862681</v>
      </c>
      <c r="CR123" s="7" t="n">
        <v>0.07406502385273005</v>
      </c>
      <c r="CS123" s="7" t="n">
        <v>-0.01126202195493748</v>
      </c>
      <c r="CT123" s="7" t="n">
        <v>0.1797614044898355</v>
      </c>
      <c r="CU123" s="7" t="n">
        <v>0.01012569685057222</v>
      </c>
      <c r="CV123" s="7" t="n">
        <v>0.1836398991798474</v>
      </c>
      <c r="CW123" s="7" t="n">
        <v>0.08529018694142457</v>
      </c>
      <c r="CX123" s="7" t="n">
        <v>0.09226370476770326</v>
      </c>
      <c r="CY123" s="7" t="n">
        <v>0.1453093326729706</v>
      </c>
      <c r="CZ123" s="7" t="n">
        <v>0.1871201281195624</v>
      </c>
      <c r="DA123" s="7" t="n">
        <v>0.1887480885142724</v>
      </c>
      <c r="DB123" s="7" t="n">
        <v>0.1492244017932497</v>
      </c>
      <c r="DC123" s="7" t="n">
        <v>0.09102541175986613</v>
      </c>
      <c r="DD123" s="7" t="n">
        <v>0.1888877788932782</v>
      </c>
      <c r="DE123" s="7" t="n">
        <v>0.09399573551775171</v>
      </c>
      <c r="DF123" s="7" t="n">
        <v>0.08579498396538111</v>
      </c>
      <c r="DG123" s="7" t="n">
        <v>-0.08614088764577182</v>
      </c>
      <c r="DH123" s="7" t="n">
        <v>0.1998324319877975</v>
      </c>
      <c r="DI123" s="7" t="n">
        <v>0.1945940369535845</v>
      </c>
      <c r="DJ123" s="7" t="n">
        <v>0.08803472888949791</v>
      </c>
      <c r="DK123" s="7" t="n">
        <v>0.02540789699709483</v>
      </c>
      <c r="DL123" s="7" t="n">
        <v>0.0142347408743936</v>
      </c>
      <c r="DM123" s="7" t="n">
        <v>-0.07443953461254148</v>
      </c>
      <c r="DN123" s="7" t="n">
        <v>0.02599573555849399</v>
      </c>
      <c r="DO123" s="7" t="n">
        <v>0.007796361006567396</v>
      </c>
      <c r="DP123" s="7" t="n">
        <v>0.02806535967473821</v>
      </c>
      <c r="DQ123" s="7" t="n">
        <v>0.04519633789426367</v>
      </c>
      <c r="DR123" s="7" t="n">
        <v>-0.01770257074752032</v>
      </c>
      <c r="DS123" s="7" t="n">
        <v>0.1666893084364357</v>
      </c>
      <c r="DT123" s="7" t="n">
        <v>1</v>
      </c>
      <c r="DU123" s="7" t="n">
        <v>0.05112230956812853</v>
      </c>
      <c r="DV123" s="7" t="n">
        <v>0.08370693062532343</v>
      </c>
      <c r="DW123" s="7" t="n">
        <v>0.001504084121706877</v>
      </c>
      <c r="DX123" s="7" t="n">
        <v>0.05371062273319854</v>
      </c>
      <c r="DY123" s="7" t="n">
        <v>0.01733987549336181</v>
      </c>
      <c r="DZ123" s="7" t="n">
        <v>-0.1082532634149348</v>
      </c>
      <c r="EA123" s="7" t="n">
        <v>0.05749194977014001</v>
      </c>
      <c r="EB123" s="7" t="n">
        <v>0.0993826944481816</v>
      </c>
      <c r="EC123" s="7" t="n">
        <v>0.0881788519622559</v>
      </c>
      <c r="ED123" s="7" t="n">
        <v>0.04061602890558251</v>
      </c>
      <c r="EE123" s="7" t="n">
        <v>0.07471301068351184</v>
      </c>
      <c r="EF123" s="7" t="n">
        <v>0.1638177743816591</v>
      </c>
      <c r="EG123" s="7" t="n">
        <v>0.1315420803785758</v>
      </c>
      <c r="EH123" s="7" t="n">
        <v>0.02615716378720143</v>
      </c>
      <c r="EI123" s="7" t="n">
        <v>0.1047968788375939</v>
      </c>
      <c r="EJ123" s="7" t="n">
        <v>0.003366624856669768</v>
      </c>
      <c r="EK123" s="7" t="n">
        <v>0.01326661377505086</v>
      </c>
      <c r="EL123" s="7" t="n">
        <v>0.1248499638337169</v>
      </c>
      <c r="EM123" s="7" t="n">
        <v>0.02511535745237699</v>
      </c>
      <c r="EN123" s="7" t="n">
        <v>0.01186431979243572</v>
      </c>
      <c r="EO123" s="7" t="n">
        <v>0.1444358590517242</v>
      </c>
      <c r="EP123" s="7" t="n">
        <v>0.06278462430024875</v>
      </c>
      <c r="EQ123" s="7" t="n">
        <v>0.07553119755944543</v>
      </c>
      <c r="ER123" s="7" t="n">
        <v>0.1401669808134975</v>
      </c>
      <c r="ES123" s="7" t="n">
        <v>0.2564155888362729</v>
      </c>
      <c r="ET123" s="7" t="n">
        <v>0.1239043054833424</v>
      </c>
      <c r="EU123" s="7" t="n">
        <v>0.06030976133898237</v>
      </c>
      <c r="EV123" s="7" t="n">
        <v>0.1056432447476058</v>
      </c>
      <c r="EW123" s="7" t="n">
        <v>0.1303766565095364</v>
      </c>
      <c r="EX123" s="7" t="n">
        <v>0.089390371853451</v>
      </c>
      <c r="EY123" s="7" t="n">
        <v>0.2489453758099694</v>
      </c>
      <c r="EZ123" s="7" t="n">
        <v>0.382794849817444</v>
      </c>
      <c r="FA123" s="7" t="n">
        <v>0.05025487149445501</v>
      </c>
      <c r="FB123" s="7" t="n">
        <v>0.1183672071084409</v>
      </c>
      <c r="FC123" s="7" t="n">
        <v>0.1500798259899811</v>
      </c>
      <c r="FD123" s="7" t="n">
        <v>0.0456590119813516</v>
      </c>
      <c r="FE123" s="7" t="n">
        <v>0.05911259800602638</v>
      </c>
      <c r="FF123" s="7" t="n">
        <v>0.1298934024324383</v>
      </c>
      <c r="FG123" s="7" t="n">
        <v>0.02766433999628127</v>
      </c>
      <c r="FH123" s="7" t="n">
        <v>0.1306941465591909</v>
      </c>
      <c r="FI123" s="7" t="n">
        <v>0.06539245823787075</v>
      </c>
      <c r="FJ123" s="7" t="n">
        <v>0.07643915837849688</v>
      </c>
      <c r="FK123" s="7" t="n">
        <v>0.2215860637865515</v>
      </c>
      <c r="FL123" s="7" t="n">
        <v>0.2549346742347797</v>
      </c>
      <c r="FM123" s="7" t="n">
        <v>0.06909261650109931</v>
      </c>
      <c r="FN123" s="7" t="n">
        <v>0.1155897602148795</v>
      </c>
      <c r="FO123" s="7" t="n">
        <v>0.1764740537494738</v>
      </c>
      <c r="FP123" s="7" t="n">
        <v>0.06736366874945614</v>
      </c>
      <c r="FQ123" s="7" t="n">
        <v>0.1550062482471554</v>
      </c>
      <c r="FR123" s="7" t="n">
        <v>0.3933422184829098</v>
      </c>
      <c r="FS123" s="7" t="n">
        <v>0.09012003905478043</v>
      </c>
      <c r="FT123" s="7" t="n">
        <v>0.06933061327690798</v>
      </c>
      <c r="FU123" s="7" t="n">
        <v>-0.03961777115467526</v>
      </c>
      <c r="FV123" s="7" t="n">
        <v>-0.1761856881903508</v>
      </c>
      <c r="FW123" s="7" t="n">
        <v>-0.1173451837076918</v>
      </c>
      <c r="FX123" s="7" t="n">
        <v>0.1538532137735258</v>
      </c>
      <c r="FY123" s="7" t="n">
        <v>0.07492298553319579</v>
      </c>
      <c r="FZ123" s="7" t="n">
        <v>0.969598654668176</v>
      </c>
      <c r="GA123" s="7" t="n">
        <v>0.09642166008735509</v>
      </c>
      <c r="GB123" s="7" t="n">
        <v>0.1589569222402227</v>
      </c>
      <c r="GC123" s="7" t="n">
        <v>0.1150017538305156</v>
      </c>
      <c r="GD123" s="7" t="n">
        <v>0.009513310611828555</v>
      </c>
      <c r="GE123" s="7" t="n">
        <v>0.05243490402194325</v>
      </c>
      <c r="GF123" s="7" t="n">
        <v>0.1235024832552425</v>
      </c>
      <c r="GG123" s="7" t="n">
        <v>0.07147497043884586</v>
      </c>
      <c r="GH123" s="7" t="n">
        <v>0.1384869959375884</v>
      </c>
      <c r="GI123" s="7" t="n">
        <v>0.04917228058815915</v>
      </c>
      <c r="GJ123" s="7" t="n">
        <v>0.0206625296557284</v>
      </c>
      <c r="GK123" s="7" t="n">
        <v>0.001588404992668078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0.7014271416721328</v>
      </c>
      <c r="D124" s="7" t="n">
        <v>0.6391753187533963</v>
      </c>
      <c r="E124" s="7" t="n">
        <v>-0.05730450073998176</v>
      </c>
      <c r="F124" s="7" t="n">
        <v>0.4890979933403269</v>
      </c>
      <c r="G124" s="7" t="n">
        <v>0.08733852636762401</v>
      </c>
      <c r="H124" s="7" t="n">
        <v>-0.005890349773253745</v>
      </c>
      <c r="I124" s="7" t="n">
        <v>0.6051800178224229</v>
      </c>
      <c r="J124" s="7" t="n">
        <v>0.6098236031905391</v>
      </c>
      <c r="K124" s="7" t="n">
        <v>0.07363981531376897</v>
      </c>
      <c r="L124" s="7" t="n">
        <v>-0.04037424321024498</v>
      </c>
      <c r="M124" s="7" t="n">
        <v>0.7620048720855404</v>
      </c>
      <c r="N124" s="7" t="n">
        <v>0.7893793235107772</v>
      </c>
      <c r="O124" s="7" t="n">
        <v>0.7731089215159209</v>
      </c>
      <c r="P124" s="7" t="n">
        <v>0.7152431238668354</v>
      </c>
      <c r="Q124" s="7" t="n">
        <v>0.1947318134051491</v>
      </c>
      <c r="R124" s="7" t="n">
        <v>0.7100337099034602</v>
      </c>
      <c r="S124" s="7" t="n">
        <v>0.6884938472861722</v>
      </c>
      <c r="T124" s="7" t="n">
        <v>0.7132673401625532</v>
      </c>
      <c r="U124" s="7" t="n">
        <v>0.8275119772728492</v>
      </c>
      <c r="V124" s="7" t="n">
        <v>0.631246043929006</v>
      </c>
      <c r="W124" s="7" t="n">
        <v>0.7582323323729246</v>
      </c>
      <c r="X124" s="7" t="n">
        <v>0.8129881027245115</v>
      </c>
      <c r="Y124" s="7" t="n">
        <v>0.8211996513026241</v>
      </c>
      <c r="Z124" s="7" t="n">
        <v>0.6220116062137043</v>
      </c>
      <c r="AA124" s="7" t="n">
        <v>0.2401263454689548</v>
      </c>
      <c r="AB124" s="7" t="n">
        <v>-0.03326467067016495</v>
      </c>
      <c r="AC124" s="7" t="n">
        <v>0.6138372110502586</v>
      </c>
      <c r="AD124" s="7" t="n">
        <v>0.04346708980986392</v>
      </c>
      <c r="AE124" s="7" t="n">
        <v>0.8096465045225577</v>
      </c>
      <c r="AF124" s="7" t="n">
        <v>0.7904831909464892</v>
      </c>
      <c r="AG124" s="7" t="n">
        <v>0.7860995533107676</v>
      </c>
      <c r="AH124" s="7" t="n">
        <v>-0.003782538581398882</v>
      </c>
      <c r="AI124" s="7" t="n">
        <v>0.8024733085004891</v>
      </c>
      <c r="AJ124" s="7" t="n">
        <v>0.09486894227035399</v>
      </c>
      <c r="AK124" s="7" t="n">
        <v>-0.2189874321840196</v>
      </c>
      <c r="AL124" s="7" t="n">
        <v>-0.01716682534274966</v>
      </c>
      <c r="AM124" s="7" t="n">
        <v>0.07770338898826858</v>
      </c>
      <c r="AN124" s="7" t="n">
        <v>0.9778690585866056</v>
      </c>
      <c r="AO124" s="7" t="n">
        <v>0.3196523337522466</v>
      </c>
      <c r="AP124" s="7" t="n">
        <v>0.1747522733827168</v>
      </c>
      <c r="AQ124" s="7" t="n">
        <v>0.4890044501685528</v>
      </c>
      <c r="AR124" s="7" t="n">
        <v>0.09859617188702301</v>
      </c>
      <c r="AS124" s="7" t="n">
        <v>0.8091055549529721</v>
      </c>
      <c r="AT124" s="7" t="n">
        <v>0.3425784006889284</v>
      </c>
      <c r="AU124" s="7" t="n">
        <v>0.8352411062517189</v>
      </c>
      <c r="AV124" s="7" t="n">
        <v>0.8543501819872387</v>
      </c>
      <c r="AW124" s="7" t="n">
        <v>0.7843640855948304</v>
      </c>
      <c r="AX124" s="7" t="n">
        <v>0.5242877423931644</v>
      </c>
      <c r="AY124" s="7" t="n">
        <v>0.8734410255317198</v>
      </c>
      <c r="AZ124" s="7" t="n">
        <v>0.9268117037368973</v>
      </c>
      <c r="BA124" s="7" t="n">
        <v>0.7888689819466069</v>
      </c>
      <c r="BB124" s="7" t="n">
        <v>0.3340531903536654</v>
      </c>
      <c r="BC124" s="7" t="n">
        <v>0.8292363644130049</v>
      </c>
      <c r="BD124" s="7" t="n">
        <v>0.2782477900468839</v>
      </c>
      <c r="BE124" s="7" t="n">
        <v>0.9807486745169803</v>
      </c>
      <c r="BF124" s="7" t="n">
        <v>0.6266780903704701</v>
      </c>
      <c r="BG124" s="7" t="n">
        <v>0.3133607466266411</v>
      </c>
      <c r="BH124" s="7" t="n">
        <v>0.4458616658369657</v>
      </c>
      <c r="BI124" s="7" t="n">
        <v>-0.03006534382240444</v>
      </c>
      <c r="BJ124" s="7" t="n">
        <v>0.1191732388570199</v>
      </c>
      <c r="BK124" s="7" t="n">
        <v>0.9014040732184396</v>
      </c>
      <c r="BL124" s="7" t="n">
        <v>0.8542029366111376</v>
      </c>
      <c r="BM124" s="7" t="n">
        <v>0.5289238491386914</v>
      </c>
      <c r="BN124" s="7" t="n">
        <v>0.834042732776401</v>
      </c>
      <c r="BO124" s="7" t="n">
        <v>0.3196526269524385</v>
      </c>
      <c r="BP124" s="7" t="n">
        <v>0.3286970076483133</v>
      </c>
      <c r="BQ124" s="7" t="n">
        <v>0.7321924286147442</v>
      </c>
      <c r="BR124" s="7" t="n">
        <v>0.4463038482619657</v>
      </c>
      <c r="BS124" s="7" t="n">
        <v>0.7654800144431891</v>
      </c>
      <c r="BT124" s="7" t="n">
        <v>0.3183414244290977</v>
      </c>
      <c r="BU124" s="7" t="n">
        <v>0.3845050975575208</v>
      </c>
      <c r="BV124" s="7" t="n">
        <v>-0.1468378718950023</v>
      </c>
      <c r="BW124" s="7" t="n">
        <v>-0.09895120829491927</v>
      </c>
      <c r="BX124" s="7" t="n">
        <v>0.2285451375942439</v>
      </c>
      <c r="BY124" s="7" t="n">
        <v>0.5633946163612364</v>
      </c>
      <c r="BZ124" s="7" t="n">
        <v>-0.1137797842256428</v>
      </c>
      <c r="CA124" s="7" t="n">
        <v>0.7705352299380016</v>
      </c>
      <c r="CB124" s="7" t="n">
        <v>0.7568481032150706</v>
      </c>
      <c r="CC124" s="7" t="n">
        <v>0.7021149541466148</v>
      </c>
      <c r="CD124" s="7" t="n">
        <v>0.6754908689491236</v>
      </c>
      <c r="CE124" s="7" t="n">
        <v>0.5533200254990858</v>
      </c>
      <c r="CF124" s="7" t="n">
        <v>0.4531861810578769</v>
      </c>
      <c r="CG124" s="7" t="n">
        <v>0.4434595477613198</v>
      </c>
      <c r="CH124" s="7" t="n">
        <v>0.5930284519683232</v>
      </c>
      <c r="CI124" s="7" t="n">
        <v>0.2226817590972665</v>
      </c>
      <c r="CJ124" s="7" t="n">
        <v>0.05965831192132045</v>
      </c>
      <c r="CK124" s="7" t="n">
        <v>0.6987169109605395</v>
      </c>
      <c r="CL124" s="7" t="n">
        <v>0.808007451888507</v>
      </c>
      <c r="CM124" s="7" t="n">
        <v>0.02802811294164202</v>
      </c>
      <c r="CN124" s="7" t="n">
        <v>0.5238626068007717</v>
      </c>
      <c r="CO124" s="7" t="n">
        <v>0.1131609902832636</v>
      </c>
      <c r="CP124" s="7" t="n">
        <v>0.6261583980761033</v>
      </c>
      <c r="CQ124" s="7" t="n">
        <v>0.9033187298099974</v>
      </c>
      <c r="CR124" s="7" t="n">
        <v>0.7199014352818449</v>
      </c>
      <c r="CS124" s="7" t="n">
        <v>0.05353477427926919</v>
      </c>
      <c r="CT124" s="7" t="n">
        <v>-0.1992347591899872</v>
      </c>
      <c r="CU124" s="7" t="n">
        <v>0.1411605488578979</v>
      </c>
      <c r="CV124" s="7" t="n">
        <v>0.4362500885992739</v>
      </c>
      <c r="CW124" s="7" t="n">
        <v>0.8159672031283153</v>
      </c>
      <c r="CX124" s="7" t="n">
        <v>0.8095316947969985</v>
      </c>
      <c r="CY124" s="7" t="n">
        <v>0.7905838473432375</v>
      </c>
      <c r="CZ124" s="7" t="n">
        <v>0.3790525046977214</v>
      </c>
      <c r="DA124" s="7" t="n">
        <v>0.6847470808487521</v>
      </c>
      <c r="DB124" s="7" t="n">
        <v>0.7894942826710009</v>
      </c>
      <c r="DC124" s="7" t="n">
        <v>0.02600042294627378</v>
      </c>
      <c r="DD124" s="7" t="n">
        <v>0.5152461662894554</v>
      </c>
      <c r="DE124" s="7" t="n">
        <v>0.3800697871601472</v>
      </c>
      <c r="DF124" s="7" t="n">
        <v>0.3830280126256536</v>
      </c>
      <c r="DG124" s="7" t="n">
        <v>-0.04246357821945809</v>
      </c>
      <c r="DH124" s="7" t="n">
        <v>0.4951740038086224</v>
      </c>
      <c r="DI124" s="7" t="n">
        <v>0.6506703074101022</v>
      </c>
      <c r="DJ124" s="7" t="n">
        <v>0.8875782564713569</v>
      </c>
      <c r="DK124" s="7" t="n">
        <v>0.9603091303766242</v>
      </c>
      <c r="DL124" s="7" t="n">
        <v>0.8759582433453418</v>
      </c>
      <c r="DM124" s="7" t="n">
        <v>-0.09254618240597838</v>
      </c>
      <c r="DN124" s="7" t="n">
        <v>0.671467322415813</v>
      </c>
      <c r="DO124" s="7" t="n">
        <v>0.05984741675973652</v>
      </c>
      <c r="DP124" s="7" t="n">
        <v>0.9869251784063127</v>
      </c>
      <c r="DQ124" s="7" t="n">
        <v>0.5842863277193741</v>
      </c>
      <c r="DR124" s="7" t="n">
        <v>0.5231415807313747</v>
      </c>
      <c r="DS124" s="7" t="n">
        <v>0.6853484324638163</v>
      </c>
      <c r="DT124" s="7" t="n">
        <v>0.05112230956812853</v>
      </c>
      <c r="DU124" s="7" t="n">
        <v>1</v>
      </c>
      <c r="DV124" s="7" t="n">
        <v>0.8297343745446808</v>
      </c>
      <c r="DW124" s="7" t="n">
        <v>0.7098488771311805</v>
      </c>
      <c r="DX124" s="7" t="n">
        <v>0.9434932292565194</v>
      </c>
      <c r="DY124" s="7" t="n">
        <v>0.003345704743786245</v>
      </c>
      <c r="DZ124" s="7" t="n">
        <v>0.3096059200642725</v>
      </c>
      <c r="EA124" s="7" t="n">
        <v>0.7966158619684831</v>
      </c>
      <c r="EB124" s="7" t="n">
        <v>0.593487087456241</v>
      </c>
      <c r="EC124" s="7" t="n">
        <v>0.8739211549459717</v>
      </c>
      <c r="ED124" s="7" t="n">
        <v>-0.006428327478630082</v>
      </c>
      <c r="EE124" s="7" t="n">
        <v>0.8129794254512197</v>
      </c>
      <c r="EF124" s="7" t="n">
        <v>0.7175298395558251</v>
      </c>
      <c r="EG124" s="7" t="n">
        <v>0.6951758689469846</v>
      </c>
      <c r="EH124" s="7" t="n">
        <v>0.8735080714201717</v>
      </c>
      <c r="EI124" s="7" t="n">
        <v>0.4055465572144072</v>
      </c>
      <c r="EJ124" s="7" t="n">
        <v>0.631059682723162</v>
      </c>
      <c r="EK124" s="7" t="n">
        <v>0.4681608302826014</v>
      </c>
      <c r="EL124" s="7" t="n">
        <v>0.4608175552633129</v>
      </c>
      <c r="EM124" s="7" t="n">
        <v>0.6252691259702763</v>
      </c>
      <c r="EN124" s="7" t="n">
        <v>0.6172733287558326</v>
      </c>
      <c r="EO124" s="7" t="n">
        <v>0.7916777194664697</v>
      </c>
      <c r="EP124" s="7" t="n">
        <v>0.6278784918249857</v>
      </c>
      <c r="EQ124" s="7" t="n">
        <v>0.3752872215344799</v>
      </c>
      <c r="ER124" s="7" t="n">
        <v>0.7417607809516304</v>
      </c>
      <c r="ES124" s="7" t="n">
        <v>0.7218589277700488</v>
      </c>
      <c r="ET124" s="7" t="n">
        <v>0.8087898616537</v>
      </c>
      <c r="EU124" s="7" t="n">
        <v>0.6812942509791653</v>
      </c>
      <c r="EV124" s="7" t="n">
        <v>0.7160601561120097</v>
      </c>
      <c r="EW124" s="7" t="n">
        <v>0.2463500776220786</v>
      </c>
      <c r="EX124" s="7" t="n">
        <v>0.3758633515730823</v>
      </c>
      <c r="EY124" s="7" t="n">
        <v>0.3528326228883574</v>
      </c>
      <c r="EZ124" s="7" t="n">
        <v>0.199604483009919</v>
      </c>
      <c r="FA124" s="7" t="n">
        <v>0.6186845010292996</v>
      </c>
      <c r="FB124" s="7" t="n">
        <v>0.7199278998673135</v>
      </c>
      <c r="FC124" s="7" t="n">
        <v>0.7250623450355078</v>
      </c>
      <c r="FD124" s="7" t="n">
        <v>0.9427785277973082</v>
      </c>
      <c r="FE124" s="7" t="n">
        <v>0.6804314880828081</v>
      </c>
      <c r="FF124" s="7" t="n">
        <v>0.7170020924700631</v>
      </c>
      <c r="FG124" s="7" t="n">
        <v>0.3956509959772025</v>
      </c>
      <c r="FH124" s="7" t="n">
        <v>0.6447463286255206</v>
      </c>
      <c r="FI124" s="7" t="n">
        <v>0.8133411584650612</v>
      </c>
      <c r="FJ124" s="7" t="n">
        <v>0.4084839541518974</v>
      </c>
      <c r="FK124" s="7" t="n">
        <v>0.6559354522337975</v>
      </c>
      <c r="FL124" s="7" t="n">
        <v>0.4531125371831519</v>
      </c>
      <c r="FM124" s="7" t="n">
        <v>0.7017934586770629</v>
      </c>
      <c r="FN124" s="7" t="n">
        <v>0.7111922327528274</v>
      </c>
      <c r="FO124" s="7" t="n">
        <v>0.6510646271687205</v>
      </c>
      <c r="FP124" s="7" t="n">
        <v>0.199861864322254</v>
      </c>
      <c r="FQ124" s="7" t="n">
        <v>0.4388630726823465</v>
      </c>
      <c r="FR124" s="7" t="n">
        <v>0.1278697873460103</v>
      </c>
      <c r="FS124" s="7" t="n">
        <v>0.6630924637559887</v>
      </c>
      <c r="FT124" s="7" t="n">
        <v>0.6985556206617489</v>
      </c>
      <c r="FU124" s="7" t="n">
        <v>0.3926030620307175</v>
      </c>
      <c r="FV124" s="7" t="n">
        <v>-0.1543509366788963</v>
      </c>
      <c r="FW124" s="7" t="n">
        <v>0.3125523462225465</v>
      </c>
      <c r="FX124" s="7" t="n">
        <v>0.3191517799336631</v>
      </c>
      <c r="FY124" s="7" t="n">
        <v>0.7120286614058151</v>
      </c>
      <c r="FZ124" s="7" t="n">
        <v>0.09098110774063155</v>
      </c>
      <c r="GA124" s="7" t="n">
        <v>0.3684066860378764</v>
      </c>
      <c r="GB124" s="7" t="n">
        <v>0.546190798103327</v>
      </c>
      <c r="GC124" s="7" t="n">
        <v>0.3725809083321067</v>
      </c>
      <c r="GD124" s="7" t="n">
        <v>-0.01634740947968644</v>
      </c>
      <c r="GE124" s="7" t="n">
        <v>0.8933774969968213</v>
      </c>
      <c r="GF124" s="7" t="n">
        <v>0.4191015733361724</v>
      </c>
      <c r="GG124" s="7" t="n">
        <v>0.5942682401003708</v>
      </c>
      <c r="GH124" s="7" t="n">
        <v>0.7504092325605874</v>
      </c>
      <c r="GI124" s="7" t="n">
        <v>0.7785093205826137</v>
      </c>
      <c r="GJ124" s="7" t="n">
        <v>0.01218313521477881</v>
      </c>
      <c r="GK124" s="7" t="n">
        <v>-0.05334925944404113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0.8142157707901343</v>
      </c>
      <c r="D125" s="7" t="n">
        <v>0.8369694818792166</v>
      </c>
      <c r="E125" s="7" t="n">
        <v>-0.003110646284954297</v>
      </c>
      <c r="F125" s="7" t="n">
        <v>0.7244219426171268</v>
      </c>
      <c r="G125" s="7" t="n">
        <v>0.1628083143307628</v>
      </c>
      <c r="H125" s="7" t="n">
        <v>0.1296591338768958</v>
      </c>
      <c r="I125" s="7" t="n">
        <v>0.6749405465730639</v>
      </c>
      <c r="J125" s="7" t="n">
        <v>0.6648224186798722</v>
      </c>
      <c r="K125" s="7" t="n">
        <v>0.2265387218620716</v>
      </c>
      <c r="L125" s="7" t="n">
        <v>0.03942432066227779</v>
      </c>
      <c r="M125" s="7" t="n">
        <v>0.8967531827897064</v>
      </c>
      <c r="N125" s="7" t="n">
        <v>0.9165651978786085</v>
      </c>
      <c r="O125" s="7" t="n">
        <v>0.9281611107673539</v>
      </c>
      <c r="P125" s="7" t="n">
        <v>0.9290778769199</v>
      </c>
      <c r="Q125" s="7" t="n">
        <v>0.3603958809389883</v>
      </c>
      <c r="R125" s="7" t="n">
        <v>0.9158337058486302</v>
      </c>
      <c r="S125" s="7" t="n">
        <v>0.925351134066808</v>
      </c>
      <c r="T125" s="7" t="n">
        <v>0.8362063375928467</v>
      </c>
      <c r="U125" s="7" t="n">
        <v>0.8937908331260861</v>
      </c>
      <c r="V125" s="7" t="n">
        <v>0.7396626757972896</v>
      </c>
      <c r="W125" s="7" t="n">
        <v>0.7887112857367543</v>
      </c>
      <c r="X125" s="7" t="n">
        <v>0.9084273155559678</v>
      </c>
      <c r="Y125" s="7" t="n">
        <v>0.8648859457188874</v>
      </c>
      <c r="Z125" s="7" t="n">
        <v>0.6809280719277383</v>
      </c>
      <c r="AA125" s="7" t="n">
        <v>0.3776009845487899</v>
      </c>
      <c r="AB125" s="7" t="n">
        <v>0.08466127169376629</v>
      </c>
      <c r="AC125" s="7" t="n">
        <v>0.6771924202250188</v>
      </c>
      <c r="AD125" s="7" t="n">
        <v>0.06764369728783619</v>
      </c>
      <c r="AE125" s="7" t="n">
        <v>0.8657503536861594</v>
      </c>
      <c r="AF125" s="7" t="n">
        <v>0.8887951167692727</v>
      </c>
      <c r="AG125" s="7" t="n">
        <v>0.9093651345979404</v>
      </c>
      <c r="AH125" s="7" t="n">
        <v>0.1490822280949093</v>
      </c>
      <c r="AI125" s="7" t="n">
        <v>0.9132375085448322</v>
      </c>
      <c r="AJ125" s="7" t="n">
        <v>0.1842023286572602</v>
      </c>
      <c r="AK125" s="7" t="n">
        <v>-0.1865669915740929</v>
      </c>
      <c r="AL125" s="7" t="n">
        <v>0.1077636525468103</v>
      </c>
      <c r="AM125" s="7" t="n">
        <v>0.2367386380770886</v>
      </c>
      <c r="AN125" s="7" t="n">
        <v>0.8251831832827748</v>
      </c>
      <c r="AO125" s="7" t="n">
        <v>0.3909072957015104</v>
      </c>
      <c r="AP125" s="7" t="n">
        <v>0.2948208602959076</v>
      </c>
      <c r="AQ125" s="7" t="n">
        <v>0.643440456973747</v>
      </c>
      <c r="AR125" s="7" t="n">
        <v>0.2539899209551937</v>
      </c>
      <c r="AS125" s="7" t="n">
        <v>0.967732381948707</v>
      </c>
      <c r="AT125" s="7" t="n">
        <v>0.406384181066164</v>
      </c>
      <c r="AU125" s="7" t="n">
        <v>0.9222778364009783</v>
      </c>
      <c r="AV125" s="7" t="n">
        <v>0.897328544891892</v>
      </c>
      <c r="AW125" s="7" t="n">
        <v>0.8499779524365459</v>
      </c>
      <c r="AX125" s="7" t="n">
        <v>0.6563607264616947</v>
      </c>
      <c r="AY125" s="7" t="n">
        <v>0.8800854054469368</v>
      </c>
      <c r="AZ125" s="7" t="n">
        <v>0.8782427798314781</v>
      </c>
      <c r="BA125" s="7" t="n">
        <v>0.828834395118164</v>
      </c>
      <c r="BB125" s="7" t="n">
        <v>0.4687186728794375</v>
      </c>
      <c r="BC125" s="7" t="n">
        <v>0.8960747204627829</v>
      </c>
      <c r="BD125" s="7" t="n">
        <v>0.3522595152754021</v>
      </c>
      <c r="BE125" s="7" t="n">
        <v>0.808375452224469</v>
      </c>
      <c r="BF125" s="7" t="n">
        <v>0.6865391504383248</v>
      </c>
      <c r="BG125" s="7" t="n">
        <v>0.524280368413972</v>
      </c>
      <c r="BH125" s="7" t="n">
        <v>0.497158693677279</v>
      </c>
      <c r="BI125" s="7" t="n">
        <v>-0.006503963631452054</v>
      </c>
      <c r="BJ125" s="7" t="n">
        <v>0.2570599544709308</v>
      </c>
      <c r="BK125" s="7" t="n">
        <v>0.909310947387808</v>
      </c>
      <c r="BL125" s="7" t="n">
        <v>0.8782066665979168</v>
      </c>
      <c r="BM125" s="7" t="n">
        <v>0.6768644060674295</v>
      </c>
      <c r="BN125" s="7" t="n">
        <v>0.8832862524889613</v>
      </c>
      <c r="BO125" s="7" t="n">
        <v>0.3909075163373013</v>
      </c>
      <c r="BP125" s="7" t="n">
        <v>0.517553635070247</v>
      </c>
      <c r="BQ125" s="7" t="n">
        <v>0.7698118095472037</v>
      </c>
      <c r="BR125" s="7" t="n">
        <v>0.4909980478020872</v>
      </c>
      <c r="BS125" s="7" t="n">
        <v>0.7829519742232125</v>
      </c>
      <c r="BT125" s="7" t="n">
        <v>0.5290094678376743</v>
      </c>
      <c r="BU125" s="7" t="n">
        <v>0.5464038636843881</v>
      </c>
      <c r="BV125" s="7" t="n">
        <v>-0.1608195178903852</v>
      </c>
      <c r="BW125" s="7" t="n">
        <v>-0.01589316866971511</v>
      </c>
      <c r="BX125" s="7" t="n">
        <v>0.3924340394674765</v>
      </c>
      <c r="BY125" s="7" t="n">
        <v>0.5679661060578658</v>
      </c>
      <c r="BZ125" s="7" t="n">
        <v>-0.04945729167952073</v>
      </c>
      <c r="CA125" s="7" t="n">
        <v>0.9040669135299442</v>
      </c>
      <c r="CB125" s="7" t="n">
        <v>0.8774031330482882</v>
      </c>
      <c r="CC125" s="7" t="n">
        <v>0.8281849334922525</v>
      </c>
      <c r="CD125" s="7" t="n">
        <v>0.7344876163191165</v>
      </c>
      <c r="CE125" s="7" t="n">
        <v>0.6822776718901979</v>
      </c>
      <c r="CF125" s="7" t="n">
        <v>0.5077925996082553</v>
      </c>
      <c r="CG125" s="7" t="n">
        <v>0.5143433404618488</v>
      </c>
      <c r="CH125" s="7" t="n">
        <v>0.6913231607321433</v>
      </c>
      <c r="CI125" s="7" t="n">
        <v>0.3124506092362828</v>
      </c>
      <c r="CJ125" s="7" t="n">
        <v>0.1173657407278189</v>
      </c>
      <c r="CK125" s="7" t="n">
        <v>0.7994184208199403</v>
      </c>
      <c r="CL125" s="7" t="n">
        <v>0.9698593471910577</v>
      </c>
      <c r="CM125" s="7" t="n">
        <v>0.1451445243959126</v>
      </c>
      <c r="CN125" s="7" t="n">
        <v>0.610271870427739</v>
      </c>
      <c r="CO125" s="7" t="n">
        <v>0.223514932132652</v>
      </c>
      <c r="CP125" s="7" t="n">
        <v>0.6867192195326478</v>
      </c>
      <c r="CQ125" s="7" t="n">
        <v>0.9561919355470245</v>
      </c>
      <c r="CR125" s="7" t="n">
        <v>0.8407994036646793</v>
      </c>
      <c r="CS125" s="7" t="n">
        <v>0.2308333312400269</v>
      </c>
      <c r="CT125" s="7" t="n">
        <v>-0.1891807417483591</v>
      </c>
      <c r="CU125" s="7" t="n">
        <v>0.2960581426429567</v>
      </c>
      <c r="CV125" s="7" t="n">
        <v>0.4759979753867291</v>
      </c>
      <c r="CW125" s="7" t="n">
        <v>0.8778520417689104</v>
      </c>
      <c r="CX125" s="7" t="n">
        <v>0.9539204181588339</v>
      </c>
      <c r="CY125" s="7" t="n">
        <v>0.7999021488123381</v>
      </c>
      <c r="CZ125" s="7" t="n">
        <v>0.4258771410674456</v>
      </c>
      <c r="DA125" s="7" t="n">
        <v>0.7255063808584749</v>
      </c>
      <c r="DB125" s="7" t="n">
        <v>0.8865710141999397</v>
      </c>
      <c r="DC125" s="7" t="n">
        <v>0.07963344498261424</v>
      </c>
      <c r="DD125" s="7" t="n">
        <v>0.685907516140421</v>
      </c>
      <c r="DE125" s="7" t="n">
        <v>0.5420222577212789</v>
      </c>
      <c r="DF125" s="7" t="n">
        <v>0.4859398937409083</v>
      </c>
      <c r="DG125" s="7" t="n">
        <v>-0.05901655872984059</v>
      </c>
      <c r="DH125" s="7" t="n">
        <v>0.5733748075998004</v>
      </c>
      <c r="DI125" s="7" t="n">
        <v>0.6665061801393835</v>
      </c>
      <c r="DJ125" s="7" t="n">
        <v>0.943291712373212</v>
      </c>
      <c r="DK125" s="7" t="n">
        <v>0.8936354549404584</v>
      </c>
      <c r="DL125" s="7" t="n">
        <v>0.9718397049194323</v>
      </c>
      <c r="DM125" s="7" t="n">
        <v>-0.01005225174591792</v>
      </c>
      <c r="DN125" s="7" t="n">
        <v>0.789955951897097</v>
      </c>
      <c r="DO125" s="7" t="n">
        <v>0.2224832025624313</v>
      </c>
      <c r="DP125" s="7" t="n">
        <v>0.8159677417429058</v>
      </c>
      <c r="DQ125" s="7" t="n">
        <v>0.6383712444946709</v>
      </c>
      <c r="DR125" s="7" t="n">
        <v>0.5551375189432355</v>
      </c>
      <c r="DS125" s="7" t="n">
        <v>0.8495415952001114</v>
      </c>
      <c r="DT125" s="7" t="n">
        <v>0.08370693062532343</v>
      </c>
      <c r="DU125" s="7" t="n">
        <v>0.8297343745446808</v>
      </c>
      <c r="DV125" s="7" t="n">
        <v>1</v>
      </c>
      <c r="DW125" s="7" t="n">
        <v>0.8962433835479982</v>
      </c>
      <c r="DX125" s="7" t="n">
        <v>0.9004408495594097</v>
      </c>
      <c r="DY125" s="7" t="n">
        <v>0.1530458098256338</v>
      </c>
      <c r="DZ125" s="7" t="n">
        <v>0.5212038488690376</v>
      </c>
      <c r="EA125" s="7" t="n">
        <v>0.9674791658144429</v>
      </c>
      <c r="EB125" s="7" t="n">
        <v>0.7002562624377666</v>
      </c>
      <c r="EC125" s="7" t="n">
        <v>0.8346387283912535</v>
      </c>
      <c r="ED125" s="7" t="n">
        <v>0.1375474995847581</v>
      </c>
      <c r="EE125" s="7" t="n">
        <v>0.9643183364958851</v>
      </c>
      <c r="EF125" s="7" t="n">
        <v>0.7272549802103881</v>
      </c>
      <c r="EG125" s="7" t="n">
        <v>0.6664331003213551</v>
      </c>
      <c r="EH125" s="7" t="n">
        <v>0.9617435957888859</v>
      </c>
      <c r="EI125" s="7" t="n">
        <v>0.553154439041971</v>
      </c>
      <c r="EJ125" s="7" t="n">
        <v>0.7766214823159165</v>
      </c>
      <c r="EK125" s="7" t="n">
        <v>0.6117511708870877</v>
      </c>
      <c r="EL125" s="7" t="n">
        <v>0.5814961995428962</v>
      </c>
      <c r="EM125" s="7" t="n">
        <v>0.7531614369022992</v>
      </c>
      <c r="EN125" s="7" t="n">
        <v>0.8146766826083437</v>
      </c>
      <c r="EO125" s="7" t="n">
        <v>0.7996920132236977</v>
      </c>
      <c r="EP125" s="7" t="n">
        <v>0.6867500995127453</v>
      </c>
      <c r="EQ125" s="7" t="n">
        <v>0.4408250994977488</v>
      </c>
      <c r="ER125" s="7" t="n">
        <v>0.7438624226792326</v>
      </c>
      <c r="ES125" s="7" t="n">
        <v>0.7646611481420995</v>
      </c>
      <c r="ET125" s="7" t="n">
        <v>0.9002508135118659</v>
      </c>
      <c r="EU125" s="7" t="n">
        <v>0.918712814415056</v>
      </c>
      <c r="EV125" s="7" t="n">
        <v>0.9462745207444955</v>
      </c>
      <c r="EW125" s="7" t="n">
        <v>0.3482320057455572</v>
      </c>
      <c r="EX125" s="7" t="n">
        <v>0.4368680688715245</v>
      </c>
      <c r="EY125" s="7" t="n">
        <v>0.4051058979791843</v>
      </c>
      <c r="EZ125" s="7" t="n">
        <v>0.269335879733954</v>
      </c>
      <c r="FA125" s="7" t="n">
        <v>0.7595146742305668</v>
      </c>
      <c r="FB125" s="7" t="n">
        <v>0.9231953335213401</v>
      </c>
      <c r="FC125" s="7" t="n">
        <v>0.8916375367313492</v>
      </c>
      <c r="FD125" s="7" t="n">
        <v>0.8524154425270816</v>
      </c>
      <c r="FE125" s="7" t="n">
        <v>0.9244149031609041</v>
      </c>
      <c r="FF125" s="7" t="n">
        <v>0.6763155756875773</v>
      </c>
      <c r="FG125" s="7" t="n">
        <v>0.4349150454093481</v>
      </c>
      <c r="FH125" s="7" t="n">
        <v>0.7368278441076712</v>
      </c>
      <c r="FI125" s="7" t="n">
        <v>0.9184406399326118</v>
      </c>
      <c r="FJ125" s="7" t="n">
        <v>0.54993259496591</v>
      </c>
      <c r="FK125" s="7" t="n">
        <v>0.6369640449383148</v>
      </c>
      <c r="FL125" s="7" t="n">
        <v>0.508298257454801</v>
      </c>
      <c r="FM125" s="7" t="n">
        <v>0.9322177035852905</v>
      </c>
      <c r="FN125" s="7" t="n">
        <v>0.9350899204002326</v>
      </c>
      <c r="FO125" s="7" t="n">
        <v>0.6314197599881912</v>
      </c>
      <c r="FP125" s="7" t="n">
        <v>0.2363308478569553</v>
      </c>
      <c r="FQ125" s="7" t="n">
        <v>0.516582747991267</v>
      </c>
      <c r="FR125" s="7" t="n">
        <v>0.2212497125623664</v>
      </c>
      <c r="FS125" s="7" t="n">
        <v>0.7146907401026699</v>
      </c>
      <c r="FT125" s="7" t="n">
        <v>0.9319977175788716</v>
      </c>
      <c r="FU125" s="7" t="n">
        <v>0.4813006608733732</v>
      </c>
      <c r="FV125" s="7" t="n">
        <v>-0.1687849133240454</v>
      </c>
      <c r="FW125" s="7" t="n">
        <v>0.487902190327456</v>
      </c>
      <c r="FX125" s="7" t="n">
        <v>0.3940663575898281</v>
      </c>
      <c r="FY125" s="7" t="n">
        <v>0.9287228360651895</v>
      </c>
      <c r="FZ125" s="7" t="n">
        <v>0.1384682761891574</v>
      </c>
      <c r="GA125" s="7" t="n">
        <v>0.4332545923330418</v>
      </c>
      <c r="GB125" s="7" t="n">
        <v>0.6723774944919337</v>
      </c>
      <c r="GC125" s="7" t="n">
        <v>0.5016332942903667</v>
      </c>
      <c r="GD125" s="7" t="n">
        <v>-0.01986974926780128</v>
      </c>
      <c r="GE125" s="7" t="n">
        <v>0.9686874039923647</v>
      </c>
      <c r="GF125" s="7" t="n">
        <v>0.4637024006661179</v>
      </c>
      <c r="GG125" s="7" t="n">
        <v>0.6369952753363062</v>
      </c>
      <c r="GH125" s="7" t="n">
        <v>0.7439012640210025</v>
      </c>
      <c r="GI125" s="7" t="n">
        <v>0.9033072562113292</v>
      </c>
      <c r="GJ125" s="7" t="n">
        <v>0.1550076000725663</v>
      </c>
      <c r="GK125" s="7" t="n">
        <v>0.01997954727318694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0.8372949046484559</v>
      </c>
      <c r="D126" s="7" t="n">
        <v>0.8779874289821288</v>
      </c>
      <c r="E126" s="7" t="n">
        <v>0.1048682504227337</v>
      </c>
      <c r="F126" s="7" t="n">
        <v>0.8135533692547589</v>
      </c>
      <c r="G126" s="7" t="n">
        <v>0.3647451702572848</v>
      </c>
      <c r="H126" s="7" t="n">
        <v>0.4142142731594881</v>
      </c>
      <c r="I126" s="7" t="n">
        <v>0.6342854037550928</v>
      </c>
      <c r="J126" s="7" t="n">
        <v>0.6349502447608939</v>
      </c>
      <c r="K126" s="7" t="n">
        <v>0.4894832388470579</v>
      </c>
      <c r="L126" s="7" t="n">
        <v>0.1258374325994215</v>
      </c>
      <c r="M126" s="7" t="n">
        <v>0.9453948097366967</v>
      </c>
      <c r="N126" s="7" t="n">
        <v>0.930173196831934</v>
      </c>
      <c r="O126" s="7" t="n">
        <v>0.8343951019899715</v>
      </c>
      <c r="P126" s="7" t="n">
        <v>0.8182397662084518</v>
      </c>
      <c r="Q126" s="7" t="n">
        <v>0.5133764650742177</v>
      </c>
      <c r="R126" s="7" t="n">
        <v>0.8073068448328439</v>
      </c>
      <c r="S126" s="7" t="n">
        <v>0.8250379219649651</v>
      </c>
      <c r="T126" s="7" t="n">
        <v>0.7599810050535918</v>
      </c>
      <c r="U126" s="7" t="n">
        <v>0.7994295138227417</v>
      </c>
      <c r="V126" s="7" t="n">
        <v>0.7268532827108911</v>
      </c>
      <c r="W126" s="7" t="n">
        <v>0.6855951386561766</v>
      </c>
      <c r="X126" s="7" t="n">
        <v>0.8331844207092175</v>
      </c>
      <c r="Y126" s="7" t="n">
        <v>0.785245019774099</v>
      </c>
      <c r="Z126" s="7" t="n">
        <v>0.6873172697557667</v>
      </c>
      <c r="AA126" s="7" t="n">
        <v>0.4360570028806418</v>
      </c>
      <c r="AB126" s="7" t="n">
        <v>0.3872674401619523</v>
      </c>
      <c r="AC126" s="7" t="n">
        <v>0.6818885331995675</v>
      </c>
      <c r="AD126" s="7" t="n">
        <v>0.1926346250681263</v>
      </c>
      <c r="AE126" s="7" t="n">
        <v>0.8242444217432813</v>
      </c>
      <c r="AF126" s="7" t="n">
        <v>0.8560509295835952</v>
      </c>
      <c r="AG126" s="7" t="n">
        <v>0.9281105744585418</v>
      </c>
      <c r="AH126" s="7" t="n">
        <v>0.3950926667131347</v>
      </c>
      <c r="AI126" s="7" t="n">
        <v>0.9551610953147907</v>
      </c>
      <c r="AJ126" s="7" t="n">
        <v>0.3383452678315724</v>
      </c>
      <c r="AK126" s="7" t="n">
        <v>-0.1957021263011048</v>
      </c>
      <c r="AL126" s="7" t="n">
        <v>0.4084611439442314</v>
      </c>
      <c r="AM126" s="7" t="n">
        <v>0.4674596091929069</v>
      </c>
      <c r="AN126" s="7" t="n">
        <v>0.7313791849827944</v>
      </c>
      <c r="AO126" s="7" t="n">
        <v>0.5024710015068534</v>
      </c>
      <c r="AP126" s="7" t="n">
        <v>0.4728352120502848</v>
      </c>
      <c r="AQ126" s="7" t="n">
        <v>0.7568610194188397</v>
      </c>
      <c r="AR126" s="7" t="n">
        <v>0.4765756169178454</v>
      </c>
      <c r="AS126" s="7" t="n">
        <v>0.8659081149559891</v>
      </c>
      <c r="AT126" s="7" t="n">
        <v>0.4433096649927949</v>
      </c>
      <c r="AU126" s="7" t="n">
        <v>0.9232870322316696</v>
      </c>
      <c r="AV126" s="7" t="n">
        <v>0.9120895347440897</v>
      </c>
      <c r="AW126" s="7" t="n">
        <v>0.7910721122978365</v>
      </c>
      <c r="AX126" s="7" t="n">
        <v>0.7402462306486894</v>
      </c>
      <c r="AY126" s="7" t="n">
        <v>0.8787747670734078</v>
      </c>
      <c r="AZ126" s="7" t="n">
        <v>0.8302733564144203</v>
      </c>
      <c r="BA126" s="7" t="n">
        <v>0.7852763966109285</v>
      </c>
      <c r="BB126" s="7" t="n">
        <v>0.6603666301707435</v>
      </c>
      <c r="BC126" s="7" t="n">
        <v>0.930993306611121</v>
      </c>
      <c r="BD126" s="7" t="n">
        <v>0.4707398462258352</v>
      </c>
      <c r="BE126" s="7" t="n">
        <v>0.6802961595928187</v>
      </c>
      <c r="BF126" s="7" t="n">
        <v>0.6857782678805998</v>
      </c>
      <c r="BG126" s="7" t="n">
        <v>0.6315023765136085</v>
      </c>
      <c r="BH126" s="7" t="n">
        <v>0.5087552396465942</v>
      </c>
      <c r="BI126" s="7" t="n">
        <v>-0.06206551852021171</v>
      </c>
      <c r="BJ126" s="7" t="n">
        <v>0.4472092404362802</v>
      </c>
      <c r="BK126" s="7" t="n">
        <v>0.8817124988360996</v>
      </c>
      <c r="BL126" s="7" t="n">
        <v>0.8935779292935736</v>
      </c>
      <c r="BM126" s="7" t="n">
        <v>0.750671090939995</v>
      </c>
      <c r="BN126" s="7" t="n">
        <v>0.91388440761098</v>
      </c>
      <c r="BO126" s="7" t="n">
        <v>0.5024711728258228</v>
      </c>
      <c r="BP126" s="7" t="n">
        <v>0.6377334933233358</v>
      </c>
      <c r="BQ126" s="7" t="n">
        <v>0.6942982892415019</v>
      </c>
      <c r="BR126" s="7" t="n">
        <v>0.5654573578017684</v>
      </c>
      <c r="BS126" s="7" t="n">
        <v>0.6832475586141995</v>
      </c>
      <c r="BT126" s="7" t="n">
        <v>0.6371311793971179</v>
      </c>
      <c r="BU126" s="7" t="n">
        <v>0.6541142443419932</v>
      </c>
      <c r="BV126" s="7" t="n">
        <v>0.05403762298492898</v>
      </c>
      <c r="BW126" s="7" t="n">
        <v>0.2872274641772728</v>
      </c>
      <c r="BX126" s="7" t="n">
        <v>0.5726938632618994</v>
      </c>
      <c r="BY126" s="7" t="n">
        <v>0.6190188902465562</v>
      </c>
      <c r="BZ126" s="7" t="n">
        <v>-0.03696190738772202</v>
      </c>
      <c r="CA126" s="7" t="n">
        <v>0.9353718692312314</v>
      </c>
      <c r="CB126" s="7" t="n">
        <v>0.9279139500520405</v>
      </c>
      <c r="CC126" s="7" t="n">
        <v>0.9438315710443783</v>
      </c>
      <c r="CD126" s="7" t="n">
        <v>0.6808956218319144</v>
      </c>
      <c r="CE126" s="7" t="n">
        <v>0.6552490038814504</v>
      </c>
      <c r="CF126" s="7" t="n">
        <v>0.5598120356826851</v>
      </c>
      <c r="CG126" s="7" t="n">
        <v>0.5877710528004235</v>
      </c>
      <c r="CH126" s="7" t="n">
        <v>0.6945434951348896</v>
      </c>
      <c r="CI126" s="7" t="n">
        <v>0.4993566819128513</v>
      </c>
      <c r="CJ126" s="7" t="n">
        <v>0.3690051687592299</v>
      </c>
      <c r="CK126" s="7" t="n">
        <v>0.7475516890042628</v>
      </c>
      <c r="CL126" s="7" t="n">
        <v>0.8670857731859962</v>
      </c>
      <c r="CM126" s="7" t="n">
        <v>0.4270548608888869</v>
      </c>
      <c r="CN126" s="7" t="n">
        <v>0.6572534781849906</v>
      </c>
      <c r="CO126" s="7" t="n">
        <v>0.3915880805120002</v>
      </c>
      <c r="CP126" s="7" t="n">
        <v>0.6910913965342913</v>
      </c>
      <c r="CQ126" s="7" t="n">
        <v>0.8517274882557235</v>
      </c>
      <c r="CR126" s="7" t="n">
        <v>0.7868184711852373</v>
      </c>
      <c r="CS126" s="7" t="n">
        <v>0.4505790930617537</v>
      </c>
      <c r="CT126" s="7" t="n">
        <v>0.03345616745832459</v>
      </c>
      <c r="CU126" s="7" t="n">
        <v>0.5008930045451029</v>
      </c>
      <c r="CV126" s="7" t="n">
        <v>0.5271165887006821</v>
      </c>
      <c r="CW126" s="7" t="n">
        <v>0.7701358550774513</v>
      </c>
      <c r="CX126" s="7" t="n">
        <v>0.8455924266711576</v>
      </c>
      <c r="CY126" s="7" t="n">
        <v>0.7397832192417977</v>
      </c>
      <c r="CZ126" s="7" t="n">
        <v>0.5259010123903006</v>
      </c>
      <c r="DA126" s="7" t="n">
        <v>0.6686281121893523</v>
      </c>
      <c r="DB126" s="7" t="n">
        <v>0.8815863997588533</v>
      </c>
      <c r="DC126" s="7" t="n">
        <v>0.3020834710067218</v>
      </c>
      <c r="DD126" s="7" t="n">
        <v>0.6627927740808405</v>
      </c>
      <c r="DE126" s="7" t="n">
        <v>0.6517382697218385</v>
      </c>
      <c r="DF126" s="7" t="n">
        <v>0.5536797843229154</v>
      </c>
      <c r="DG126" s="7" t="n">
        <v>0.1711662429288349</v>
      </c>
      <c r="DH126" s="7" t="n">
        <v>0.7086209040649128</v>
      </c>
      <c r="DI126" s="7" t="n">
        <v>0.5824997163102152</v>
      </c>
      <c r="DJ126" s="7" t="n">
        <v>0.8330955301999041</v>
      </c>
      <c r="DK126" s="7" t="n">
        <v>0.7829574725869205</v>
      </c>
      <c r="DL126" s="7" t="n">
        <v>0.8903729371446089</v>
      </c>
      <c r="DM126" s="7" t="n">
        <v>0.322838034726159</v>
      </c>
      <c r="DN126" s="7" t="n">
        <v>0.7560705680512275</v>
      </c>
      <c r="DO126" s="7" t="n">
        <v>0.4219257058700726</v>
      </c>
      <c r="DP126" s="7" t="n">
        <v>0.700702727390129</v>
      </c>
      <c r="DQ126" s="7" t="n">
        <v>0.6027029397920595</v>
      </c>
      <c r="DR126" s="7" t="n">
        <v>0.5828600586717145</v>
      </c>
      <c r="DS126" s="7" t="n">
        <v>0.8030925701526386</v>
      </c>
      <c r="DT126" s="7" t="n">
        <v>0.001504084121706877</v>
      </c>
      <c r="DU126" s="7" t="n">
        <v>0.7098488771311805</v>
      </c>
      <c r="DV126" s="7" t="n">
        <v>0.8962433835479982</v>
      </c>
      <c r="DW126" s="7" t="n">
        <v>1</v>
      </c>
      <c r="DX126" s="7" t="n">
        <v>0.7847551432149936</v>
      </c>
      <c r="DY126" s="7" t="n">
        <v>0.335692732541689</v>
      </c>
      <c r="DZ126" s="7" t="n">
        <v>0.6289148631556648</v>
      </c>
      <c r="EA126" s="7" t="n">
        <v>0.8530455406333461</v>
      </c>
      <c r="EB126" s="7" t="n">
        <v>0.7655650729675678</v>
      </c>
      <c r="EC126" s="7" t="n">
        <v>0.7751968038230751</v>
      </c>
      <c r="ED126" s="7" t="n">
        <v>0.3805683739453879</v>
      </c>
      <c r="EE126" s="7" t="n">
        <v>0.8533291049714872</v>
      </c>
      <c r="EF126" s="7" t="n">
        <v>0.6240814015494487</v>
      </c>
      <c r="EG126" s="7" t="n">
        <v>0.5515351359067815</v>
      </c>
      <c r="EH126" s="7" t="n">
        <v>0.8990836819999518</v>
      </c>
      <c r="EI126" s="7" t="n">
        <v>0.6536677261556866</v>
      </c>
      <c r="EJ126" s="7" t="n">
        <v>0.7202234491178939</v>
      </c>
      <c r="EK126" s="7" t="n">
        <v>0.6567341579602525</v>
      </c>
      <c r="EL126" s="7" t="n">
        <v>0.6554283398706983</v>
      </c>
      <c r="EM126" s="7" t="n">
        <v>0.7276360246713146</v>
      </c>
      <c r="EN126" s="7" t="n">
        <v>0.7385293396626356</v>
      </c>
      <c r="EO126" s="7" t="n">
        <v>0.6954290189971454</v>
      </c>
      <c r="EP126" s="7" t="n">
        <v>0.6908646416242528</v>
      </c>
      <c r="EQ126" s="7" t="n">
        <v>0.4599828179987665</v>
      </c>
      <c r="ER126" s="7" t="n">
        <v>0.6512999569129146</v>
      </c>
      <c r="ES126" s="7" t="n">
        <v>0.732693915923622</v>
      </c>
      <c r="ET126" s="7" t="n">
        <v>0.7771160273908307</v>
      </c>
      <c r="EU126" s="7" t="n">
        <v>0.8199987868187829</v>
      </c>
      <c r="EV126" s="7" t="n">
        <v>0.8356366898011367</v>
      </c>
      <c r="EW126" s="7" t="n">
        <v>0.5211432167696235</v>
      </c>
      <c r="EX126" s="7" t="n">
        <v>0.5993162295466764</v>
      </c>
      <c r="EY126" s="7" t="n">
        <v>0.550061332581787</v>
      </c>
      <c r="EZ126" s="7" t="n">
        <v>0.415663620703218</v>
      </c>
      <c r="FA126" s="7" t="n">
        <v>0.6914713912133205</v>
      </c>
      <c r="FB126" s="7" t="n">
        <v>0.8220179193931884</v>
      </c>
      <c r="FC126" s="7" t="n">
        <v>0.7680671741511895</v>
      </c>
      <c r="FD126" s="7" t="n">
        <v>0.7756321108191713</v>
      </c>
      <c r="FE126" s="7" t="n">
        <v>0.8162442705442913</v>
      </c>
      <c r="FF126" s="7" t="n">
        <v>0.5605478349730261</v>
      </c>
      <c r="FG126" s="7" t="n">
        <v>0.3620977635483496</v>
      </c>
      <c r="FH126" s="7" t="n">
        <v>0.7747345048341046</v>
      </c>
      <c r="FI126" s="7" t="n">
        <v>0.8346990803519513</v>
      </c>
      <c r="FJ126" s="7" t="n">
        <v>0.6754548844916911</v>
      </c>
      <c r="FK126" s="7" t="n">
        <v>0.5748737990981894</v>
      </c>
      <c r="FL126" s="7" t="n">
        <v>0.6240888056699088</v>
      </c>
      <c r="FM126" s="7" t="n">
        <v>0.8333443541850315</v>
      </c>
      <c r="FN126" s="7" t="n">
        <v>0.8425069375523634</v>
      </c>
      <c r="FO126" s="7" t="n">
        <v>0.5785782409493548</v>
      </c>
      <c r="FP126" s="7" t="n">
        <v>0.4389245614037351</v>
      </c>
      <c r="FQ126" s="7" t="n">
        <v>0.6270660411493387</v>
      </c>
      <c r="FR126" s="7" t="n">
        <v>0.2596536096218858</v>
      </c>
      <c r="FS126" s="7" t="n">
        <v>0.6911061601548104</v>
      </c>
      <c r="FT126" s="7" t="n">
        <v>0.8350359637679056</v>
      </c>
      <c r="FU126" s="7" t="n">
        <v>0.5610933383863146</v>
      </c>
      <c r="FV126" s="7" t="n">
        <v>0.04604922714607124</v>
      </c>
      <c r="FW126" s="7" t="n">
        <v>0.6141664546103046</v>
      </c>
      <c r="FX126" s="7" t="n">
        <v>0.5066711933431308</v>
      </c>
      <c r="FY126" s="7" t="n">
        <v>0.8308157335134216</v>
      </c>
      <c r="FZ126" s="7" t="n">
        <v>0.08135355354041887</v>
      </c>
      <c r="GA126" s="7" t="n">
        <v>0.4514328777490682</v>
      </c>
      <c r="GB126" s="7" t="n">
        <v>0.6425954145931745</v>
      </c>
      <c r="GC126" s="7" t="n">
        <v>0.6363589610927505</v>
      </c>
      <c r="GD126" s="7" t="n">
        <v>0.2056642249319997</v>
      </c>
      <c r="GE126" s="7" t="n">
        <v>0.8680185666161822</v>
      </c>
      <c r="GF126" s="7" t="n">
        <v>0.5516675536416498</v>
      </c>
      <c r="GG126" s="7" t="n">
        <v>0.576956947307914</v>
      </c>
      <c r="GH126" s="7" t="n">
        <v>0.6429710931447223</v>
      </c>
      <c r="GI126" s="7" t="n">
        <v>0.8391629951762586</v>
      </c>
      <c r="GJ126" s="7" t="n">
        <v>0.3329693989069452</v>
      </c>
      <c r="GK126" s="7" t="n">
        <v>0.2571270655093139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0.7557775806411947</v>
      </c>
      <c r="D127" s="7" t="n">
        <v>0.7256544970403732</v>
      </c>
      <c r="E127" s="7" t="n">
        <v>-0.04927281565735297</v>
      </c>
      <c r="F127" s="7" t="n">
        <v>0.5601891761404516</v>
      </c>
      <c r="G127" s="7" t="n">
        <v>0.130693983232625</v>
      </c>
      <c r="H127" s="7" t="n">
        <v>0.03227042408693992</v>
      </c>
      <c r="I127" s="7" t="n">
        <v>0.6262989192193623</v>
      </c>
      <c r="J127" s="7" t="n">
        <v>0.6304307001026361</v>
      </c>
      <c r="K127" s="7" t="n">
        <v>0.1211501032374916</v>
      </c>
      <c r="L127" s="7" t="n">
        <v>-0.01572140254209238</v>
      </c>
      <c r="M127" s="7" t="n">
        <v>0.8366092743269085</v>
      </c>
      <c r="N127" s="7" t="n">
        <v>0.8550522488162429</v>
      </c>
      <c r="O127" s="7" t="n">
        <v>0.8140447198739343</v>
      </c>
      <c r="P127" s="7" t="n">
        <v>0.7729121318066624</v>
      </c>
      <c r="Q127" s="7" t="n">
        <v>0.2234396333325053</v>
      </c>
      <c r="R127" s="7" t="n">
        <v>0.7574888704790884</v>
      </c>
      <c r="S127" s="7" t="n">
        <v>0.7540649907551736</v>
      </c>
      <c r="T127" s="7" t="n">
        <v>0.7856783126225553</v>
      </c>
      <c r="U127" s="7" t="n">
        <v>0.8292981678833026</v>
      </c>
      <c r="V127" s="7" t="n">
        <v>0.6627704478697612</v>
      </c>
      <c r="W127" s="7" t="n">
        <v>0.7899147442619472</v>
      </c>
      <c r="X127" s="7" t="n">
        <v>0.8341794462372115</v>
      </c>
      <c r="Y127" s="7" t="n">
        <v>0.8378622827539247</v>
      </c>
      <c r="Z127" s="7" t="n">
        <v>0.6393835994253767</v>
      </c>
      <c r="AA127" s="7" t="n">
        <v>0.2716863927485634</v>
      </c>
      <c r="AB127" s="7" t="n">
        <v>-0.004688076388201322</v>
      </c>
      <c r="AC127" s="7" t="n">
        <v>0.6367171373544919</v>
      </c>
      <c r="AD127" s="7" t="n">
        <v>0.04077216869859118</v>
      </c>
      <c r="AE127" s="7" t="n">
        <v>0.8400565703878607</v>
      </c>
      <c r="AF127" s="7" t="n">
        <v>0.842708361898425</v>
      </c>
      <c r="AG127" s="7" t="n">
        <v>0.8535621334223832</v>
      </c>
      <c r="AH127" s="7" t="n">
        <v>0.0301064639221303</v>
      </c>
      <c r="AI127" s="7" t="n">
        <v>0.8616971229181132</v>
      </c>
      <c r="AJ127" s="7" t="n">
        <v>0.1185093751105016</v>
      </c>
      <c r="AK127" s="7" t="n">
        <v>-0.221110624241813</v>
      </c>
      <c r="AL127" s="7" t="n">
        <v>0.0008589561028414297</v>
      </c>
      <c r="AM127" s="7" t="n">
        <v>0.1103261249035544</v>
      </c>
      <c r="AN127" s="7" t="n">
        <v>0.9553663213266297</v>
      </c>
      <c r="AO127" s="7" t="n">
        <v>0.3163754601897168</v>
      </c>
      <c r="AP127" s="7" t="n">
        <v>0.181252721127768</v>
      </c>
      <c r="AQ127" s="7" t="n">
        <v>0.5334518861787693</v>
      </c>
      <c r="AR127" s="7" t="n">
        <v>0.1327974803409551</v>
      </c>
      <c r="AS127" s="7" t="n">
        <v>0.9028788443502097</v>
      </c>
      <c r="AT127" s="7" t="n">
        <v>0.3917172713424266</v>
      </c>
      <c r="AU127" s="7" t="n">
        <v>0.8935801964418684</v>
      </c>
      <c r="AV127" s="7" t="n">
        <v>0.8967799261177657</v>
      </c>
      <c r="AW127" s="7" t="n">
        <v>0.8264320097394725</v>
      </c>
      <c r="AX127" s="7" t="n">
        <v>0.5710328148487679</v>
      </c>
      <c r="AY127" s="7" t="n">
        <v>0.9066951093983034</v>
      </c>
      <c r="AZ127" s="7" t="n">
        <v>0.9482291191475986</v>
      </c>
      <c r="BA127" s="7" t="n">
        <v>0.810690091586206</v>
      </c>
      <c r="BB127" s="7" t="n">
        <v>0.3924928160171807</v>
      </c>
      <c r="BC127" s="7" t="n">
        <v>0.8899657211913129</v>
      </c>
      <c r="BD127" s="7" t="n">
        <v>0.3015745392268726</v>
      </c>
      <c r="BE127" s="7" t="n">
        <v>0.9377737092887373</v>
      </c>
      <c r="BF127" s="7" t="n">
        <v>0.6497878292371538</v>
      </c>
      <c r="BG127" s="7" t="n">
        <v>0.4016068347131954</v>
      </c>
      <c r="BH127" s="7" t="n">
        <v>0.4858347370337304</v>
      </c>
      <c r="BI127" s="7" t="n">
        <v>-0.02440917642494556</v>
      </c>
      <c r="BJ127" s="7" t="n">
        <v>0.1458136251463898</v>
      </c>
      <c r="BK127" s="7" t="n">
        <v>0.9405751507365576</v>
      </c>
      <c r="BL127" s="7" t="n">
        <v>0.8916477127687956</v>
      </c>
      <c r="BM127" s="7" t="n">
        <v>0.5734816786068307</v>
      </c>
      <c r="BN127" s="7" t="n">
        <v>0.8942238308185828</v>
      </c>
      <c r="BO127" s="7" t="n">
        <v>0.3163757481223739</v>
      </c>
      <c r="BP127" s="7" t="n">
        <v>0.4106913925706157</v>
      </c>
      <c r="BQ127" s="7" t="n">
        <v>0.7366270099724136</v>
      </c>
      <c r="BR127" s="7" t="n">
        <v>0.4961143321101858</v>
      </c>
      <c r="BS127" s="7" t="n">
        <v>0.761212445997264</v>
      </c>
      <c r="BT127" s="7" t="n">
        <v>0.4059270185266886</v>
      </c>
      <c r="BU127" s="7" t="n">
        <v>0.4407750298903461</v>
      </c>
      <c r="BV127" s="7" t="n">
        <v>-0.1388382680108894</v>
      </c>
      <c r="BW127" s="7" t="n">
        <v>-0.09345181639940163</v>
      </c>
      <c r="BX127" s="7" t="n">
        <v>0.2897891748435187</v>
      </c>
      <c r="BY127" s="7" t="n">
        <v>0.5796324523272808</v>
      </c>
      <c r="BZ127" s="7" t="n">
        <v>-0.09671970093055317</v>
      </c>
      <c r="CA127" s="7" t="n">
        <v>0.8435593638020583</v>
      </c>
      <c r="CB127" s="7" t="n">
        <v>0.8134987206222467</v>
      </c>
      <c r="CC127" s="7" t="n">
        <v>0.7534685064117242</v>
      </c>
      <c r="CD127" s="7" t="n">
        <v>0.6839093567674595</v>
      </c>
      <c r="CE127" s="7" t="n">
        <v>0.6248477632964634</v>
      </c>
      <c r="CF127" s="7" t="n">
        <v>0.4704908278552354</v>
      </c>
      <c r="CG127" s="7" t="n">
        <v>0.4887165754859155</v>
      </c>
      <c r="CH127" s="7" t="n">
        <v>0.6071652568633239</v>
      </c>
      <c r="CI127" s="7" t="n">
        <v>0.2590605735644093</v>
      </c>
      <c r="CJ127" s="7" t="n">
        <v>0.05310053980847536</v>
      </c>
      <c r="CK127" s="7" t="n">
        <v>0.7667109394859505</v>
      </c>
      <c r="CL127" s="7" t="n">
        <v>0.9037664142822047</v>
      </c>
      <c r="CM127" s="7" t="n">
        <v>0.05299252384402774</v>
      </c>
      <c r="CN127" s="7" t="n">
        <v>0.5991891058848146</v>
      </c>
      <c r="CO127" s="7" t="n">
        <v>0.1161816061187893</v>
      </c>
      <c r="CP127" s="7" t="n">
        <v>0.6413880626138418</v>
      </c>
      <c r="CQ127" s="7" t="n">
        <v>0.930241496579409</v>
      </c>
      <c r="CR127" s="7" t="n">
        <v>0.8033604474791786</v>
      </c>
      <c r="CS127" s="7" t="n">
        <v>0.09014340855472167</v>
      </c>
      <c r="CT127" s="7" t="n">
        <v>-0.1921558125820984</v>
      </c>
      <c r="CU127" s="7" t="n">
        <v>0.1735094488665419</v>
      </c>
      <c r="CV127" s="7" t="n">
        <v>0.475093691061145</v>
      </c>
      <c r="CW127" s="7" t="n">
        <v>0.877091974920948</v>
      </c>
      <c r="CX127" s="7" t="n">
        <v>0.8834236288223957</v>
      </c>
      <c r="CY127" s="7" t="n">
        <v>0.8245128608702056</v>
      </c>
      <c r="CZ127" s="7" t="n">
        <v>0.4123786004609418</v>
      </c>
      <c r="DA127" s="7" t="n">
        <v>0.7260208722683351</v>
      </c>
      <c r="DB127" s="7" t="n">
        <v>0.8415803264500729</v>
      </c>
      <c r="DC127" s="7" t="n">
        <v>0.0516112039939568</v>
      </c>
      <c r="DD127" s="7" t="n">
        <v>0.6015905179086054</v>
      </c>
      <c r="DE127" s="7" t="n">
        <v>0.4356436957183333</v>
      </c>
      <c r="DF127" s="7" t="n">
        <v>0.3935608403530461</v>
      </c>
      <c r="DG127" s="7" t="n">
        <v>-0.03094331622849322</v>
      </c>
      <c r="DH127" s="7" t="n">
        <v>0.5341021633445393</v>
      </c>
      <c r="DI127" s="7" t="n">
        <v>0.6349184209474286</v>
      </c>
      <c r="DJ127" s="7" t="n">
        <v>0.9141347004388229</v>
      </c>
      <c r="DK127" s="7" t="n">
        <v>0.9890995987971091</v>
      </c>
      <c r="DL127" s="7" t="n">
        <v>0.9507178197151041</v>
      </c>
      <c r="DM127" s="7" t="n">
        <v>-0.0621308604946343</v>
      </c>
      <c r="DN127" s="7" t="n">
        <v>0.6949050889479387</v>
      </c>
      <c r="DO127" s="7" t="n">
        <v>0.08495689812084803</v>
      </c>
      <c r="DP127" s="7" t="n">
        <v>0.9525546815697031</v>
      </c>
      <c r="DQ127" s="7" t="n">
        <v>0.6262984545019373</v>
      </c>
      <c r="DR127" s="7" t="n">
        <v>0.5401462202430773</v>
      </c>
      <c r="DS127" s="7" t="n">
        <v>0.7756438560777886</v>
      </c>
      <c r="DT127" s="7" t="n">
        <v>0.05371062273319854</v>
      </c>
      <c r="DU127" s="7" t="n">
        <v>0.9434932292565194</v>
      </c>
      <c r="DV127" s="7" t="n">
        <v>0.9004408495594097</v>
      </c>
      <c r="DW127" s="7" t="n">
        <v>0.7847551432149936</v>
      </c>
      <c r="DX127" s="7" t="n">
        <v>1</v>
      </c>
      <c r="DY127" s="7" t="n">
        <v>0.02348713897059848</v>
      </c>
      <c r="DZ127" s="7" t="n">
        <v>0.3992507509661279</v>
      </c>
      <c r="EA127" s="7" t="n">
        <v>0.8937944453384249</v>
      </c>
      <c r="EB127" s="7" t="n">
        <v>0.6425185065043624</v>
      </c>
      <c r="EC127" s="7" t="n">
        <v>0.8939469595376437</v>
      </c>
      <c r="ED127" s="7" t="n">
        <v>0.0181617078098646</v>
      </c>
      <c r="EE127" s="7" t="n">
        <v>0.9047197574711742</v>
      </c>
      <c r="EF127" s="7" t="n">
        <v>0.7037615256740424</v>
      </c>
      <c r="EG127" s="7" t="n">
        <v>0.6767807856132125</v>
      </c>
      <c r="EH127" s="7" t="n">
        <v>0.9122749188326932</v>
      </c>
      <c r="EI127" s="7" t="n">
        <v>0.4629835719701152</v>
      </c>
      <c r="EJ127" s="7" t="n">
        <v>0.6966899554724647</v>
      </c>
      <c r="EK127" s="7" t="n">
        <v>0.541722662224566</v>
      </c>
      <c r="EL127" s="7" t="n">
        <v>0.4964614960085375</v>
      </c>
      <c r="EM127" s="7" t="n">
        <v>0.6649908086131254</v>
      </c>
      <c r="EN127" s="7" t="n">
        <v>0.6859415246438074</v>
      </c>
      <c r="EO127" s="7" t="n">
        <v>0.8191496475712207</v>
      </c>
      <c r="EP127" s="7" t="n">
        <v>0.6472148711485372</v>
      </c>
      <c r="EQ127" s="7" t="n">
        <v>0.4218580722271708</v>
      </c>
      <c r="ER127" s="7" t="n">
        <v>0.7564469385000586</v>
      </c>
      <c r="ES127" s="7" t="n">
        <v>0.7484118744564459</v>
      </c>
      <c r="ET127" s="7" t="n">
        <v>0.8500224319986694</v>
      </c>
      <c r="EU127" s="7" t="n">
        <v>0.7669327298076606</v>
      </c>
      <c r="EV127" s="7" t="n">
        <v>0.7921123656413935</v>
      </c>
      <c r="EW127" s="7" t="n">
        <v>0.2662511257166502</v>
      </c>
      <c r="EX127" s="7" t="n">
        <v>0.402166882449647</v>
      </c>
      <c r="EY127" s="7" t="n">
        <v>0.3779897759478343</v>
      </c>
      <c r="EZ127" s="7" t="n">
        <v>0.2390351370389845</v>
      </c>
      <c r="FA127" s="7" t="n">
        <v>0.6799444490380382</v>
      </c>
      <c r="FB127" s="7" t="n">
        <v>0.7734952697498563</v>
      </c>
      <c r="FC127" s="7" t="n">
        <v>0.7742642859241348</v>
      </c>
      <c r="FD127" s="7" t="n">
        <v>0.9426194048231297</v>
      </c>
      <c r="FE127" s="7" t="n">
        <v>0.7657465573227286</v>
      </c>
      <c r="FF127" s="7" t="n">
        <v>0.6882611278711802</v>
      </c>
      <c r="FG127" s="7" t="n">
        <v>0.4446005030033578</v>
      </c>
      <c r="FH127" s="7" t="n">
        <v>0.6907307891324392</v>
      </c>
      <c r="FI127" s="7" t="n">
        <v>0.9216246350699724</v>
      </c>
      <c r="FJ127" s="7" t="n">
        <v>0.459641218271482</v>
      </c>
      <c r="FK127" s="7" t="n">
        <v>0.6424736278732411</v>
      </c>
      <c r="FL127" s="7" t="n">
        <v>0.4791213677875744</v>
      </c>
      <c r="FM127" s="7" t="n">
        <v>0.784297092910503</v>
      </c>
      <c r="FN127" s="7" t="n">
        <v>0.8062952720549311</v>
      </c>
      <c r="FO127" s="7" t="n">
        <v>0.6200195937916748</v>
      </c>
      <c r="FP127" s="7" t="n">
        <v>0.2183427882808529</v>
      </c>
      <c r="FQ127" s="7" t="n">
        <v>0.489007898372958</v>
      </c>
      <c r="FR127" s="7" t="n">
        <v>0.1411027700030018</v>
      </c>
      <c r="FS127" s="7" t="n">
        <v>0.6861446708738586</v>
      </c>
      <c r="FT127" s="7" t="n">
        <v>0.7836962848829593</v>
      </c>
      <c r="FU127" s="7" t="n">
        <v>0.464423945491518</v>
      </c>
      <c r="FV127" s="7" t="n">
        <v>-0.1472623238310362</v>
      </c>
      <c r="FW127" s="7" t="n">
        <v>0.3948378181399469</v>
      </c>
      <c r="FX127" s="7" t="n">
        <v>0.3487655512816292</v>
      </c>
      <c r="FY127" s="7" t="n">
        <v>0.7883417228483867</v>
      </c>
      <c r="FZ127" s="7" t="n">
        <v>0.08691190654815005</v>
      </c>
      <c r="GA127" s="7" t="n">
        <v>0.4149797550881881</v>
      </c>
      <c r="GB127" s="7" t="n">
        <v>0.6174093652480308</v>
      </c>
      <c r="GC127" s="7" t="n">
        <v>0.4277190820517781</v>
      </c>
      <c r="GD127" s="7" t="n">
        <v>0.0002360012994133657</v>
      </c>
      <c r="GE127" s="7" t="n">
        <v>0.9520125809767516</v>
      </c>
      <c r="GF127" s="7" t="n">
        <v>0.4675005382336811</v>
      </c>
      <c r="GG127" s="7" t="n">
        <v>0.6517307716494131</v>
      </c>
      <c r="GH127" s="7" t="n">
        <v>0.7648409656696795</v>
      </c>
      <c r="GI127" s="7" t="n">
        <v>0.8271124373169665</v>
      </c>
      <c r="GJ127" s="7" t="n">
        <v>0.03270679444616609</v>
      </c>
      <c r="GK127" s="7" t="n">
        <v>-0.01177795471976813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0.4055981652006034</v>
      </c>
      <c r="D128" s="7" t="n">
        <v>0.4609065128181503</v>
      </c>
      <c r="E128" s="7" t="n">
        <v>0.06478203381803323</v>
      </c>
      <c r="F128" s="7" t="n">
        <v>0.5633888998128407</v>
      </c>
      <c r="G128" s="7" t="n">
        <v>0.5498126577241963</v>
      </c>
      <c r="H128" s="7" t="n">
        <v>0.6124294719141204</v>
      </c>
      <c r="I128" s="7" t="n">
        <v>0.1792932762093702</v>
      </c>
      <c r="J128" s="7" t="n">
        <v>0.2057596605312525</v>
      </c>
      <c r="K128" s="7" t="n">
        <v>0.8542602261212624</v>
      </c>
      <c r="L128" s="7" t="n">
        <v>-0.03988990321219597</v>
      </c>
      <c r="M128" s="7" t="n">
        <v>0.3536202996366288</v>
      </c>
      <c r="N128" s="7" t="n">
        <v>0.3240652147472312</v>
      </c>
      <c r="O128" s="7" t="n">
        <v>0.2371882175006385</v>
      </c>
      <c r="P128" s="7" t="n">
        <v>0.1661882974264236</v>
      </c>
      <c r="Q128" s="7" t="n">
        <v>0.8761178258754219</v>
      </c>
      <c r="R128" s="7" t="n">
        <v>0.1632886936661172</v>
      </c>
      <c r="S128" s="7" t="n">
        <v>0.1940674366803355</v>
      </c>
      <c r="T128" s="7" t="n">
        <v>0.1018733826873304</v>
      </c>
      <c r="U128" s="7" t="n">
        <v>0.1485188139025074</v>
      </c>
      <c r="V128" s="7" t="n">
        <v>0.1484682111062356</v>
      </c>
      <c r="W128" s="7" t="n">
        <v>0.09804814825501044</v>
      </c>
      <c r="X128" s="7" t="n">
        <v>0.2068882956555148</v>
      </c>
      <c r="Y128" s="7" t="n">
        <v>0.2473437883556111</v>
      </c>
      <c r="Z128" s="7" t="n">
        <v>0.3298059427092938</v>
      </c>
      <c r="AA128" s="7" t="n">
        <v>0.2326173340017333</v>
      </c>
      <c r="AB128" s="7" t="n">
        <v>0.6640517482208095</v>
      </c>
      <c r="AC128" s="7" t="n">
        <v>0.3316672739867043</v>
      </c>
      <c r="AD128" s="7" t="n">
        <v>0.376962680361244</v>
      </c>
      <c r="AE128" s="7" t="n">
        <v>0.2597766761532659</v>
      </c>
      <c r="AF128" s="7" t="n">
        <v>0.281517548336257</v>
      </c>
      <c r="AG128" s="7" t="n">
        <v>0.3323372066888586</v>
      </c>
      <c r="AH128" s="7" t="n">
        <v>0.8820495678614041</v>
      </c>
      <c r="AI128" s="7" t="n">
        <v>0.291887254272107</v>
      </c>
      <c r="AJ128" s="7" t="n">
        <v>0.2883719952221003</v>
      </c>
      <c r="AK128" s="7" t="n">
        <v>-0.277772152668361</v>
      </c>
      <c r="AL128" s="7" t="n">
        <v>0.6553782089224757</v>
      </c>
      <c r="AM128" s="7" t="n">
        <v>0.9104336581304947</v>
      </c>
      <c r="AN128" s="7" t="n">
        <v>0.01666941171258759</v>
      </c>
      <c r="AO128" s="7" t="n">
        <v>0.4252344008417513</v>
      </c>
      <c r="AP128" s="7" t="n">
        <v>0.5087400951843868</v>
      </c>
      <c r="AQ128" s="7" t="n">
        <v>0.08315524163035749</v>
      </c>
      <c r="AR128" s="7" t="n">
        <v>0.9160900110801951</v>
      </c>
      <c r="AS128" s="7" t="n">
        <v>0.1487732101556748</v>
      </c>
      <c r="AT128" s="7" t="n">
        <v>0.1207171701738455</v>
      </c>
      <c r="AU128" s="7" t="n">
        <v>0.2311777264029532</v>
      </c>
      <c r="AV128" s="7" t="n">
        <v>0.1205290710027671</v>
      </c>
      <c r="AW128" s="7" t="n">
        <v>0.2060815238398073</v>
      </c>
      <c r="AX128" s="7" t="n">
        <v>0.02879248795401267</v>
      </c>
      <c r="AY128" s="7" t="n">
        <v>0.07480987701533104</v>
      </c>
      <c r="AZ128" s="7" t="n">
        <v>0.0568626202519858</v>
      </c>
      <c r="BA128" s="7" t="n">
        <v>0.2678952228266772</v>
      </c>
      <c r="BB128" s="7" t="n">
        <v>0.6488947959556559</v>
      </c>
      <c r="BC128" s="7" t="n">
        <v>0.1973987666068892</v>
      </c>
      <c r="BD128" s="7" t="n">
        <v>0.3804012702891839</v>
      </c>
      <c r="BE128" s="7" t="n">
        <v>-0.006157773625141572</v>
      </c>
      <c r="BF128" s="7" t="n">
        <v>0.3315268108958024</v>
      </c>
      <c r="BG128" s="7" t="n">
        <v>0.5192448785028835</v>
      </c>
      <c r="BH128" s="7" t="n">
        <v>0.1033356939052926</v>
      </c>
      <c r="BI128" s="7" t="n">
        <v>-0.07532903864489718</v>
      </c>
      <c r="BJ128" s="7" t="n">
        <v>0.8924894901553418</v>
      </c>
      <c r="BK128" s="7" t="n">
        <v>0.07861595480333679</v>
      </c>
      <c r="BL128" s="7" t="n">
        <v>0.09194232565427392</v>
      </c>
      <c r="BM128" s="7" t="n">
        <v>0.09628510987315832</v>
      </c>
      <c r="BN128" s="7" t="n">
        <v>0.1645025110842005</v>
      </c>
      <c r="BO128" s="7" t="n">
        <v>0.4252343002110778</v>
      </c>
      <c r="BP128" s="7" t="n">
        <v>0.53703570593997</v>
      </c>
      <c r="BQ128" s="7" t="n">
        <v>0.1929056169902341</v>
      </c>
      <c r="BR128" s="7" t="n">
        <v>0.3790166476178152</v>
      </c>
      <c r="BS128" s="7" t="n">
        <v>0.1654612402902187</v>
      </c>
      <c r="BT128" s="7" t="n">
        <v>0.5183989483260965</v>
      </c>
      <c r="BU128" s="7" t="n">
        <v>0.1813595488436736</v>
      </c>
      <c r="BV128" s="7" t="n">
        <v>0.411660597959162</v>
      </c>
      <c r="BW128" s="7" t="n">
        <v>0.5920125412277069</v>
      </c>
      <c r="BX128" s="7" t="n">
        <v>0.7755620856830775</v>
      </c>
      <c r="BY128" s="7" t="n">
        <v>0.3515402693574873</v>
      </c>
      <c r="BZ128" s="7" t="n">
        <v>-0.2486891416375872</v>
      </c>
      <c r="CA128" s="7" t="n">
        <v>0.3497033442420446</v>
      </c>
      <c r="CB128" s="7" t="n">
        <v>0.3333476806239555</v>
      </c>
      <c r="CC128" s="7" t="n">
        <v>0.3948679334622209</v>
      </c>
      <c r="CD128" s="7" t="n">
        <v>0.1386453718769263</v>
      </c>
      <c r="CE128" s="7" t="n">
        <v>0.2475443213200963</v>
      </c>
      <c r="CF128" s="7" t="n">
        <v>0.4021788095613718</v>
      </c>
      <c r="CG128" s="7" t="n">
        <v>0.3993815503598604</v>
      </c>
      <c r="CH128" s="7" t="n">
        <v>0.2427034257225456</v>
      </c>
      <c r="CI128" s="7" t="n">
        <v>0.5974406478106197</v>
      </c>
      <c r="CJ128" s="7" t="n">
        <v>0.7488461884385874</v>
      </c>
      <c r="CK128" s="7" t="n">
        <v>0.2373961433050987</v>
      </c>
      <c r="CL128" s="7" t="n">
        <v>0.1443596790662827</v>
      </c>
      <c r="CM128" s="7" t="n">
        <v>0.6517345384631364</v>
      </c>
      <c r="CN128" s="7" t="n">
        <v>0.3053064943459354</v>
      </c>
      <c r="CO128" s="7" t="n">
        <v>0.4842203577889113</v>
      </c>
      <c r="CP128" s="7" t="n">
        <v>0.3204368830461308</v>
      </c>
      <c r="CQ128" s="7" t="n">
        <v>0.1160587233707702</v>
      </c>
      <c r="CR128" s="7" t="n">
        <v>0.210024046830893</v>
      </c>
      <c r="CS128" s="7" t="n">
        <v>0.9026133271542947</v>
      </c>
      <c r="CT128" s="7" t="n">
        <v>0.3044780513448628</v>
      </c>
      <c r="CU128" s="7" t="n">
        <v>0.9026023104200258</v>
      </c>
      <c r="CV128" s="7" t="n">
        <v>0.3780091752280381</v>
      </c>
      <c r="CW128" s="7" t="n">
        <v>0.1105070444774326</v>
      </c>
      <c r="CX128" s="7" t="n">
        <v>0.1286214495737928</v>
      </c>
      <c r="CY128" s="7" t="n">
        <v>0.1648410997312455</v>
      </c>
      <c r="CZ128" s="7" t="n">
        <v>0.4866057427852975</v>
      </c>
      <c r="DA128" s="7" t="n">
        <v>0.2008972807844972</v>
      </c>
      <c r="DB128" s="7" t="n">
        <v>0.3190594260790464</v>
      </c>
      <c r="DC128" s="7" t="n">
        <v>0.4624941172145626</v>
      </c>
      <c r="DD128" s="7" t="n">
        <v>0.2956958012404757</v>
      </c>
      <c r="DE128" s="7" t="n">
        <v>0.1846078522022501</v>
      </c>
      <c r="DF128" s="7" t="n">
        <v>0.4992126914527095</v>
      </c>
      <c r="DG128" s="7" t="n">
        <v>0.4599118116429072</v>
      </c>
      <c r="DH128" s="7" t="n">
        <v>0.4882037343901914</v>
      </c>
      <c r="DI128" s="7" t="n">
        <v>0.1575722582028695</v>
      </c>
      <c r="DJ128" s="7" t="n">
        <v>0.124945994384414</v>
      </c>
      <c r="DK128" s="7" t="n">
        <v>0.02536003509252502</v>
      </c>
      <c r="DL128" s="7" t="n">
        <v>0.1570551444136997</v>
      </c>
      <c r="DM128" s="7" t="n">
        <v>0.647667635637306</v>
      </c>
      <c r="DN128" s="7" t="n">
        <v>0.03228226712252516</v>
      </c>
      <c r="DO128" s="7" t="n">
        <v>0.9505744823529373</v>
      </c>
      <c r="DP128" s="7" t="n">
        <v>-0.01186177130939185</v>
      </c>
      <c r="DQ128" s="7" t="n">
        <v>0.2183089035501129</v>
      </c>
      <c r="DR128" s="7" t="n">
        <v>0.4262065555351321</v>
      </c>
      <c r="DS128" s="7" t="n">
        <v>0.260696750389994</v>
      </c>
      <c r="DT128" s="7" t="n">
        <v>0.01733987549336181</v>
      </c>
      <c r="DU128" s="7" t="n">
        <v>0.003345704743786245</v>
      </c>
      <c r="DV128" s="7" t="n">
        <v>0.1530458098256338</v>
      </c>
      <c r="DW128" s="7" t="n">
        <v>0.335692732541689</v>
      </c>
      <c r="DX128" s="7" t="n">
        <v>0.02348713897059848</v>
      </c>
      <c r="DY128" s="7" t="n">
        <v>1</v>
      </c>
      <c r="DZ128" s="7" t="n">
        <v>0.5103939472645647</v>
      </c>
      <c r="EA128" s="7" t="n">
        <v>0.1318632882034053</v>
      </c>
      <c r="EB128" s="7" t="n">
        <v>0.4418845185524408</v>
      </c>
      <c r="EC128" s="7" t="n">
        <v>0.1274615847258784</v>
      </c>
      <c r="ED128" s="7" t="n">
        <v>0.8521426862250313</v>
      </c>
      <c r="EE128" s="7" t="n">
        <v>0.1005821510386988</v>
      </c>
      <c r="EF128" s="7" t="n">
        <v>0.1492119520766511</v>
      </c>
      <c r="EG128" s="7" t="n">
        <v>0.04391535180782104</v>
      </c>
      <c r="EH128" s="7" t="n">
        <v>0.08524943524324496</v>
      </c>
      <c r="EI128" s="7" t="n">
        <v>0.06701054302573978</v>
      </c>
      <c r="EJ128" s="7" t="n">
        <v>0.129274961082739</v>
      </c>
      <c r="EK128" s="7" t="n">
        <v>0.385155886162813</v>
      </c>
      <c r="EL128" s="7" t="n">
        <v>0.3729652838291024</v>
      </c>
      <c r="EM128" s="7" t="n">
        <v>-0.03671162776814643</v>
      </c>
      <c r="EN128" s="7" t="n">
        <v>0.1580251069479053</v>
      </c>
      <c r="EO128" s="7" t="n">
        <v>0.06392024846196111</v>
      </c>
      <c r="EP128" s="7" t="n">
        <v>0.3279656252106654</v>
      </c>
      <c r="EQ128" s="7" t="n">
        <v>0.09572365047731664</v>
      </c>
      <c r="ER128" s="7" t="n">
        <v>0.1586785497734677</v>
      </c>
      <c r="ES128" s="7" t="n">
        <v>0.2865741176241858</v>
      </c>
      <c r="ET128" s="7" t="n">
        <v>0.1412991714246014</v>
      </c>
      <c r="EU128" s="7" t="n">
        <v>0.1696708676949066</v>
      </c>
      <c r="EV128" s="7" t="n">
        <v>0.1759749813851239</v>
      </c>
      <c r="EW128" s="7" t="n">
        <v>0.5325278575764657</v>
      </c>
      <c r="EX128" s="7" t="n">
        <v>0.5646500868597965</v>
      </c>
      <c r="EY128" s="7" t="n">
        <v>0.4114641567262332</v>
      </c>
      <c r="EZ128" s="7" t="n">
        <v>0.2952838624487178</v>
      </c>
      <c r="FA128" s="7" t="n">
        <v>0.1052457257576367</v>
      </c>
      <c r="FB128" s="7" t="n">
        <v>0.2007272452951707</v>
      </c>
      <c r="FC128" s="7" t="n">
        <v>0.1834828924779078</v>
      </c>
      <c r="FD128" s="7" t="n">
        <v>0.07098809386114574</v>
      </c>
      <c r="FE128" s="7" t="n">
        <v>0.1603009221540013</v>
      </c>
      <c r="FF128" s="7" t="n">
        <v>0.02999607880332315</v>
      </c>
      <c r="FG128" s="7" t="n">
        <v>0.061376967310536</v>
      </c>
      <c r="FH128" s="7" t="n">
        <v>0.01546889737774521</v>
      </c>
      <c r="FI128" s="7" t="n">
        <v>0.1152689971503571</v>
      </c>
      <c r="FJ128" s="7" t="n">
        <v>0.1691349125371559</v>
      </c>
      <c r="FK128" s="7" t="n">
        <v>0.1402767702906298</v>
      </c>
      <c r="FL128" s="7" t="n">
        <v>0.4135158828181552</v>
      </c>
      <c r="FM128" s="7" t="n">
        <v>0.1654715718350825</v>
      </c>
      <c r="FN128" s="7" t="n">
        <v>0.2120310825888313</v>
      </c>
      <c r="FO128" s="7" t="n">
        <v>0.1612507767255971</v>
      </c>
      <c r="FP128" s="7" t="n">
        <v>0.5406863020932628</v>
      </c>
      <c r="FQ128" s="7" t="n">
        <v>0.4013794774478171</v>
      </c>
      <c r="FR128" s="7" t="n">
        <v>0.1558196005116644</v>
      </c>
      <c r="FS128" s="7" t="n">
        <v>0.3030435627454449</v>
      </c>
      <c r="FT128" s="7" t="n">
        <v>0.1663350544063561</v>
      </c>
      <c r="FU128" s="7" t="n">
        <v>0.3317560915475513</v>
      </c>
      <c r="FV128" s="7" t="n">
        <v>0.4122472634656932</v>
      </c>
      <c r="FW128" s="7" t="n">
        <v>0.5389730199593884</v>
      </c>
      <c r="FX128" s="7" t="n">
        <v>0.5766760794639499</v>
      </c>
      <c r="FY128" s="7" t="n">
        <v>0.1640175974777883</v>
      </c>
      <c r="FZ128" s="7" t="n">
        <v>0.08801556603980479</v>
      </c>
      <c r="GA128" s="7" t="n">
        <v>0.101763969238351</v>
      </c>
      <c r="GB128" s="7" t="n">
        <v>0.2503977781869096</v>
      </c>
      <c r="GC128" s="7" t="n">
        <v>0.664212988148251</v>
      </c>
      <c r="GD128" s="7" t="n">
        <v>0.4284506082016635</v>
      </c>
      <c r="GE128" s="7" t="n">
        <v>0.1222217940165252</v>
      </c>
      <c r="GF128" s="7" t="n">
        <v>0.3927241291159951</v>
      </c>
      <c r="GG128" s="7" t="n">
        <v>0.1080368273988893</v>
      </c>
      <c r="GH128" s="7" t="n">
        <v>0.1232372906639895</v>
      </c>
      <c r="GI128" s="7" t="n">
        <v>0.2159854721205763</v>
      </c>
      <c r="GJ128" s="7" t="n">
        <v>0.9955053200001441</v>
      </c>
      <c r="GK128" s="7" t="n">
        <v>0.4640906467973718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0.6846659970675609</v>
      </c>
      <c r="D129" s="7" t="n">
        <v>0.7581759264893302</v>
      </c>
      <c r="E129" s="7" t="n">
        <v>0.2274319507001919</v>
      </c>
      <c r="F129" s="7" t="n">
        <v>0.7992638578545828</v>
      </c>
      <c r="G129" s="7" t="n">
        <v>0.7519569483026453</v>
      </c>
      <c r="H129" s="7" t="n">
        <v>0.5137650104309157</v>
      </c>
      <c r="I129" s="7" t="n">
        <v>0.4559034892435914</v>
      </c>
      <c r="J129" s="7" t="n">
        <v>0.4753322539376209</v>
      </c>
      <c r="K129" s="7" t="n">
        <v>0.6853591936211155</v>
      </c>
      <c r="L129" s="7" t="n">
        <v>0.1944521783594807</v>
      </c>
      <c r="M129" s="7" t="n">
        <v>0.7022456580814403</v>
      </c>
      <c r="N129" s="7" t="n">
        <v>0.6613227635500842</v>
      </c>
      <c r="O129" s="7" t="n">
        <v>0.488520129937229</v>
      </c>
      <c r="P129" s="7" t="n">
        <v>0.4687395556679572</v>
      </c>
      <c r="Q129" s="7" t="n">
        <v>0.5788445061942845</v>
      </c>
      <c r="R129" s="7" t="n">
        <v>0.4337183110606723</v>
      </c>
      <c r="S129" s="7" t="n">
        <v>0.4924796474600335</v>
      </c>
      <c r="T129" s="7" t="n">
        <v>0.3739712107461853</v>
      </c>
      <c r="U129" s="7" t="n">
        <v>0.4147038919256891</v>
      </c>
      <c r="V129" s="7" t="n">
        <v>0.4217390038164214</v>
      </c>
      <c r="W129" s="7" t="n">
        <v>0.3510451001046586</v>
      </c>
      <c r="X129" s="7" t="n">
        <v>0.4379629725050916</v>
      </c>
      <c r="Y129" s="7" t="n">
        <v>0.4114572091282829</v>
      </c>
      <c r="Z129" s="7" t="n">
        <v>0.5315338708670502</v>
      </c>
      <c r="AA129" s="7" t="n">
        <v>0.3234414881893609</v>
      </c>
      <c r="AB129" s="7" t="n">
        <v>0.5332421095125437</v>
      </c>
      <c r="AC129" s="7" t="n">
        <v>0.5262124497950826</v>
      </c>
      <c r="AD129" s="7" t="n">
        <v>0.4185696800216678</v>
      </c>
      <c r="AE129" s="7" t="n">
        <v>0.534216545209378</v>
      </c>
      <c r="AF129" s="7" t="n">
        <v>0.5906293519782913</v>
      </c>
      <c r="AG129" s="7" t="n">
        <v>0.6721848699007668</v>
      </c>
      <c r="AH129" s="7" t="n">
        <v>0.6283055296341425</v>
      </c>
      <c r="AI129" s="7" t="n">
        <v>0.6259941313974962</v>
      </c>
      <c r="AJ129" s="7" t="n">
        <v>0.4528876773230078</v>
      </c>
      <c r="AK129" s="7" t="n">
        <v>-0.2003266175692136</v>
      </c>
      <c r="AL129" s="7" t="n">
        <v>0.5429217359365807</v>
      </c>
      <c r="AM129" s="7" t="n">
        <v>0.6652207754288479</v>
      </c>
      <c r="AN129" s="7" t="n">
        <v>0.3825954711355137</v>
      </c>
      <c r="AO129" s="7" t="n">
        <v>0.666958609258675</v>
      </c>
      <c r="AP129" s="7" t="n">
        <v>0.4954360335230881</v>
      </c>
      <c r="AQ129" s="7" t="n">
        <v>0.4235491224712757</v>
      </c>
      <c r="AR129" s="7" t="n">
        <v>0.6627674898833644</v>
      </c>
      <c r="AS129" s="7" t="n">
        <v>0.5043440278000634</v>
      </c>
      <c r="AT129" s="7" t="n">
        <v>0.4053209876436241</v>
      </c>
      <c r="AU129" s="7" t="n">
        <v>0.5816346441787631</v>
      </c>
      <c r="AV129" s="7" t="n">
        <v>0.5038988721988908</v>
      </c>
      <c r="AW129" s="7" t="n">
        <v>0.494265164803906</v>
      </c>
      <c r="AX129" s="7" t="n">
        <v>0.3316724081301598</v>
      </c>
      <c r="AY129" s="7" t="n">
        <v>0.4685358793968823</v>
      </c>
      <c r="AZ129" s="7" t="n">
        <v>0.406127554469465</v>
      </c>
      <c r="BA129" s="7" t="n">
        <v>0.5044118519303421</v>
      </c>
      <c r="BB129" s="7" t="n">
        <v>0.7121195012188277</v>
      </c>
      <c r="BC129" s="7" t="n">
        <v>0.5638623629421434</v>
      </c>
      <c r="BD129" s="7" t="n">
        <v>0.4185653967182433</v>
      </c>
      <c r="BE129" s="7" t="n">
        <v>0.3010558512213563</v>
      </c>
      <c r="BF129" s="7" t="n">
        <v>0.5351387601230407</v>
      </c>
      <c r="BG129" s="7" t="n">
        <v>0.9976557829377459</v>
      </c>
      <c r="BH129" s="7" t="n">
        <v>0.4022503472262782</v>
      </c>
      <c r="BI129" s="7" t="n">
        <v>-0.1234189930513145</v>
      </c>
      <c r="BJ129" s="7" t="n">
        <v>0.6318899485713971</v>
      </c>
      <c r="BK129" s="7" t="n">
        <v>0.4752771680726299</v>
      </c>
      <c r="BL129" s="7" t="n">
        <v>0.4858798678180475</v>
      </c>
      <c r="BM129" s="7" t="n">
        <v>0.4126672261290431</v>
      </c>
      <c r="BN129" s="7" t="n">
        <v>0.5574837924468872</v>
      </c>
      <c r="BO129" s="7" t="n">
        <v>0.6669586908379237</v>
      </c>
      <c r="BP129" s="7" t="n">
        <v>0.9789692455716258</v>
      </c>
      <c r="BQ129" s="7" t="n">
        <v>0.486968275452755</v>
      </c>
      <c r="BR129" s="7" t="n">
        <v>0.6049794937038295</v>
      </c>
      <c r="BS129" s="7" t="n">
        <v>0.464624127967909</v>
      </c>
      <c r="BT129" s="7" t="n">
        <v>0.9985670447353896</v>
      </c>
      <c r="BU129" s="7" t="n">
        <v>0.3775506586969448</v>
      </c>
      <c r="BV129" s="7" t="n">
        <v>0.3802511277473731</v>
      </c>
      <c r="BW129" s="7" t="n">
        <v>0.4611286022519454</v>
      </c>
      <c r="BX129" s="7" t="n">
        <v>0.6930484084451795</v>
      </c>
      <c r="BY129" s="7" t="n">
        <v>0.6082330895851759</v>
      </c>
      <c r="BZ129" s="7" t="n">
        <v>-0.08095239327186184</v>
      </c>
      <c r="CA129" s="7" t="n">
        <v>0.6850816503446736</v>
      </c>
      <c r="CB129" s="7" t="n">
        <v>0.6772011059907885</v>
      </c>
      <c r="CC129" s="7" t="n">
        <v>0.6849381577366717</v>
      </c>
      <c r="CD129" s="7" t="n">
        <v>0.3909323961478801</v>
      </c>
      <c r="CE129" s="7" t="n">
        <v>0.6512617779537763</v>
      </c>
      <c r="CF129" s="7" t="n">
        <v>0.615520332871105</v>
      </c>
      <c r="CG129" s="7" t="n">
        <v>0.6272374646149952</v>
      </c>
      <c r="CH129" s="7" t="n">
        <v>0.4238703205207207</v>
      </c>
      <c r="CI129" s="7" t="n">
        <v>0.6782915419739333</v>
      </c>
      <c r="CJ129" s="7" t="n">
        <v>0.5547669693676165</v>
      </c>
      <c r="CK129" s="7" t="n">
        <v>0.5934765831984199</v>
      </c>
      <c r="CL129" s="7" t="n">
        <v>0.4917198812467265</v>
      </c>
      <c r="CM129" s="7" t="n">
        <v>0.5547746288982917</v>
      </c>
      <c r="CN129" s="7" t="n">
        <v>0.5919047992801129</v>
      </c>
      <c r="CO129" s="7" t="n">
        <v>0.4415057247169524</v>
      </c>
      <c r="CP129" s="7" t="n">
        <v>0.528325139988541</v>
      </c>
      <c r="CQ129" s="7" t="n">
        <v>0.5227860386010966</v>
      </c>
      <c r="CR129" s="7" t="n">
        <v>0.5351621671031349</v>
      </c>
      <c r="CS129" s="7" t="n">
        <v>0.6675769570315404</v>
      </c>
      <c r="CT129" s="7" t="n">
        <v>0.3353552225404182</v>
      </c>
      <c r="CU129" s="7" t="n">
        <v>0.6806716612510266</v>
      </c>
      <c r="CV129" s="7" t="n">
        <v>0.556960178153254</v>
      </c>
      <c r="CW129" s="7" t="n">
        <v>0.4690447429019077</v>
      </c>
      <c r="CX129" s="7" t="n">
        <v>0.4780857146450377</v>
      </c>
      <c r="CY129" s="7" t="n">
        <v>0.5482047379346182</v>
      </c>
      <c r="CZ129" s="7" t="n">
        <v>0.6007804585439903</v>
      </c>
      <c r="DA129" s="7" t="n">
        <v>0.5407830484758297</v>
      </c>
      <c r="DB129" s="7" t="n">
        <v>0.6190534627677748</v>
      </c>
      <c r="DC129" s="7" t="n">
        <v>0.5315231424293817</v>
      </c>
      <c r="DD129" s="7" t="n">
        <v>0.7059916851593553</v>
      </c>
      <c r="DE129" s="7" t="n">
        <v>0.3793017460673548</v>
      </c>
      <c r="DF129" s="7" t="n">
        <v>0.6098576445852325</v>
      </c>
      <c r="DG129" s="7" t="n">
        <v>0.3873176788965366</v>
      </c>
      <c r="DH129" s="7" t="n">
        <v>0.6725004492573344</v>
      </c>
      <c r="DI129" s="7" t="n">
        <v>0.4482159846053888</v>
      </c>
      <c r="DJ129" s="7" t="n">
        <v>0.5313393735729015</v>
      </c>
      <c r="DK129" s="7" t="n">
        <v>0.3915388743176264</v>
      </c>
      <c r="DL129" s="7" t="n">
        <v>0.5159641648377704</v>
      </c>
      <c r="DM129" s="7" t="n">
        <v>0.52892863078661</v>
      </c>
      <c r="DN129" s="7" t="n">
        <v>0.4251797122180513</v>
      </c>
      <c r="DO129" s="7" t="n">
        <v>0.6002150538287928</v>
      </c>
      <c r="DP129" s="7" t="n">
        <v>0.3032239380207941</v>
      </c>
      <c r="DQ129" s="7" t="n">
        <v>0.4549497738719465</v>
      </c>
      <c r="DR129" s="7" t="n">
        <v>0.5869873321794554</v>
      </c>
      <c r="DS129" s="7" t="n">
        <v>0.6052163415085535</v>
      </c>
      <c r="DT129" s="7" t="n">
        <v>-0.1082532634149348</v>
      </c>
      <c r="DU129" s="7" t="n">
        <v>0.3096059200642725</v>
      </c>
      <c r="DV129" s="7" t="n">
        <v>0.5212038488690376</v>
      </c>
      <c r="DW129" s="7" t="n">
        <v>0.6289148631556648</v>
      </c>
      <c r="DX129" s="7" t="n">
        <v>0.3992507509661279</v>
      </c>
      <c r="DY129" s="7" t="n">
        <v>0.5103939472645647</v>
      </c>
      <c r="DZ129" s="7" t="n">
        <v>1</v>
      </c>
      <c r="EA129" s="7" t="n">
        <v>0.4926592275715758</v>
      </c>
      <c r="EB129" s="7" t="n">
        <v>0.5970810994089455</v>
      </c>
      <c r="EC129" s="7" t="n">
        <v>0.5062745054406185</v>
      </c>
      <c r="ED129" s="7" t="n">
        <v>0.6039684311423136</v>
      </c>
      <c r="EE129" s="7" t="n">
        <v>0.4600122337132213</v>
      </c>
      <c r="EF129" s="7" t="n">
        <v>0.4521412711237641</v>
      </c>
      <c r="EG129" s="7" t="n">
        <v>0.3474843840733693</v>
      </c>
      <c r="EH129" s="7" t="n">
        <v>0.4677004080716679</v>
      </c>
      <c r="EI129" s="7" t="n">
        <v>0.3243724821903902</v>
      </c>
      <c r="EJ129" s="7" t="n">
        <v>0.3768832212850072</v>
      </c>
      <c r="EK129" s="7" t="n">
        <v>0.5275194772160101</v>
      </c>
      <c r="EL129" s="7" t="n">
        <v>0.6813508421183788</v>
      </c>
      <c r="EM129" s="7" t="n">
        <v>0.3821462822643474</v>
      </c>
      <c r="EN129" s="7" t="n">
        <v>0.4116761684124055</v>
      </c>
      <c r="EO129" s="7" t="n">
        <v>0.4211393028991259</v>
      </c>
      <c r="EP129" s="7" t="n">
        <v>0.5356385979630062</v>
      </c>
      <c r="EQ129" s="7" t="n">
        <v>0.3890027435936947</v>
      </c>
      <c r="ER129" s="7" t="n">
        <v>0.3868418846747614</v>
      </c>
      <c r="ES129" s="7" t="n">
        <v>0.4747746054222871</v>
      </c>
      <c r="ET129" s="7" t="n">
        <v>0.4993903326103462</v>
      </c>
      <c r="EU129" s="7" t="n">
        <v>0.4652921116451725</v>
      </c>
      <c r="EV129" s="7" t="n">
        <v>0.4574603731509378</v>
      </c>
      <c r="EW129" s="7" t="n">
        <v>0.6743115614291552</v>
      </c>
      <c r="EX129" s="7" t="n">
        <v>0.6541249806428989</v>
      </c>
      <c r="EY129" s="7" t="n">
        <v>0.6527566461695822</v>
      </c>
      <c r="EZ129" s="7" t="n">
        <v>0.5128152518364343</v>
      </c>
      <c r="FA129" s="7" t="n">
        <v>0.3042460013302894</v>
      </c>
      <c r="FB129" s="7" t="n">
        <v>0.4835697688332647</v>
      </c>
      <c r="FC129" s="7" t="n">
        <v>0.5118318385142225</v>
      </c>
      <c r="FD129" s="7" t="n">
        <v>0.4257383806655611</v>
      </c>
      <c r="FE129" s="7" t="n">
        <v>0.4630704102879925</v>
      </c>
      <c r="FF129" s="7" t="n">
        <v>0.3014335959586869</v>
      </c>
      <c r="FG129" s="7" t="n">
        <v>0.3238582967542251</v>
      </c>
      <c r="FH129" s="7" t="n">
        <v>0.3723959248732223</v>
      </c>
      <c r="FI129" s="7" t="n">
        <v>0.442243404319621</v>
      </c>
      <c r="FJ129" s="7" t="n">
        <v>0.3836476099181431</v>
      </c>
      <c r="FK129" s="7" t="n">
        <v>0.4348604982707608</v>
      </c>
      <c r="FL129" s="7" t="n">
        <v>0.6170504564479784</v>
      </c>
      <c r="FM129" s="7" t="n">
        <v>0.4626674264635854</v>
      </c>
      <c r="FN129" s="7" t="n">
        <v>0.5499391704065535</v>
      </c>
      <c r="FO129" s="7" t="n">
        <v>0.4507458433601121</v>
      </c>
      <c r="FP129" s="7" t="n">
        <v>0.6168088087414799</v>
      </c>
      <c r="FQ129" s="7" t="n">
        <v>0.6846792783882579</v>
      </c>
      <c r="FR129" s="7" t="n">
        <v>0.2436936693212314</v>
      </c>
      <c r="FS129" s="7" t="n">
        <v>0.5175097704387691</v>
      </c>
      <c r="FT129" s="7" t="n">
        <v>0.4672322708832448</v>
      </c>
      <c r="FU129" s="7" t="n">
        <v>0.5573815204127051</v>
      </c>
      <c r="FV129" s="7" t="n">
        <v>0.3698509245968614</v>
      </c>
      <c r="FW129" s="7" t="n">
        <v>0.9523943220193927</v>
      </c>
      <c r="FX129" s="7" t="n">
        <v>0.5401706089939167</v>
      </c>
      <c r="FY129" s="7" t="n">
        <v>0.4462033389573614</v>
      </c>
      <c r="FZ129" s="7" t="n">
        <v>-0.01760052806453205</v>
      </c>
      <c r="GA129" s="7" t="n">
        <v>0.3866242933055955</v>
      </c>
      <c r="GB129" s="7" t="n">
        <v>0.6518600988458447</v>
      </c>
      <c r="GC129" s="7" t="n">
        <v>0.672948333629482</v>
      </c>
      <c r="GD129" s="7" t="n">
        <v>0.4556946367736786</v>
      </c>
      <c r="GE129" s="7" t="n">
        <v>0.4730807011693429</v>
      </c>
      <c r="GF129" s="7" t="n">
        <v>0.6152739059012303</v>
      </c>
      <c r="GG129" s="7" t="n">
        <v>0.4219573917787121</v>
      </c>
      <c r="GH129" s="7" t="n">
        <v>0.3774762136420521</v>
      </c>
      <c r="GI129" s="7" t="n">
        <v>0.4424342425505857</v>
      </c>
      <c r="GJ129" s="7" t="n">
        <v>0.5033170258470983</v>
      </c>
      <c r="GK129" s="7" t="n">
        <v>0.5216768501850498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0.8052105650141108</v>
      </c>
      <c r="D130" s="7" t="n">
        <v>0.8230138605728424</v>
      </c>
      <c r="E130" s="7" t="n">
        <v>-0.03592617170049701</v>
      </c>
      <c r="F130" s="7" t="n">
        <v>0.7014731293208623</v>
      </c>
      <c r="G130" s="7" t="n">
        <v>0.1471163893029065</v>
      </c>
      <c r="H130" s="7" t="n">
        <v>0.07758018470669296</v>
      </c>
      <c r="I130" s="7" t="n">
        <v>0.6190116389631345</v>
      </c>
      <c r="J130" s="7" t="n">
        <v>0.6048532607759959</v>
      </c>
      <c r="K130" s="7" t="n">
        <v>0.2066907435656855</v>
      </c>
      <c r="L130" s="7" t="n">
        <v>-0.003253242542886758</v>
      </c>
      <c r="M130" s="7" t="n">
        <v>0.8632519435454744</v>
      </c>
      <c r="N130" s="7" t="n">
        <v>0.8910876105238773</v>
      </c>
      <c r="O130" s="7" t="n">
        <v>0.9346913425437656</v>
      </c>
      <c r="P130" s="7" t="n">
        <v>0.9448503469946995</v>
      </c>
      <c r="Q130" s="7" t="n">
        <v>0.3476109636168727</v>
      </c>
      <c r="R130" s="7" t="n">
        <v>0.9310962576432353</v>
      </c>
      <c r="S130" s="7" t="n">
        <v>0.9407465496575494</v>
      </c>
      <c r="T130" s="7" t="n">
        <v>0.8432669878114942</v>
      </c>
      <c r="U130" s="7" t="n">
        <v>0.8889423667867967</v>
      </c>
      <c r="V130" s="7" t="n">
        <v>0.6995680855863133</v>
      </c>
      <c r="W130" s="7" t="n">
        <v>0.8150557655136181</v>
      </c>
      <c r="X130" s="7" t="n">
        <v>0.9045470935777878</v>
      </c>
      <c r="Y130" s="7" t="n">
        <v>0.8683247219342252</v>
      </c>
      <c r="Z130" s="7" t="n">
        <v>0.6322017344904084</v>
      </c>
      <c r="AA130" s="7" t="n">
        <v>0.3455612888272572</v>
      </c>
      <c r="AB130" s="7" t="n">
        <v>0.04663354951928052</v>
      </c>
      <c r="AC130" s="7" t="n">
        <v>0.6297635876434774</v>
      </c>
      <c r="AD130" s="7" t="n">
        <v>0.03364766250463375</v>
      </c>
      <c r="AE130" s="7" t="n">
        <v>0.8579624697528696</v>
      </c>
      <c r="AF130" s="7" t="n">
        <v>0.8775489628264979</v>
      </c>
      <c r="AG130" s="7" t="n">
        <v>0.8836909230069584</v>
      </c>
      <c r="AH130" s="7" t="n">
        <v>0.1269858507357128</v>
      </c>
      <c r="AI130" s="7" t="n">
        <v>0.8642723148838866</v>
      </c>
      <c r="AJ130" s="7" t="n">
        <v>0.1506439273659354</v>
      </c>
      <c r="AK130" s="7" t="n">
        <v>-0.2224342808512497</v>
      </c>
      <c r="AL130" s="7" t="n">
        <v>0.06316337084934834</v>
      </c>
      <c r="AM130" s="7" t="n">
        <v>0.2215034734494495</v>
      </c>
      <c r="AN130" s="7" t="n">
        <v>0.7881212011623889</v>
      </c>
      <c r="AO130" s="7" t="n">
        <v>0.3460318768296482</v>
      </c>
      <c r="AP130" s="7" t="n">
        <v>0.2515180843887804</v>
      </c>
      <c r="AQ130" s="7" t="n">
        <v>0.5857403573711062</v>
      </c>
      <c r="AR130" s="7" t="n">
        <v>0.2406645081010625</v>
      </c>
      <c r="AS130" s="7" t="n">
        <v>0.9927881669426453</v>
      </c>
      <c r="AT130" s="7" t="n">
        <v>0.3779925799133854</v>
      </c>
      <c r="AU130" s="7" t="n">
        <v>0.8943211114223316</v>
      </c>
      <c r="AV130" s="7" t="n">
        <v>0.8415364446692181</v>
      </c>
      <c r="AW130" s="7" t="n">
        <v>0.8449948696277839</v>
      </c>
      <c r="AX130" s="7" t="n">
        <v>0.6141729825522937</v>
      </c>
      <c r="AY130" s="7" t="n">
        <v>0.8145497777273148</v>
      </c>
      <c r="AZ130" s="7" t="n">
        <v>0.8302485117724446</v>
      </c>
      <c r="BA130" s="7" t="n">
        <v>0.8237499251440784</v>
      </c>
      <c r="BB130" s="7" t="n">
        <v>0.4323194759506352</v>
      </c>
      <c r="BC130" s="7" t="n">
        <v>0.8564083281389628</v>
      </c>
      <c r="BD130" s="7" t="n">
        <v>0.3279258445136002</v>
      </c>
      <c r="BE130" s="7" t="n">
        <v>0.7995771067450312</v>
      </c>
      <c r="BF130" s="7" t="n">
        <v>0.6372448831277973</v>
      </c>
      <c r="BG130" s="7" t="n">
        <v>0.4991836905242756</v>
      </c>
      <c r="BH130" s="7" t="n">
        <v>0.460000105623899</v>
      </c>
      <c r="BI130" s="7" t="n">
        <v>-0.02023843227294862</v>
      </c>
      <c r="BJ130" s="7" t="n">
        <v>0.2668403113584967</v>
      </c>
      <c r="BK130" s="7" t="n">
        <v>0.8654174009964167</v>
      </c>
      <c r="BL130" s="7" t="n">
        <v>0.8143385470235529</v>
      </c>
      <c r="BM130" s="7" t="n">
        <v>0.6241322018403989</v>
      </c>
      <c r="BN130" s="7" t="n">
        <v>0.8430644867311885</v>
      </c>
      <c r="BO130" s="7" t="n">
        <v>0.3460321124657654</v>
      </c>
      <c r="BP130" s="7" t="n">
        <v>0.4860371301086283</v>
      </c>
      <c r="BQ130" s="7" t="n">
        <v>0.7702453521526308</v>
      </c>
      <c r="BR130" s="7" t="n">
        <v>0.4745931034208413</v>
      </c>
      <c r="BS130" s="7" t="n">
        <v>0.7821446347099559</v>
      </c>
      <c r="BT130" s="7" t="n">
        <v>0.5010339613511612</v>
      </c>
      <c r="BU130" s="7" t="n">
        <v>0.5124489185972326</v>
      </c>
      <c r="BV130" s="7" t="n">
        <v>-0.1486051812490657</v>
      </c>
      <c r="BW130" s="7" t="n">
        <v>-0.05982642159148954</v>
      </c>
      <c r="BX130" s="7" t="n">
        <v>0.3964867356585849</v>
      </c>
      <c r="BY130" s="7" t="n">
        <v>0.5425024651097927</v>
      </c>
      <c r="BZ130" s="7" t="n">
        <v>-0.08700933072573999</v>
      </c>
      <c r="CA130" s="7" t="n">
        <v>0.8802783812050258</v>
      </c>
      <c r="CB130" s="7" t="n">
        <v>0.8292349520947552</v>
      </c>
      <c r="CC130" s="7" t="n">
        <v>0.7678663230741359</v>
      </c>
      <c r="CD130" s="7" t="n">
        <v>0.7171207974808421</v>
      </c>
      <c r="CE130" s="7" t="n">
        <v>0.6648743354495436</v>
      </c>
      <c r="CF130" s="7" t="n">
        <v>0.470285367365818</v>
      </c>
      <c r="CG130" s="7" t="n">
        <v>0.4974328996123552</v>
      </c>
      <c r="CH130" s="7" t="n">
        <v>0.6488086753447428</v>
      </c>
      <c r="CI130" s="7" t="n">
        <v>0.289086707521513</v>
      </c>
      <c r="CJ130" s="7" t="n">
        <v>0.1002726010863876</v>
      </c>
      <c r="CK130" s="7" t="n">
        <v>0.7888328074566582</v>
      </c>
      <c r="CL130" s="7" t="n">
        <v>0.9964802196035153</v>
      </c>
      <c r="CM130" s="7" t="n">
        <v>0.1073541298644476</v>
      </c>
      <c r="CN130" s="7" t="n">
        <v>0.6272268235353318</v>
      </c>
      <c r="CO130" s="7" t="n">
        <v>0.183392131934534</v>
      </c>
      <c r="CP130" s="7" t="n">
        <v>0.6388664586903262</v>
      </c>
      <c r="CQ130" s="7" t="n">
        <v>0.9283770040057703</v>
      </c>
      <c r="CR130" s="7" t="n">
        <v>0.863484810241395</v>
      </c>
      <c r="CS130" s="7" t="n">
        <v>0.2219910161474346</v>
      </c>
      <c r="CT130" s="7" t="n">
        <v>-0.1863033911164878</v>
      </c>
      <c r="CU130" s="7" t="n">
        <v>0.2923325649765264</v>
      </c>
      <c r="CV130" s="7" t="n">
        <v>0.4665291379588748</v>
      </c>
      <c r="CW130" s="7" t="n">
        <v>0.9036394011028188</v>
      </c>
      <c r="CX130" s="7" t="n">
        <v>0.9735367469132173</v>
      </c>
      <c r="CY130" s="7" t="n">
        <v>0.7688565807123933</v>
      </c>
      <c r="CZ130" s="7" t="n">
        <v>0.3948821437881497</v>
      </c>
      <c r="DA130" s="7" t="n">
        <v>0.7110054068496899</v>
      </c>
      <c r="DB130" s="7" t="n">
        <v>0.8717109618869137</v>
      </c>
      <c r="DC130" s="7" t="n">
        <v>0.06479281239186384</v>
      </c>
      <c r="DD130" s="7" t="n">
        <v>0.666716814853463</v>
      </c>
      <c r="DE130" s="7" t="n">
        <v>0.5087988446132301</v>
      </c>
      <c r="DF130" s="7" t="n">
        <v>0.4648734046610249</v>
      </c>
      <c r="DG130" s="7" t="n">
        <v>-0.05149299460493063</v>
      </c>
      <c r="DH130" s="7" t="n">
        <v>0.5401948632804219</v>
      </c>
      <c r="DI130" s="7" t="n">
        <v>0.6693880311204269</v>
      </c>
      <c r="DJ130" s="7" t="n">
        <v>0.9030265514730053</v>
      </c>
      <c r="DK130" s="7" t="n">
        <v>0.8864208494953751</v>
      </c>
      <c r="DL130" s="7" t="n">
        <v>0.9553322372570816</v>
      </c>
      <c r="DM130" s="7" t="n">
        <v>-0.03376733738597771</v>
      </c>
      <c r="DN130" s="7" t="n">
        <v>0.7379435345415708</v>
      </c>
      <c r="DO130" s="7" t="n">
        <v>0.2180899854922394</v>
      </c>
      <c r="DP130" s="7" t="n">
        <v>0.7967004811245555</v>
      </c>
      <c r="DQ130" s="7" t="n">
        <v>0.6518992225218473</v>
      </c>
      <c r="DR130" s="7" t="n">
        <v>0.5141811283805616</v>
      </c>
      <c r="DS130" s="7" t="n">
        <v>0.8320301819835529</v>
      </c>
      <c r="DT130" s="7" t="n">
        <v>0.05749194977014001</v>
      </c>
      <c r="DU130" s="7" t="n">
        <v>0.7966158619684831</v>
      </c>
      <c r="DV130" s="7" t="n">
        <v>0.9674791658144429</v>
      </c>
      <c r="DW130" s="7" t="n">
        <v>0.8530455406333461</v>
      </c>
      <c r="DX130" s="7" t="n">
        <v>0.8937944453384249</v>
      </c>
      <c r="DY130" s="7" t="n">
        <v>0.1318632882034053</v>
      </c>
      <c r="DZ130" s="7" t="n">
        <v>0.4926592275715758</v>
      </c>
      <c r="EA130" s="7" t="n">
        <v>1</v>
      </c>
      <c r="EB130" s="7" t="n">
        <v>0.7149917944514589</v>
      </c>
      <c r="EC130" s="7" t="n">
        <v>0.7761141474691933</v>
      </c>
      <c r="ED130" s="7" t="n">
        <v>0.1184131337734124</v>
      </c>
      <c r="EE130" s="7" t="n">
        <v>0.9916813182981081</v>
      </c>
      <c r="EF130" s="7" t="n">
        <v>0.7302353266679859</v>
      </c>
      <c r="EG130" s="7" t="n">
        <v>0.677679388863541</v>
      </c>
      <c r="EH130" s="7" t="n">
        <v>0.9240718850911561</v>
      </c>
      <c r="EI130" s="7" t="n">
        <v>0.516040575353285</v>
      </c>
      <c r="EJ130" s="7" t="n">
        <v>0.8398547914148936</v>
      </c>
      <c r="EK130" s="7" t="n">
        <v>0.605106187562412</v>
      </c>
      <c r="EL130" s="7" t="n">
        <v>0.5598104576291377</v>
      </c>
      <c r="EM130" s="7" t="n">
        <v>0.704463982874309</v>
      </c>
      <c r="EN130" s="7" t="n">
        <v>0.8707414798158605</v>
      </c>
      <c r="EO130" s="7" t="n">
        <v>0.8065358075235634</v>
      </c>
      <c r="EP130" s="7" t="n">
        <v>0.6379061739561637</v>
      </c>
      <c r="EQ130" s="7" t="n">
        <v>0.4022791076263077</v>
      </c>
      <c r="ER130" s="7" t="n">
        <v>0.7250975655560159</v>
      </c>
      <c r="ES130" s="7" t="n">
        <v>0.7688153316466816</v>
      </c>
      <c r="ET130" s="7" t="n">
        <v>0.9249381400006421</v>
      </c>
      <c r="EU130" s="7" t="n">
        <v>0.9483995730866271</v>
      </c>
      <c r="EV130" s="7" t="n">
        <v>0.952838131692143</v>
      </c>
      <c r="EW130" s="7" t="n">
        <v>0.3089493088976769</v>
      </c>
      <c r="EX130" s="7" t="n">
        <v>0.3962813532777763</v>
      </c>
      <c r="EY130" s="7" t="n">
        <v>0.3816605057873031</v>
      </c>
      <c r="EZ130" s="7" t="n">
        <v>0.2490120220644233</v>
      </c>
      <c r="FA130" s="7" t="n">
        <v>0.8142356077741516</v>
      </c>
      <c r="FB130" s="7" t="n">
        <v>0.9299143798930255</v>
      </c>
      <c r="FC130" s="7" t="n">
        <v>0.8974790634760718</v>
      </c>
      <c r="FD130" s="7" t="n">
        <v>0.7975696165947881</v>
      </c>
      <c r="FE130" s="7" t="n">
        <v>0.952157028548415</v>
      </c>
      <c r="FF130" s="7" t="n">
        <v>0.6895469464922165</v>
      </c>
      <c r="FG130" s="7" t="n">
        <v>0.4874034707325067</v>
      </c>
      <c r="FH130" s="7" t="n">
        <v>0.6928080401062665</v>
      </c>
      <c r="FI130" s="7" t="n">
        <v>0.9492230050046341</v>
      </c>
      <c r="FJ130" s="7" t="n">
        <v>0.5042225434908892</v>
      </c>
      <c r="FK130" s="7" t="n">
        <v>0.6326478343790054</v>
      </c>
      <c r="FL130" s="7" t="n">
        <v>0.4741507879458869</v>
      </c>
      <c r="FM130" s="7" t="n">
        <v>0.9566065517721398</v>
      </c>
      <c r="FN130" s="7" t="n">
        <v>0.9474519385785358</v>
      </c>
      <c r="FO130" s="7" t="n">
        <v>0.6271582008584266</v>
      </c>
      <c r="FP130" s="7" t="n">
        <v>0.2190100606467624</v>
      </c>
      <c r="FQ130" s="7" t="n">
        <v>0.4926362520720068</v>
      </c>
      <c r="FR130" s="7" t="n">
        <v>0.1868755315925639</v>
      </c>
      <c r="FS130" s="7" t="n">
        <v>0.6657752237169311</v>
      </c>
      <c r="FT130" s="7" t="n">
        <v>0.9557867727978729</v>
      </c>
      <c r="FU130" s="7" t="n">
        <v>0.4824273778635009</v>
      </c>
      <c r="FV130" s="7" t="n">
        <v>-0.154904592032513</v>
      </c>
      <c r="FW130" s="7" t="n">
        <v>0.4561638088835439</v>
      </c>
      <c r="FX130" s="7" t="n">
        <v>0.3736347904830929</v>
      </c>
      <c r="FY130" s="7" t="n">
        <v>0.9523299913672691</v>
      </c>
      <c r="FZ130" s="7" t="n">
        <v>0.09988239994823207</v>
      </c>
      <c r="GA130" s="7" t="n">
        <v>0.3981633453176394</v>
      </c>
      <c r="GB130" s="7" t="n">
        <v>0.6556400576273795</v>
      </c>
      <c r="GC130" s="7" t="n">
        <v>0.4908875377362311</v>
      </c>
      <c r="GD130" s="7" t="n">
        <v>-0.03989736364059242</v>
      </c>
      <c r="GE130" s="7" t="n">
        <v>0.9722748698368562</v>
      </c>
      <c r="GF130" s="7" t="n">
        <v>0.4449840049096473</v>
      </c>
      <c r="GG130" s="7" t="n">
        <v>0.6760123181693092</v>
      </c>
      <c r="GH130" s="7" t="n">
        <v>0.7282122632265381</v>
      </c>
      <c r="GI130" s="7" t="n">
        <v>0.9210087215480558</v>
      </c>
      <c r="GJ130" s="7" t="n">
        <v>0.133833724811184</v>
      </c>
      <c r="GK130" s="7" t="n">
        <v>0.01301268340427887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0.866432165040399</v>
      </c>
      <c r="D131" s="7" t="n">
        <v>0.8291004983025205</v>
      </c>
      <c r="E131" s="7" t="n">
        <v>0.1711777588719889</v>
      </c>
      <c r="F131" s="7" t="n">
        <v>0.7493638801996905</v>
      </c>
      <c r="G131" s="7" t="n">
        <v>0.4797378475583373</v>
      </c>
      <c r="H131" s="7" t="n">
        <v>0.4175765467909321</v>
      </c>
      <c r="I131" s="7" t="n">
        <v>0.6535300565068672</v>
      </c>
      <c r="J131" s="7" t="n">
        <v>0.6494414638415824</v>
      </c>
      <c r="K131" s="7" t="n">
        <v>0.5764393030347251</v>
      </c>
      <c r="L131" s="7" t="n">
        <v>0.132757713068153</v>
      </c>
      <c r="M131" s="7" t="n">
        <v>0.8253878641063824</v>
      </c>
      <c r="N131" s="7" t="n">
        <v>0.8523238738774167</v>
      </c>
      <c r="O131" s="7" t="n">
        <v>0.787249434323318</v>
      </c>
      <c r="P131" s="7" t="n">
        <v>0.687306520655673</v>
      </c>
      <c r="Q131" s="7" t="n">
        <v>0.5791673223234929</v>
      </c>
      <c r="R131" s="7" t="n">
        <v>0.6677725061816902</v>
      </c>
      <c r="S131" s="7" t="n">
        <v>0.694321470610891</v>
      </c>
      <c r="T131" s="7" t="n">
        <v>0.7506993702524697</v>
      </c>
      <c r="U131" s="7" t="n">
        <v>0.6910541030032066</v>
      </c>
      <c r="V131" s="7" t="n">
        <v>0.7583410840070877</v>
      </c>
      <c r="W131" s="7" t="n">
        <v>0.7926855676750355</v>
      </c>
      <c r="X131" s="7" t="n">
        <v>0.7915244792699672</v>
      </c>
      <c r="Y131" s="7" t="n">
        <v>0.8183727700772201</v>
      </c>
      <c r="Z131" s="7" t="n">
        <v>0.7132747736946212</v>
      </c>
      <c r="AA131" s="7" t="n">
        <v>0.6075806473848461</v>
      </c>
      <c r="AB131" s="7" t="n">
        <v>0.3625236444660218</v>
      </c>
      <c r="AC131" s="7" t="n">
        <v>0.7115842899337745</v>
      </c>
      <c r="AD131" s="7" t="n">
        <v>0.3553179608737606</v>
      </c>
      <c r="AE131" s="7" t="n">
        <v>0.8563514575378495</v>
      </c>
      <c r="AF131" s="7" t="n">
        <v>0.8600506547928769</v>
      </c>
      <c r="AG131" s="7" t="n">
        <v>0.8525782618535971</v>
      </c>
      <c r="AH131" s="7" t="n">
        <v>0.483462850690675</v>
      </c>
      <c r="AI131" s="7" t="n">
        <v>0.7657830330126246</v>
      </c>
      <c r="AJ131" s="7" t="n">
        <v>0.4510592546002181</v>
      </c>
      <c r="AK131" s="7" t="n">
        <v>-0.2448893812015903</v>
      </c>
      <c r="AL131" s="7" t="n">
        <v>0.413244238946138</v>
      </c>
      <c r="AM131" s="7" t="n">
        <v>0.5681500896599461</v>
      </c>
      <c r="AN131" s="7" t="n">
        <v>0.619697676285454</v>
      </c>
      <c r="AO131" s="7" t="n">
        <v>0.5459504635031098</v>
      </c>
      <c r="AP131" s="7" t="n">
        <v>0.5876211685245982</v>
      </c>
      <c r="AQ131" s="7" t="n">
        <v>0.6364481930177305</v>
      </c>
      <c r="AR131" s="7" t="n">
        <v>0.5802704214125362</v>
      </c>
      <c r="AS131" s="7" t="n">
        <v>0.7491676737632066</v>
      </c>
      <c r="AT131" s="7" t="n">
        <v>0.3503030391329264</v>
      </c>
      <c r="AU131" s="7" t="n">
        <v>0.8242216084055156</v>
      </c>
      <c r="AV131" s="7" t="n">
        <v>0.717930655777908</v>
      </c>
      <c r="AW131" s="7" t="n">
        <v>0.8464029923442149</v>
      </c>
      <c r="AX131" s="7" t="n">
        <v>0.6558562431830687</v>
      </c>
      <c r="AY131" s="7" t="n">
        <v>0.6542539899450828</v>
      </c>
      <c r="AZ131" s="7" t="n">
        <v>0.6450948640869499</v>
      </c>
      <c r="BA131" s="7" t="n">
        <v>0.8578431013232692</v>
      </c>
      <c r="BB131" s="7" t="n">
        <v>0.699909377122708</v>
      </c>
      <c r="BC131" s="7" t="n">
        <v>0.7545592714669875</v>
      </c>
      <c r="BD131" s="7" t="n">
        <v>0.6391121946638659</v>
      </c>
      <c r="BE131" s="7" t="n">
        <v>0.6007343007607127</v>
      </c>
      <c r="BF131" s="7" t="n">
        <v>0.7159347208582451</v>
      </c>
      <c r="BG131" s="7" t="n">
        <v>0.6081505669895259</v>
      </c>
      <c r="BH131" s="7" t="n">
        <v>0.3884709504596371</v>
      </c>
      <c r="BI131" s="7" t="n">
        <v>0.02804575439597316</v>
      </c>
      <c r="BJ131" s="7" t="n">
        <v>0.5353260020325156</v>
      </c>
      <c r="BK131" s="7" t="n">
        <v>0.6968557170029611</v>
      </c>
      <c r="BL131" s="7" t="n">
        <v>0.6788430924980325</v>
      </c>
      <c r="BM131" s="7" t="n">
        <v>0.681334714790291</v>
      </c>
      <c r="BN131" s="7" t="n">
        <v>0.7239033795138702</v>
      </c>
      <c r="BO131" s="7" t="n">
        <v>0.5459505865203149</v>
      </c>
      <c r="BP131" s="7" t="n">
        <v>0.642704227530127</v>
      </c>
      <c r="BQ131" s="7" t="n">
        <v>0.7207368206859408</v>
      </c>
      <c r="BR131" s="7" t="n">
        <v>0.7224467883503672</v>
      </c>
      <c r="BS131" s="7" t="n">
        <v>0.6958790031600901</v>
      </c>
      <c r="BT131" s="7" t="n">
        <v>0.6100518174846277</v>
      </c>
      <c r="BU131" s="7" t="n">
        <v>0.6718204839553749</v>
      </c>
      <c r="BV131" s="7" t="n">
        <v>0.2170737490183128</v>
      </c>
      <c r="BW131" s="7" t="n">
        <v>0.1969681965896031</v>
      </c>
      <c r="BX131" s="7" t="n">
        <v>0.6552450481693813</v>
      </c>
      <c r="BY131" s="7" t="n">
        <v>0.7163010397171914</v>
      </c>
      <c r="BZ131" s="7" t="n">
        <v>-0.1322270510324682</v>
      </c>
      <c r="CA131" s="7" t="n">
        <v>0.8380542924718958</v>
      </c>
      <c r="CB131" s="7" t="n">
        <v>0.7361135568971495</v>
      </c>
      <c r="CC131" s="7" t="n">
        <v>0.7770889859158725</v>
      </c>
      <c r="CD131" s="7" t="n">
        <v>0.7350087936572059</v>
      </c>
      <c r="CE131" s="7" t="n">
        <v>0.7109982756235401</v>
      </c>
      <c r="CF131" s="7" t="n">
        <v>0.7450798078134862</v>
      </c>
      <c r="CG131" s="7" t="n">
        <v>0.6959991356311801</v>
      </c>
      <c r="CH131" s="7" t="n">
        <v>0.7103138654103892</v>
      </c>
      <c r="CI131" s="7" t="n">
        <v>0.6186806090765506</v>
      </c>
      <c r="CJ131" s="7" t="n">
        <v>0.5010427068327696</v>
      </c>
      <c r="CK131" s="7" t="n">
        <v>0.7402144827019853</v>
      </c>
      <c r="CL131" s="7" t="n">
        <v>0.7329598409442478</v>
      </c>
      <c r="CM131" s="7" t="n">
        <v>0.4441327364045664</v>
      </c>
      <c r="CN131" s="7" t="n">
        <v>0.7663901910087796</v>
      </c>
      <c r="CO131" s="7" t="n">
        <v>0.4738659348032861</v>
      </c>
      <c r="CP131" s="7" t="n">
        <v>0.7176276422191535</v>
      </c>
      <c r="CQ131" s="7" t="n">
        <v>0.7136762321893494</v>
      </c>
      <c r="CR131" s="7" t="n">
        <v>0.7925880038078175</v>
      </c>
      <c r="CS131" s="7" t="n">
        <v>0.5452590268220819</v>
      </c>
      <c r="CT131" s="7" t="n">
        <v>0.1505633994361186</v>
      </c>
      <c r="CU131" s="7" t="n">
        <v>0.5949247573156269</v>
      </c>
      <c r="CV131" s="7" t="n">
        <v>0.7072846112884444</v>
      </c>
      <c r="CW131" s="7" t="n">
        <v>0.7538595890997807</v>
      </c>
      <c r="CX131" s="7" t="n">
        <v>0.7609981590585854</v>
      </c>
      <c r="CY131" s="7" t="n">
        <v>0.7224490390395998</v>
      </c>
      <c r="CZ131" s="7" t="n">
        <v>0.7803567722470339</v>
      </c>
      <c r="DA131" s="7" t="n">
        <v>0.7106148924615754</v>
      </c>
      <c r="DB131" s="7" t="n">
        <v>0.8779746433947853</v>
      </c>
      <c r="DC131" s="7" t="n">
        <v>0.3990855375586246</v>
      </c>
      <c r="DD131" s="7" t="n">
        <v>0.7022960871782586</v>
      </c>
      <c r="DE131" s="7" t="n">
        <v>0.6705324236056395</v>
      </c>
      <c r="DF131" s="7" t="n">
        <v>0.7305450679786942</v>
      </c>
      <c r="DG131" s="7" t="n">
        <v>0.3117088377734598</v>
      </c>
      <c r="DH131" s="7" t="n">
        <v>0.8406342546741828</v>
      </c>
      <c r="DI131" s="7" t="n">
        <v>0.6358949230098602</v>
      </c>
      <c r="DJ131" s="7" t="n">
        <v>0.7021761649617395</v>
      </c>
      <c r="DK131" s="7" t="n">
        <v>0.6413505319604156</v>
      </c>
      <c r="DL131" s="7" t="n">
        <v>0.7161716792703765</v>
      </c>
      <c r="DM131" s="7" t="n">
        <v>0.3435562679193171</v>
      </c>
      <c r="DN131" s="7" t="n">
        <v>0.6448361096908847</v>
      </c>
      <c r="DO131" s="7" t="n">
        <v>0.5351094242079841</v>
      </c>
      <c r="DP131" s="7" t="n">
        <v>0.5820977971537443</v>
      </c>
      <c r="DQ131" s="7" t="n">
        <v>0.7035886601932121</v>
      </c>
      <c r="DR131" s="7" t="n">
        <v>0.6824513485543786</v>
      </c>
      <c r="DS131" s="7" t="n">
        <v>0.7529334593648751</v>
      </c>
      <c r="DT131" s="7" t="n">
        <v>0.0993826944481816</v>
      </c>
      <c r="DU131" s="7" t="n">
        <v>0.593487087456241</v>
      </c>
      <c r="DV131" s="7" t="n">
        <v>0.7002562624377666</v>
      </c>
      <c r="DW131" s="7" t="n">
        <v>0.7655650729675678</v>
      </c>
      <c r="DX131" s="7" t="n">
        <v>0.6425185065043624</v>
      </c>
      <c r="DY131" s="7" t="n">
        <v>0.4418845185524408</v>
      </c>
      <c r="DZ131" s="7" t="n">
        <v>0.5970810994089455</v>
      </c>
      <c r="EA131" s="7" t="n">
        <v>0.7149917944514589</v>
      </c>
      <c r="EB131" s="7" t="n">
        <v>1</v>
      </c>
      <c r="EC131" s="7" t="n">
        <v>0.6878930558215813</v>
      </c>
      <c r="ED131" s="7" t="n">
        <v>0.5132525188554368</v>
      </c>
      <c r="EE131" s="7" t="n">
        <v>0.7080067118115797</v>
      </c>
      <c r="EF131" s="7" t="n">
        <v>0.6634522394161135</v>
      </c>
      <c r="EG131" s="7" t="n">
        <v>0.5886632883401359</v>
      </c>
      <c r="EH131" s="7" t="n">
        <v>0.6760498643154819</v>
      </c>
      <c r="EI131" s="7" t="n">
        <v>0.627103409084715</v>
      </c>
      <c r="EJ131" s="7" t="n">
        <v>0.6930924091757352</v>
      </c>
      <c r="EK131" s="7" t="n">
        <v>0.7357167903625879</v>
      </c>
      <c r="EL131" s="7" t="n">
        <v>0.7189356908249911</v>
      </c>
      <c r="EM131" s="7" t="n">
        <v>0.5894065764903972</v>
      </c>
      <c r="EN131" s="7" t="n">
        <v>0.6783466319521941</v>
      </c>
      <c r="EO131" s="7" t="n">
        <v>0.7052149306110033</v>
      </c>
      <c r="EP131" s="7" t="n">
        <v>0.7099646989632048</v>
      </c>
      <c r="EQ131" s="7" t="n">
        <v>0.3284757284142506</v>
      </c>
      <c r="ER131" s="7" t="n">
        <v>0.6400386368984321</v>
      </c>
      <c r="ES131" s="7" t="n">
        <v>0.8548607032547327</v>
      </c>
      <c r="ET131" s="7" t="n">
        <v>0.7217906708682177</v>
      </c>
      <c r="EU131" s="7" t="n">
        <v>0.6823426775363329</v>
      </c>
      <c r="EV131" s="7" t="n">
        <v>0.6711051726825217</v>
      </c>
      <c r="EW131" s="7" t="n">
        <v>0.608903974977457</v>
      </c>
      <c r="EX131" s="7" t="n">
        <v>0.736564562901642</v>
      </c>
      <c r="EY131" s="7" t="n">
        <v>0.6860793120838381</v>
      </c>
      <c r="EZ131" s="7" t="n">
        <v>0.4549834776593262</v>
      </c>
      <c r="FA131" s="7" t="n">
        <v>0.6555279180674513</v>
      </c>
      <c r="FB131" s="7" t="n">
        <v>0.6877355363724795</v>
      </c>
      <c r="FC131" s="7" t="n">
        <v>0.7254484246626665</v>
      </c>
      <c r="FD131" s="7" t="n">
        <v>0.6494300444402191</v>
      </c>
      <c r="FE131" s="7" t="n">
        <v>0.6642619866510372</v>
      </c>
      <c r="FF131" s="7" t="n">
        <v>0.6072312032453767</v>
      </c>
      <c r="FG131" s="7" t="n">
        <v>0.5659360060020026</v>
      </c>
      <c r="FH131" s="7" t="n">
        <v>0.6591469377088306</v>
      </c>
      <c r="FI131" s="7" t="n">
        <v>0.7351930524246738</v>
      </c>
      <c r="FJ131" s="7" t="n">
        <v>0.6355547063912907</v>
      </c>
      <c r="FK131" s="7" t="n">
        <v>0.6807883232165847</v>
      </c>
      <c r="FL131" s="7" t="n">
        <v>0.7427164858703699</v>
      </c>
      <c r="FM131" s="7" t="n">
        <v>0.6855000551341575</v>
      </c>
      <c r="FN131" s="7" t="n">
        <v>0.7274038886236333</v>
      </c>
      <c r="FO131" s="7" t="n">
        <v>0.6478710097370072</v>
      </c>
      <c r="FP131" s="7" t="n">
        <v>0.5934005268331818</v>
      </c>
      <c r="FQ131" s="7" t="n">
        <v>0.7209084835750343</v>
      </c>
      <c r="FR131" s="7" t="n">
        <v>0.4304089146575533</v>
      </c>
      <c r="FS131" s="7" t="n">
        <v>0.6962746955788235</v>
      </c>
      <c r="FT131" s="7" t="n">
        <v>0.6822297711452799</v>
      </c>
      <c r="FU131" s="7" t="n">
        <v>0.6040330520532351</v>
      </c>
      <c r="FV131" s="7" t="n">
        <v>0.2099953829604782</v>
      </c>
      <c r="FW131" s="7" t="n">
        <v>0.632925747406844</v>
      </c>
      <c r="FX131" s="7" t="n">
        <v>0.6478372277183398</v>
      </c>
      <c r="FY131" s="7" t="n">
        <v>0.6943284729453282</v>
      </c>
      <c r="FZ131" s="7" t="n">
        <v>0.2015759646765564</v>
      </c>
      <c r="GA131" s="7" t="n">
        <v>0.3310805013936792</v>
      </c>
      <c r="GB131" s="7" t="n">
        <v>0.7112493600640066</v>
      </c>
      <c r="GC131" s="7" t="n">
        <v>0.7261945578188452</v>
      </c>
      <c r="GD131" s="7" t="n">
        <v>0.3369053830716338</v>
      </c>
      <c r="GE131" s="7" t="n">
        <v>0.7261732458423422</v>
      </c>
      <c r="GF131" s="7" t="n">
        <v>0.711316735281002</v>
      </c>
      <c r="GG131" s="7" t="n">
        <v>0.7075547730593227</v>
      </c>
      <c r="GH131" s="7" t="n">
        <v>0.6305151598770268</v>
      </c>
      <c r="GI131" s="7" t="n">
        <v>0.7735126871045284</v>
      </c>
      <c r="GJ131" s="7" t="n">
        <v>0.4314549327799223</v>
      </c>
      <c r="GK131" s="7" t="n">
        <v>0.3396984143179166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0.8119265225312616</v>
      </c>
      <c r="D132" s="7" t="n">
        <v>0.7678590187290713</v>
      </c>
      <c r="E132" s="7" t="n">
        <v>0.01970810102561555</v>
      </c>
      <c r="F132" s="7" t="n">
        <v>0.6488242479295702</v>
      </c>
      <c r="G132" s="7" t="n">
        <v>0.2884458624566071</v>
      </c>
      <c r="H132" s="7" t="n">
        <v>0.1975239143501447</v>
      </c>
      <c r="I132" s="7" t="n">
        <v>0.6525601920107325</v>
      </c>
      <c r="J132" s="7" t="n">
        <v>0.6720639919082253</v>
      </c>
      <c r="K132" s="7" t="n">
        <v>0.2770590131301433</v>
      </c>
      <c r="L132" s="7" t="n">
        <v>0.03843442851414276</v>
      </c>
      <c r="M132" s="7" t="n">
        <v>0.8446082374715093</v>
      </c>
      <c r="N132" s="7" t="n">
        <v>0.8633460231892962</v>
      </c>
      <c r="O132" s="7" t="n">
        <v>0.7859389787698544</v>
      </c>
      <c r="P132" s="7" t="n">
        <v>0.7160768336796767</v>
      </c>
      <c r="Q132" s="7" t="n">
        <v>0.3187610491974837</v>
      </c>
      <c r="R132" s="7" t="n">
        <v>0.6902060559877997</v>
      </c>
      <c r="S132" s="7" t="n">
        <v>0.7085909468281679</v>
      </c>
      <c r="T132" s="7" t="n">
        <v>0.7237913566542711</v>
      </c>
      <c r="U132" s="7" t="n">
        <v>0.758401412804128</v>
      </c>
      <c r="V132" s="7" t="n">
        <v>0.67856870147185</v>
      </c>
      <c r="W132" s="7" t="n">
        <v>0.7349355730641365</v>
      </c>
      <c r="X132" s="7" t="n">
        <v>0.7960898264453341</v>
      </c>
      <c r="Y132" s="7" t="n">
        <v>0.8079064815589332</v>
      </c>
      <c r="Z132" s="7" t="n">
        <v>0.7054392455679679</v>
      </c>
      <c r="AA132" s="7" t="n">
        <v>0.348962755677758</v>
      </c>
      <c r="AB132" s="7" t="n">
        <v>0.1460292882282104</v>
      </c>
      <c r="AC132" s="7" t="n">
        <v>0.6974097945257395</v>
      </c>
      <c r="AD132" s="7" t="n">
        <v>0.1859974486074814</v>
      </c>
      <c r="AE132" s="7" t="n">
        <v>0.8654198964086495</v>
      </c>
      <c r="AF132" s="7" t="n">
        <v>0.8662057566466571</v>
      </c>
      <c r="AG132" s="7" t="n">
        <v>0.8675003006381758</v>
      </c>
      <c r="AH132" s="7" t="n">
        <v>0.1527859323106019</v>
      </c>
      <c r="AI132" s="7" t="n">
        <v>0.8537035788448667</v>
      </c>
      <c r="AJ132" s="7" t="n">
        <v>0.2261962695640674</v>
      </c>
      <c r="AK132" s="7" t="n">
        <v>-0.2417851057914629</v>
      </c>
      <c r="AL132" s="7" t="n">
        <v>0.1559665218211516</v>
      </c>
      <c r="AM132" s="7" t="n">
        <v>0.2266533921570395</v>
      </c>
      <c r="AN132" s="7" t="n">
        <v>0.9197831880893016</v>
      </c>
      <c r="AO132" s="7" t="n">
        <v>0.4522385557347655</v>
      </c>
      <c r="AP132" s="7" t="n">
        <v>0.3122628358286991</v>
      </c>
      <c r="AQ132" s="7" t="n">
        <v>0.5679165205641876</v>
      </c>
      <c r="AR132" s="7" t="n">
        <v>0.2500148439571497</v>
      </c>
      <c r="AS132" s="7" t="n">
        <v>0.8148704692266235</v>
      </c>
      <c r="AT132" s="7" t="n">
        <v>0.4369559240869009</v>
      </c>
      <c r="AU132" s="7" t="n">
        <v>0.8800835048409749</v>
      </c>
      <c r="AV132" s="7" t="n">
        <v>0.8700218416301186</v>
      </c>
      <c r="AW132" s="7" t="n">
        <v>0.860637196482208</v>
      </c>
      <c r="AX132" s="7" t="n">
        <v>0.5797621498860661</v>
      </c>
      <c r="AY132" s="7" t="n">
        <v>0.8623194749258954</v>
      </c>
      <c r="AZ132" s="7" t="n">
        <v>0.8736570066867572</v>
      </c>
      <c r="BA132" s="7" t="n">
        <v>0.8543715117668486</v>
      </c>
      <c r="BB132" s="7" t="n">
        <v>0.5100761422750383</v>
      </c>
      <c r="BC132" s="7" t="n">
        <v>0.8475300918223648</v>
      </c>
      <c r="BD132" s="7" t="n">
        <v>0.4003515018425162</v>
      </c>
      <c r="BE132" s="7" t="n">
        <v>0.8516607216624454</v>
      </c>
      <c r="BF132" s="7" t="n">
        <v>0.7172489831937043</v>
      </c>
      <c r="BG132" s="7" t="n">
        <v>0.5044371353288705</v>
      </c>
      <c r="BH132" s="7" t="n">
        <v>0.525484164178725</v>
      </c>
      <c r="BI132" s="7" t="n">
        <v>-0.004774649588523047</v>
      </c>
      <c r="BJ132" s="7" t="n">
        <v>0.2176173091449798</v>
      </c>
      <c r="BK132" s="7" t="n">
        <v>0.8865333466543402</v>
      </c>
      <c r="BL132" s="7" t="n">
        <v>0.8623123892488265</v>
      </c>
      <c r="BM132" s="7" t="n">
        <v>0.6003168279044429</v>
      </c>
      <c r="BN132" s="7" t="n">
        <v>0.8402751734619278</v>
      </c>
      <c r="BO132" s="7" t="n">
        <v>0.4522387469973783</v>
      </c>
      <c r="BP132" s="7" t="n">
        <v>0.5389729952210383</v>
      </c>
      <c r="BQ132" s="7" t="n">
        <v>0.7764422421023769</v>
      </c>
      <c r="BR132" s="7" t="n">
        <v>0.6952685003980315</v>
      </c>
      <c r="BS132" s="7" t="n">
        <v>0.7930905801528111</v>
      </c>
      <c r="BT132" s="7" t="n">
        <v>0.5178708638586044</v>
      </c>
      <c r="BU132" s="7" t="n">
        <v>0.4844426275956629</v>
      </c>
      <c r="BV132" s="7" t="n">
        <v>-0.005151037064283218</v>
      </c>
      <c r="BW132" s="7" t="n">
        <v>0.05094288309387276</v>
      </c>
      <c r="BX132" s="7" t="n">
        <v>0.3938755517590105</v>
      </c>
      <c r="BY132" s="7" t="n">
        <v>0.6864806740060754</v>
      </c>
      <c r="BZ132" s="7" t="n">
        <v>-0.122177589946131</v>
      </c>
      <c r="CA132" s="7" t="n">
        <v>0.851501757129662</v>
      </c>
      <c r="CB132" s="7" t="n">
        <v>0.8293128048070637</v>
      </c>
      <c r="CC132" s="7" t="n">
        <v>0.7915565425571336</v>
      </c>
      <c r="CD132" s="7" t="n">
        <v>0.6963991006832665</v>
      </c>
      <c r="CE132" s="7" t="n">
        <v>0.7936862857515756</v>
      </c>
      <c r="CF132" s="7" t="n">
        <v>0.5913519859161041</v>
      </c>
      <c r="CG132" s="7" t="n">
        <v>0.5814124382421718</v>
      </c>
      <c r="CH132" s="7" t="n">
        <v>0.6311319144971338</v>
      </c>
      <c r="CI132" s="7" t="n">
        <v>0.4262555231236924</v>
      </c>
      <c r="CJ132" s="7" t="n">
        <v>0.1977608037579567</v>
      </c>
      <c r="CK132" s="7" t="n">
        <v>0.8890424558214978</v>
      </c>
      <c r="CL132" s="7" t="n">
        <v>0.7972764066552462</v>
      </c>
      <c r="CM132" s="7" t="n">
        <v>0.2175855238979662</v>
      </c>
      <c r="CN132" s="7" t="n">
        <v>0.682659301522847</v>
      </c>
      <c r="CO132" s="7" t="n">
        <v>0.2464145875631713</v>
      </c>
      <c r="CP132" s="7" t="n">
        <v>0.7063230510293848</v>
      </c>
      <c r="CQ132" s="7" t="n">
        <v>0.9229584450105504</v>
      </c>
      <c r="CR132" s="7" t="n">
        <v>0.796378930041881</v>
      </c>
      <c r="CS132" s="7" t="n">
        <v>0.1973796765324678</v>
      </c>
      <c r="CT132" s="7" t="n">
        <v>-0.07529652779401647</v>
      </c>
      <c r="CU132" s="7" t="n">
        <v>0.2698318644680757</v>
      </c>
      <c r="CV132" s="7" t="n">
        <v>0.6411678056031611</v>
      </c>
      <c r="CW132" s="7" t="n">
        <v>0.7921277347513143</v>
      </c>
      <c r="CX132" s="7" t="n">
        <v>0.8182645080645314</v>
      </c>
      <c r="CY132" s="7" t="n">
        <v>0.9547609505084473</v>
      </c>
      <c r="CZ132" s="7" t="n">
        <v>0.6055201347141438</v>
      </c>
      <c r="DA132" s="7" t="n">
        <v>0.8871070409199756</v>
      </c>
      <c r="DB132" s="7" t="n">
        <v>0.8708963189228774</v>
      </c>
      <c r="DC132" s="7" t="n">
        <v>0.1938037716603494</v>
      </c>
      <c r="DD132" s="7" t="n">
        <v>0.7439713685744664</v>
      </c>
      <c r="DE132" s="7" t="n">
        <v>0.4805004227682443</v>
      </c>
      <c r="DF132" s="7" t="n">
        <v>0.4924899301284176</v>
      </c>
      <c r="DG132" s="7" t="n">
        <v>0.09117295195392522</v>
      </c>
      <c r="DH132" s="7" t="n">
        <v>0.6512909453925073</v>
      </c>
      <c r="DI132" s="7" t="n">
        <v>0.6955727822779013</v>
      </c>
      <c r="DJ132" s="7" t="n">
        <v>0.9349897056177259</v>
      </c>
      <c r="DK132" s="7" t="n">
        <v>0.8796087859347462</v>
      </c>
      <c r="DL132" s="7" t="n">
        <v>0.8605175294763846</v>
      </c>
      <c r="DM132" s="7" t="n">
        <v>0.1049692961631623</v>
      </c>
      <c r="DN132" s="7" t="n">
        <v>0.7040082692791175</v>
      </c>
      <c r="DO132" s="7" t="n">
        <v>0.1850599140505136</v>
      </c>
      <c r="DP132" s="7" t="n">
        <v>0.8582625315064863</v>
      </c>
      <c r="DQ132" s="7" t="n">
        <v>0.6660398404009582</v>
      </c>
      <c r="DR132" s="7" t="n">
        <v>0.6485056250882388</v>
      </c>
      <c r="DS132" s="7" t="n">
        <v>0.8572879895977932</v>
      </c>
      <c r="DT132" s="7" t="n">
        <v>0.0881788519622559</v>
      </c>
      <c r="DU132" s="7" t="n">
        <v>0.8739211549459717</v>
      </c>
      <c r="DV132" s="7" t="n">
        <v>0.8346387283912535</v>
      </c>
      <c r="DW132" s="7" t="n">
        <v>0.7751968038230751</v>
      </c>
      <c r="DX132" s="7" t="n">
        <v>0.8939469595376437</v>
      </c>
      <c r="DY132" s="7" t="n">
        <v>0.1274615847258784</v>
      </c>
      <c r="DZ132" s="7" t="n">
        <v>0.5062745054406185</v>
      </c>
      <c r="EA132" s="7" t="n">
        <v>0.7761141474691933</v>
      </c>
      <c r="EB132" s="7" t="n">
        <v>0.6878930558215813</v>
      </c>
      <c r="EC132" s="7" t="n">
        <v>1</v>
      </c>
      <c r="ED132" s="7" t="n">
        <v>0.1504342709909672</v>
      </c>
      <c r="EE132" s="7" t="n">
        <v>0.7795257271230139</v>
      </c>
      <c r="EF132" s="7" t="n">
        <v>0.7433289449586254</v>
      </c>
      <c r="EG132" s="7" t="n">
        <v>0.694328415252801</v>
      </c>
      <c r="EH132" s="7" t="n">
        <v>0.84536531212277</v>
      </c>
      <c r="EI132" s="7" t="n">
        <v>0.4791477608795199</v>
      </c>
      <c r="EJ132" s="7" t="n">
        <v>0.6097056597030083</v>
      </c>
      <c r="EK132" s="7" t="n">
        <v>0.5624935783756773</v>
      </c>
      <c r="EL132" s="7" t="n">
        <v>0.5919310482918578</v>
      </c>
      <c r="EM132" s="7" t="n">
        <v>0.6579541821451275</v>
      </c>
      <c r="EN132" s="7" t="n">
        <v>0.6063089804807607</v>
      </c>
      <c r="EO132" s="7" t="n">
        <v>0.7759665526876519</v>
      </c>
      <c r="EP132" s="7" t="n">
        <v>0.7092920845276501</v>
      </c>
      <c r="EQ132" s="7" t="n">
        <v>0.4595109332980233</v>
      </c>
      <c r="ER132" s="7" t="n">
        <v>0.776411802601802</v>
      </c>
      <c r="ES132" s="7" t="n">
        <v>0.8029587511940727</v>
      </c>
      <c r="ET132" s="7" t="n">
        <v>0.8011483336195135</v>
      </c>
      <c r="EU132" s="7" t="n">
        <v>0.6785407362208444</v>
      </c>
      <c r="EV132" s="7" t="n">
        <v>0.7185241794893397</v>
      </c>
      <c r="EW132" s="7" t="n">
        <v>0.4146866895928081</v>
      </c>
      <c r="EX132" s="7" t="n">
        <v>0.5423094269246973</v>
      </c>
      <c r="EY132" s="7" t="n">
        <v>0.4993507938875695</v>
      </c>
      <c r="EZ132" s="7" t="n">
        <v>0.3201799722633496</v>
      </c>
      <c r="FA132" s="7" t="n">
        <v>0.5753594215164102</v>
      </c>
      <c r="FB132" s="7" t="n">
        <v>0.7347630605279447</v>
      </c>
      <c r="FC132" s="7" t="n">
        <v>0.7908169500634151</v>
      </c>
      <c r="FD132" s="7" t="n">
        <v>0.9536424821884187</v>
      </c>
      <c r="FE132" s="7" t="n">
        <v>0.6694202046155929</v>
      </c>
      <c r="FF132" s="7" t="n">
        <v>0.6883339915297155</v>
      </c>
      <c r="FG132" s="7" t="n">
        <v>0.4706281411240169</v>
      </c>
      <c r="FH132" s="7" t="n">
        <v>0.7057796619758075</v>
      </c>
      <c r="FI132" s="7" t="n">
        <v>0.7885747279058336</v>
      </c>
      <c r="FJ132" s="7" t="n">
        <v>0.4911561021650751</v>
      </c>
      <c r="FK132" s="7" t="n">
        <v>0.7326258113672049</v>
      </c>
      <c r="FL132" s="7" t="n">
        <v>0.5812441939148753</v>
      </c>
      <c r="FM132" s="7" t="n">
        <v>0.694526088826691</v>
      </c>
      <c r="FN132" s="7" t="n">
        <v>0.780172873543675</v>
      </c>
      <c r="FO132" s="7" t="n">
        <v>0.7111262727225669</v>
      </c>
      <c r="FP132" s="7" t="n">
        <v>0.3987731548421721</v>
      </c>
      <c r="FQ132" s="7" t="n">
        <v>0.6059321511740016</v>
      </c>
      <c r="FR132" s="7" t="n">
        <v>0.2185708376044954</v>
      </c>
      <c r="FS132" s="7" t="n">
        <v>0.7456643585319226</v>
      </c>
      <c r="FT132" s="7" t="n">
        <v>0.6958814290441864</v>
      </c>
      <c r="FU132" s="7" t="n">
        <v>0.5610620564454403</v>
      </c>
      <c r="FV132" s="7" t="n">
        <v>-0.0155384579140417</v>
      </c>
      <c r="FW132" s="7" t="n">
        <v>0.5247290541949494</v>
      </c>
      <c r="FX132" s="7" t="n">
        <v>0.4782564922167961</v>
      </c>
      <c r="FY132" s="7" t="n">
        <v>0.7023397795942693</v>
      </c>
      <c r="FZ132" s="7" t="n">
        <v>0.1485784147664514</v>
      </c>
      <c r="GA132" s="7" t="n">
        <v>0.4542852793254372</v>
      </c>
      <c r="GB132" s="7" t="n">
        <v>0.7875754446470485</v>
      </c>
      <c r="GC132" s="7" t="n">
        <v>0.5325385929678</v>
      </c>
      <c r="GD132" s="7" t="n">
        <v>0.1507169545204492</v>
      </c>
      <c r="GE132" s="7" t="n">
        <v>0.8660507777124796</v>
      </c>
      <c r="GF132" s="7" t="n">
        <v>0.6747107065687535</v>
      </c>
      <c r="GG132" s="7" t="n">
        <v>0.6701673726236969</v>
      </c>
      <c r="GH132" s="7" t="n">
        <v>0.7730380510604911</v>
      </c>
      <c r="GI132" s="7" t="n">
        <v>0.7632044729001775</v>
      </c>
      <c r="GJ132" s="7" t="n">
        <v>0.1297439841048508</v>
      </c>
      <c r="GK132" s="7" t="n">
        <v>0.1251309761487099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0.4995019036495167</v>
      </c>
      <c r="D133" s="7" t="n">
        <v>0.5373219051885377</v>
      </c>
      <c r="E133" s="7" t="n">
        <v>0.2935400468033737</v>
      </c>
      <c r="F133" s="7" t="n">
        <v>0.6345645499137322</v>
      </c>
      <c r="G133" s="7" t="n">
        <v>0.6611777266183451</v>
      </c>
      <c r="H133" s="7" t="n">
        <v>0.7096827871463086</v>
      </c>
      <c r="I133" s="7" t="n">
        <v>0.3119300636283502</v>
      </c>
      <c r="J133" s="7" t="n">
        <v>0.3108094377714621</v>
      </c>
      <c r="K133" s="7" t="n">
        <v>0.8913418984734126</v>
      </c>
      <c r="L133" s="7" t="n">
        <v>0.1980873496350967</v>
      </c>
      <c r="M133" s="7" t="n">
        <v>0.4234655176926383</v>
      </c>
      <c r="N133" s="7" t="n">
        <v>0.3846230148970688</v>
      </c>
      <c r="O133" s="7" t="n">
        <v>0.2216984318469051</v>
      </c>
      <c r="P133" s="7" t="n">
        <v>0.1407073999258313</v>
      </c>
      <c r="Q133" s="7" t="n">
        <v>0.7831474591325756</v>
      </c>
      <c r="R133" s="7" t="n">
        <v>0.1305852807095489</v>
      </c>
      <c r="S133" s="7" t="n">
        <v>0.1773967457747954</v>
      </c>
      <c r="T133" s="7" t="n">
        <v>0.1573837062441207</v>
      </c>
      <c r="U133" s="7" t="n">
        <v>0.09466647394042955</v>
      </c>
      <c r="V133" s="7" t="n">
        <v>0.179377522647345</v>
      </c>
      <c r="W133" s="7" t="n">
        <v>0.1314177274168224</v>
      </c>
      <c r="X133" s="7" t="n">
        <v>0.18010213160359</v>
      </c>
      <c r="Y133" s="7" t="n">
        <v>0.2379555891450474</v>
      </c>
      <c r="Z133" s="7" t="n">
        <v>0.384728395373224</v>
      </c>
      <c r="AA133" s="7" t="n">
        <v>0.4446409535876853</v>
      </c>
      <c r="AB133" s="7" t="n">
        <v>0.7431807739562393</v>
      </c>
      <c r="AC133" s="7" t="n">
        <v>0.382203356741175</v>
      </c>
      <c r="AD133" s="7" t="n">
        <v>0.5367213114454721</v>
      </c>
      <c r="AE133" s="7" t="n">
        <v>0.3174329034912815</v>
      </c>
      <c r="AF133" s="7" t="n">
        <v>0.3427638681897169</v>
      </c>
      <c r="AG133" s="7" t="n">
        <v>0.3999902064900839</v>
      </c>
      <c r="AH133" s="7" t="n">
        <v>0.9612315470940929</v>
      </c>
      <c r="AI133" s="7" t="n">
        <v>0.3343283981403347</v>
      </c>
      <c r="AJ133" s="7" t="n">
        <v>0.5321086339129547</v>
      </c>
      <c r="AK133" s="7" t="n">
        <v>-0.1332300925346462</v>
      </c>
      <c r="AL133" s="7" t="n">
        <v>0.7428851103136849</v>
      </c>
      <c r="AM133" s="7" t="n">
        <v>0.961198151662682</v>
      </c>
      <c r="AN133" s="7" t="n">
        <v>0.03219250171015424</v>
      </c>
      <c r="AO133" s="7" t="n">
        <v>0.5403702296931689</v>
      </c>
      <c r="AP133" s="7" t="n">
        <v>0.668115906995385</v>
      </c>
      <c r="AQ133" s="7" t="n">
        <v>0.192338706224937</v>
      </c>
      <c r="AR133" s="7" t="n">
        <v>0.9566222195646785</v>
      </c>
      <c r="AS133" s="7" t="n">
        <v>0.1490488438875081</v>
      </c>
      <c r="AT133" s="7" t="n">
        <v>0.2135886855534939</v>
      </c>
      <c r="AU133" s="7" t="n">
        <v>0.285336963431391</v>
      </c>
      <c r="AV133" s="7" t="n">
        <v>0.1648348343863482</v>
      </c>
      <c r="AW133" s="7" t="n">
        <v>0.2541665688690129</v>
      </c>
      <c r="AX133" s="7" t="n">
        <v>0.1072867354722086</v>
      </c>
      <c r="AY133" s="7" t="n">
        <v>0.1060578519965159</v>
      </c>
      <c r="AZ133" s="7" t="n">
        <v>0.05570027596848606</v>
      </c>
      <c r="BA133" s="7" t="n">
        <v>0.3279613538393322</v>
      </c>
      <c r="BB133" s="7" t="n">
        <v>0.7570444815404431</v>
      </c>
      <c r="BC133" s="7" t="n">
        <v>0.2448655276619628</v>
      </c>
      <c r="BD133" s="7" t="n">
        <v>0.6083463395008694</v>
      </c>
      <c r="BE133" s="7" t="n">
        <v>-0.004220481385267254</v>
      </c>
      <c r="BF133" s="7" t="n">
        <v>0.3806720717742496</v>
      </c>
      <c r="BG133" s="7" t="n">
        <v>0.609251967722767</v>
      </c>
      <c r="BH133" s="7" t="n">
        <v>0.1909958948205455</v>
      </c>
      <c r="BI133" s="7" t="n">
        <v>0.02035748568545653</v>
      </c>
      <c r="BJ133" s="7" t="n">
        <v>0.8647309843909573</v>
      </c>
      <c r="BK133" s="7" t="n">
        <v>0.1087131625528539</v>
      </c>
      <c r="BL133" s="7" t="n">
        <v>0.1300594682362487</v>
      </c>
      <c r="BM133" s="7" t="n">
        <v>0.1948266398857681</v>
      </c>
      <c r="BN133" s="7" t="n">
        <v>0.2172194225726638</v>
      </c>
      <c r="BO133" s="7" t="n">
        <v>0.5403701594894507</v>
      </c>
      <c r="BP133" s="7" t="n">
        <v>0.6245424847911499</v>
      </c>
      <c r="BQ133" s="7" t="n">
        <v>0.2737180376637984</v>
      </c>
      <c r="BR133" s="7" t="n">
        <v>0.4697266890537544</v>
      </c>
      <c r="BS133" s="7" t="n">
        <v>0.2072800426226321</v>
      </c>
      <c r="BT133" s="7" t="n">
        <v>0.6149509863516975</v>
      </c>
      <c r="BU133" s="7" t="n">
        <v>0.2675595120616299</v>
      </c>
      <c r="BV133" s="7" t="n">
        <v>0.5362080188670239</v>
      </c>
      <c r="BW133" s="7" t="n">
        <v>0.6706424479186581</v>
      </c>
      <c r="BX133" s="7" t="n">
        <v>0.8793585395744941</v>
      </c>
      <c r="BY133" s="7" t="n">
        <v>0.5181735893781985</v>
      </c>
      <c r="BZ133" s="7" t="n">
        <v>-0.08932480605285653</v>
      </c>
      <c r="CA133" s="7" t="n">
        <v>0.4161776187444316</v>
      </c>
      <c r="CB133" s="7" t="n">
        <v>0.3911832869099713</v>
      </c>
      <c r="CC133" s="7" t="n">
        <v>0.4562028026405163</v>
      </c>
      <c r="CD133" s="7" t="n">
        <v>0.2024607543968111</v>
      </c>
      <c r="CE133" s="7" t="n">
        <v>0.3405413807385758</v>
      </c>
      <c r="CF133" s="7" t="n">
        <v>0.5549001777844842</v>
      </c>
      <c r="CG133" s="7" t="n">
        <v>0.5735712290371622</v>
      </c>
      <c r="CH133" s="7" t="n">
        <v>0.293721100500867</v>
      </c>
      <c r="CI133" s="7" t="n">
        <v>0.6633036115619545</v>
      </c>
      <c r="CJ133" s="7" t="n">
        <v>0.823391626876313</v>
      </c>
      <c r="CK133" s="7" t="n">
        <v>0.297686443163159</v>
      </c>
      <c r="CL133" s="7" t="n">
        <v>0.1362307309497275</v>
      </c>
      <c r="CM133" s="7" t="n">
        <v>0.7486109198081708</v>
      </c>
      <c r="CN133" s="7" t="n">
        <v>0.3894193143113143</v>
      </c>
      <c r="CO133" s="7" t="n">
        <v>0.580181820055805</v>
      </c>
      <c r="CP133" s="7" t="n">
        <v>0.3777278709114408</v>
      </c>
      <c r="CQ133" s="7" t="n">
        <v>0.1271490155785824</v>
      </c>
      <c r="CR133" s="7" t="n">
        <v>0.2381686472510378</v>
      </c>
      <c r="CS133" s="7" t="n">
        <v>0.9244276686237834</v>
      </c>
      <c r="CT133" s="7" t="n">
        <v>0.5313130355968424</v>
      </c>
      <c r="CU133" s="7" t="n">
        <v>0.9090032030266235</v>
      </c>
      <c r="CV133" s="7" t="n">
        <v>0.4654639649016848</v>
      </c>
      <c r="CW133" s="7" t="n">
        <v>0.1260774794749708</v>
      </c>
      <c r="CX133" s="7" t="n">
        <v>0.1257414553369193</v>
      </c>
      <c r="CY133" s="7" t="n">
        <v>0.2212525997675847</v>
      </c>
      <c r="CZ133" s="7" t="n">
        <v>0.5685701043183107</v>
      </c>
      <c r="DA133" s="7" t="n">
        <v>0.2621733054286158</v>
      </c>
      <c r="DB133" s="7" t="n">
        <v>0.3888038956515189</v>
      </c>
      <c r="DC133" s="7" t="n">
        <v>0.6322049779099339</v>
      </c>
      <c r="DD133" s="7" t="n">
        <v>0.355960680076251</v>
      </c>
      <c r="DE133" s="7" t="n">
        <v>0.2714527714158253</v>
      </c>
      <c r="DF133" s="7" t="n">
        <v>0.6363176831163364</v>
      </c>
      <c r="DG133" s="7" t="n">
        <v>0.5904872024221429</v>
      </c>
      <c r="DH133" s="7" t="n">
        <v>0.6378213885253388</v>
      </c>
      <c r="DI133" s="7" t="n">
        <v>0.2331102917471274</v>
      </c>
      <c r="DJ133" s="7" t="n">
        <v>0.124968658266276</v>
      </c>
      <c r="DK133" s="7" t="n">
        <v>0.008861835715529518</v>
      </c>
      <c r="DL133" s="7" t="n">
        <v>0.1444418132987924</v>
      </c>
      <c r="DM133" s="7" t="n">
        <v>0.7037367300966072</v>
      </c>
      <c r="DN133" s="7" t="n">
        <v>0.08436298357705171</v>
      </c>
      <c r="DO133" s="7" t="n">
        <v>0.904593833584887</v>
      </c>
      <c r="DP133" s="7" t="n">
        <v>-0.01030431183409792</v>
      </c>
      <c r="DQ133" s="7" t="n">
        <v>0.2265260639392694</v>
      </c>
      <c r="DR133" s="7" t="n">
        <v>0.4661823664086284</v>
      </c>
      <c r="DS133" s="7" t="n">
        <v>0.2873175081000138</v>
      </c>
      <c r="DT133" s="7" t="n">
        <v>0.04061602890558251</v>
      </c>
      <c r="DU133" s="7" t="n">
        <v>-0.006428327478630082</v>
      </c>
      <c r="DV133" s="7" t="n">
        <v>0.1375474995847581</v>
      </c>
      <c r="DW133" s="7" t="n">
        <v>0.3805683739453879</v>
      </c>
      <c r="DX133" s="7" t="n">
        <v>0.0181617078098646</v>
      </c>
      <c r="DY133" s="7" t="n">
        <v>0.8521426862250313</v>
      </c>
      <c r="DZ133" s="7" t="n">
        <v>0.6039684311423136</v>
      </c>
      <c r="EA133" s="7" t="n">
        <v>0.1184131337734124</v>
      </c>
      <c r="EB133" s="7" t="n">
        <v>0.5132525188554368</v>
      </c>
      <c r="EC133" s="7" t="n">
        <v>0.1504342709909672</v>
      </c>
      <c r="ED133" s="7" t="n">
        <v>1</v>
      </c>
      <c r="EE133" s="7" t="n">
        <v>0.08783563412903865</v>
      </c>
      <c r="EF133" s="7" t="n">
        <v>0.2008672745199072</v>
      </c>
      <c r="EG133" s="7" t="n">
        <v>0.1031993241433852</v>
      </c>
      <c r="EH133" s="7" t="n">
        <v>0.08515145491741261</v>
      </c>
      <c r="EI133" s="7" t="n">
        <v>0.1590029150854512</v>
      </c>
      <c r="EJ133" s="7" t="n">
        <v>0.1635412168421464</v>
      </c>
      <c r="EK133" s="7" t="n">
        <v>0.4539551396955775</v>
      </c>
      <c r="EL133" s="7" t="n">
        <v>0.496766917763053</v>
      </c>
      <c r="EM133" s="7" t="n">
        <v>0.0311121362529574</v>
      </c>
      <c r="EN133" s="7" t="n">
        <v>0.1731353804924241</v>
      </c>
      <c r="EO133" s="7" t="n">
        <v>0.1002105559000765</v>
      </c>
      <c r="EP133" s="7" t="n">
        <v>0.3750163768784938</v>
      </c>
      <c r="EQ133" s="7" t="n">
        <v>0.1645286372819541</v>
      </c>
      <c r="ER133" s="7" t="n">
        <v>0.171219500310967</v>
      </c>
      <c r="ES133" s="7" t="n">
        <v>0.3575887307338114</v>
      </c>
      <c r="ET133" s="7" t="n">
        <v>0.1693841651821268</v>
      </c>
      <c r="EU133" s="7" t="n">
        <v>0.149007071896095</v>
      </c>
      <c r="EV133" s="7" t="n">
        <v>0.1329889508369549</v>
      </c>
      <c r="EW133" s="7" t="n">
        <v>0.7181387826871755</v>
      </c>
      <c r="EX133" s="7" t="n">
        <v>0.7100129901423181</v>
      </c>
      <c r="EY133" s="7" t="n">
        <v>0.6177492275724361</v>
      </c>
      <c r="EZ133" s="7" t="n">
        <v>0.5121582976592924</v>
      </c>
      <c r="FA133" s="7" t="n">
        <v>0.117916560728191</v>
      </c>
      <c r="FB133" s="7" t="n">
        <v>0.1766525516603635</v>
      </c>
      <c r="FC133" s="7" t="n">
        <v>0.1715278059199018</v>
      </c>
      <c r="FD133" s="7" t="n">
        <v>0.07741512511851256</v>
      </c>
      <c r="FE133" s="7" t="n">
        <v>0.1282363237430601</v>
      </c>
      <c r="FF133" s="7" t="n">
        <v>0.08735867658944954</v>
      </c>
      <c r="FG133" s="7" t="n">
        <v>0.110735656537532</v>
      </c>
      <c r="FH133" s="7" t="n">
        <v>0.08811165246084864</v>
      </c>
      <c r="FI133" s="7" t="n">
        <v>0.1075760757268671</v>
      </c>
      <c r="FJ133" s="7" t="n">
        <v>0.253231796936209</v>
      </c>
      <c r="FK133" s="7" t="n">
        <v>0.2324262615722203</v>
      </c>
      <c r="FL133" s="7" t="n">
        <v>0.5996209092746465</v>
      </c>
      <c r="FM133" s="7" t="n">
        <v>0.1416085216976583</v>
      </c>
      <c r="FN133" s="7" t="n">
        <v>0.1954812820435174</v>
      </c>
      <c r="FO133" s="7" t="n">
        <v>0.2495246826402619</v>
      </c>
      <c r="FP133" s="7" t="n">
        <v>0.6935439929971241</v>
      </c>
      <c r="FQ133" s="7" t="n">
        <v>0.5718593364411986</v>
      </c>
      <c r="FR133" s="7" t="n">
        <v>0.4144627200468398</v>
      </c>
      <c r="FS133" s="7" t="n">
        <v>0.3431766301005201</v>
      </c>
      <c r="FT133" s="7" t="n">
        <v>0.1410637711125557</v>
      </c>
      <c r="FU133" s="7" t="n">
        <v>0.3700866476399409</v>
      </c>
      <c r="FV133" s="7" t="n">
        <v>0.5343496190409706</v>
      </c>
      <c r="FW133" s="7" t="n">
        <v>0.6173238087618736</v>
      </c>
      <c r="FX133" s="7" t="n">
        <v>0.6074411251450383</v>
      </c>
      <c r="FY133" s="7" t="n">
        <v>0.1416978773276745</v>
      </c>
      <c r="FZ133" s="7" t="n">
        <v>0.1613913095115203</v>
      </c>
      <c r="GA133" s="7" t="n">
        <v>0.1718681975852246</v>
      </c>
      <c r="GB133" s="7" t="n">
        <v>0.3357761422501616</v>
      </c>
      <c r="GC133" s="7" t="n">
        <v>0.7674284474703991</v>
      </c>
      <c r="GD133" s="7" t="n">
        <v>0.588479495382245</v>
      </c>
      <c r="GE133" s="7" t="n">
        <v>0.1109861389763529</v>
      </c>
      <c r="GF133" s="7" t="n">
        <v>0.4748986108619407</v>
      </c>
      <c r="GG133" s="7" t="n">
        <v>0.1801185201233167</v>
      </c>
      <c r="GH133" s="7" t="n">
        <v>0.1390383162056002</v>
      </c>
      <c r="GI133" s="7" t="n">
        <v>0.198397144430855</v>
      </c>
      <c r="GJ133" s="7" t="n">
        <v>0.8562223683975848</v>
      </c>
      <c r="GK133" s="7" t="n">
        <v>0.615272386902876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0.7977572483789378</v>
      </c>
      <c r="D134" s="7" t="n">
        <v>0.804597825381137</v>
      </c>
      <c r="E134" s="7" t="n">
        <v>-0.03177838498948617</v>
      </c>
      <c r="F134" s="7" t="n">
        <v>0.6684624914575568</v>
      </c>
      <c r="G134" s="7" t="n">
        <v>0.1168922507892438</v>
      </c>
      <c r="H134" s="7" t="n">
        <v>0.07568442877502961</v>
      </c>
      <c r="I134" s="7" t="n">
        <v>0.6263795210983708</v>
      </c>
      <c r="J134" s="7" t="n">
        <v>0.609596916554082</v>
      </c>
      <c r="K134" s="7" t="n">
        <v>0.1827056691030443</v>
      </c>
      <c r="L134" s="7" t="n">
        <v>0.01130444571570096</v>
      </c>
      <c r="M134" s="7" t="n">
        <v>0.8603333006584147</v>
      </c>
      <c r="N134" s="7" t="n">
        <v>0.8891960443245706</v>
      </c>
      <c r="O134" s="7" t="n">
        <v>0.9189694129660091</v>
      </c>
      <c r="P134" s="7" t="n">
        <v>0.9218662056974986</v>
      </c>
      <c r="Q134" s="7" t="n">
        <v>0.3231943953722623</v>
      </c>
      <c r="R134" s="7" t="n">
        <v>0.9071447146168891</v>
      </c>
      <c r="S134" s="7" t="n">
        <v>0.9164170361919362</v>
      </c>
      <c r="T134" s="7" t="n">
        <v>0.8434204848678727</v>
      </c>
      <c r="U134" s="7" t="n">
        <v>0.8737934073495883</v>
      </c>
      <c r="V134" s="7" t="n">
        <v>0.7133064564825147</v>
      </c>
      <c r="W134" s="7" t="n">
        <v>0.820355168245356</v>
      </c>
      <c r="X134" s="7" t="n">
        <v>0.8998821529748707</v>
      </c>
      <c r="Y134" s="7" t="n">
        <v>0.8714488920751295</v>
      </c>
      <c r="Z134" s="7" t="n">
        <v>0.6252983573994468</v>
      </c>
      <c r="AA134" s="7" t="n">
        <v>0.3357871064214938</v>
      </c>
      <c r="AB134" s="7" t="n">
        <v>0.03718542379388223</v>
      </c>
      <c r="AC134" s="7" t="n">
        <v>0.6218133915897346</v>
      </c>
      <c r="AD134" s="7" t="n">
        <v>0.03088688494165216</v>
      </c>
      <c r="AE134" s="7" t="n">
        <v>0.8638591206923947</v>
      </c>
      <c r="AF134" s="7" t="n">
        <v>0.8778655892239855</v>
      </c>
      <c r="AG134" s="7" t="n">
        <v>0.8819627880030754</v>
      </c>
      <c r="AH134" s="7" t="n">
        <v>0.0968046834280403</v>
      </c>
      <c r="AI134" s="7" t="n">
        <v>0.8633134313690345</v>
      </c>
      <c r="AJ134" s="7" t="n">
        <v>0.1471639643303302</v>
      </c>
      <c r="AK134" s="7" t="n">
        <v>-0.2009327002602083</v>
      </c>
      <c r="AL134" s="7" t="n">
        <v>0.05114450657114424</v>
      </c>
      <c r="AM134" s="7" t="n">
        <v>0.1913490624191553</v>
      </c>
      <c r="AN134" s="7" t="n">
        <v>0.8036839664888755</v>
      </c>
      <c r="AO134" s="7" t="n">
        <v>0.3261828732467617</v>
      </c>
      <c r="AP134" s="7" t="n">
        <v>0.2350576947937523</v>
      </c>
      <c r="AQ134" s="7" t="n">
        <v>0.6075746972798529</v>
      </c>
      <c r="AR134" s="7" t="n">
        <v>0.2101776291548978</v>
      </c>
      <c r="AS134" s="7" t="n">
        <v>0.9876270478741265</v>
      </c>
      <c r="AT134" s="7" t="n">
        <v>0.3981589924995735</v>
      </c>
      <c r="AU134" s="7" t="n">
        <v>0.9025154115039574</v>
      </c>
      <c r="AV134" s="7" t="n">
        <v>0.8580618096024789</v>
      </c>
      <c r="AW134" s="7" t="n">
        <v>0.8530591684676601</v>
      </c>
      <c r="AX134" s="7" t="n">
        <v>0.6403620187580349</v>
      </c>
      <c r="AY134" s="7" t="n">
        <v>0.8330140758017339</v>
      </c>
      <c r="AZ134" s="7" t="n">
        <v>0.8422642240987428</v>
      </c>
      <c r="BA134" s="7" t="n">
        <v>0.8315500679089738</v>
      </c>
      <c r="BB134" s="7" t="n">
        <v>0.4099809473463158</v>
      </c>
      <c r="BC134" s="7" t="n">
        <v>0.8689228868470737</v>
      </c>
      <c r="BD134" s="7" t="n">
        <v>0.3293691135881552</v>
      </c>
      <c r="BE134" s="7" t="n">
        <v>0.8197530887993583</v>
      </c>
      <c r="BF134" s="7" t="n">
        <v>0.6313272743326077</v>
      </c>
      <c r="BG134" s="7" t="n">
        <v>0.4673486820155249</v>
      </c>
      <c r="BH134" s="7" t="n">
        <v>0.4804857682657931</v>
      </c>
      <c r="BI134" s="7" t="n">
        <v>-0.003877199091737361</v>
      </c>
      <c r="BJ134" s="7" t="n">
        <v>0.2357452989601018</v>
      </c>
      <c r="BK134" s="7" t="n">
        <v>0.8805868126023889</v>
      </c>
      <c r="BL134" s="7" t="n">
        <v>0.8339900444791005</v>
      </c>
      <c r="BM134" s="7" t="n">
        <v>0.6409729594355821</v>
      </c>
      <c r="BN134" s="7" t="n">
        <v>0.8537211454481792</v>
      </c>
      <c r="BO134" s="7" t="n">
        <v>0.3261830846035355</v>
      </c>
      <c r="BP134" s="7" t="n">
        <v>0.4540415919771656</v>
      </c>
      <c r="BQ134" s="7" t="n">
        <v>0.7693889947818814</v>
      </c>
      <c r="BR134" s="7" t="n">
        <v>0.4827565633120258</v>
      </c>
      <c r="BS134" s="7" t="n">
        <v>0.783292694806918</v>
      </c>
      <c r="BT134" s="7" t="n">
        <v>0.4691601531948921</v>
      </c>
      <c r="BU134" s="7" t="n">
        <v>0.5251208242827857</v>
      </c>
      <c r="BV134" s="7" t="n">
        <v>-0.1698886477394722</v>
      </c>
      <c r="BW134" s="7" t="n">
        <v>-0.06298934996177502</v>
      </c>
      <c r="BX134" s="7" t="n">
        <v>0.3751123342925444</v>
      </c>
      <c r="BY134" s="7" t="n">
        <v>0.5433499755883152</v>
      </c>
      <c r="BZ134" s="7" t="n">
        <v>-0.06097935201270423</v>
      </c>
      <c r="CA134" s="7" t="n">
        <v>0.8761329082081023</v>
      </c>
      <c r="CB134" s="7" t="n">
        <v>0.8217215279650255</v>
      </c>
      <c r="CC134" s="7" t="n">
        <v>0.7720356461697706</v>
      </c>
      <c r="CD134" s="7" t="n">
        <v>0.7202110600010477</v>
      </c>
      <c r="CE134" s="7" t="n">
        <v>0.6643911857617126</v>
      </c>
      <c r="CF134" s="7" t="n">
        <v>0.45912754665024</v>
      </c>
      <c r="CG134" s="7" t="n">
        <v>0.4946185129835977</v>
      </c>
      <c r="CH134" s="7" t="n">
        <v>0.6459140085129704</v>
      </c>
      <c r="CI134" s="7" t="n">
        <v>0.2727895044070046</v>
      </c>
      <c r="CJ134" s="7" t="n">
        <v>0.0845393630230292</v>
      </c>
      <c r="CK134" s="7" t="n">
        <v>0.7816393717955342</v>
      </c>
      <c r="CL134" s="7" t="n">
        <v>0.9907256119897709</v>
      </c>
      <c r="CM134" s="7" t="n">
        <v>0.1013166047230688</v>
      </c>
      <c r="CN134" s="7" t="n">
        <v>0.6167495775923018</v>
      </c>
      <c r="CO134" s="7" t="n">
        <v>0.1702866721730835</v>
      </c>
      <c r="CP134" s="7" t="n">
        <v>0.6318607266238645</v>
      </c>
      <c r="CQ134" s="7" t="n">
        <v>0.9268559177174018</v>
      </c>
      <c r="CR134" s="7" t="n">
        <v>0.874597009003794</v>
      </c>
      <c r="CS134" s="7" t="n">
        <v>0.1878029753161155</v>
      </c>
      <c r="CT134" s="7" t="n">
        <v>-0.1937249423295322</v>
      </c>
      <c r="CU134" s="7" t="n">
        <v>0.2638905430709887</v>
      </c>
      <c r="CV134" s="7" t="n">
        <v>0.4780965883563836</v>
      </c>
      <c r="CW134" s="7" t="n">
        <v>0.9273473095752781</v>
      </c>
      <c r="CX134" s="7" t="n">
        <v>0.968087683337132</v>
      </c>
      <c r="CY134" s="7" t="n">
        <v>0.7679389835009794</v>
      </c>
      <c r="CZ134" s="7" t="n">
        <v>0.4068663552333383</v>
      </c>
      <c r="DA134" s="7" t="n">
        <v>0.7057912081733757</v>
      </c>
      <c r="DB134" s="7" t="n">
        <v>0.8734936894312735</v>
      </c>
      <c r="DC134" s="7" t="n">
        <v>0.06030619817689448</v>
      </c>
      <c r="DD134" s="7" t="n">
        <v>0.6630041433469795</v>
      </c>
      <c r="DE134" s="7" t="n">
        <v>0.5208015594022085</v>
      </c>
      <c r="DF134" s="7" t="n">
        <v>0.4562010791592218</v>
      </c>
      <c r="DG134" s="7" t="n">
        <v>-0.06407401923599491</v>
      </c>
      <c r="DH134" s="7" t="n">
        <v>0.5356954584836323</v>
      </c>
      <c r="DI134" s="7" t="n">
        <v>0.6710676478259182</v>
      </c>
      <c r="DJ134" s="7" t="n">
        <v>0.8999517279175491</v>
      </c>
      <c r="DK134" s="7" t="n">
        <v>0.9025624239903531</v>
      </c>
      <c r="DL134" s="7" t="n">
        <v>0.949388465065936</v>
      </c>
      <c r="DM134" s="7" t="n">
        <v>-0.05067959899915339</v>
      </c>
      <c r="DN134" s="7" t="n">
        <v>0.7564250179113038</v>
      </c>
      <c r="DO134" s="7" t="n">
        <v>0.1829994660071991</v>
      </c>
      <c r="DP134" s="7" t="n">
        <v>0.8156550312868512</v>
      </c>
      <c r="DQ134" s="7" t="n">
        <v>0.6565061405036091</v>
      </c>
      <c r="DR134" s="7" t="n">
        <v>0.5035828930608173</v>
      </c>
      <c r="DS134" s="7" t="n">
        <v>0.8216770555166427</v>
      </c>
      <c r="DT134" s="7" t="n">
        <v>0.07471301068351184</v>
      </c>
      <c r="DU134" s="7" t="n">
        <v>0.8129794254512197</v>
      </c>
      <c r="DV134" s="7" t="n">
        <v>0.9643183364958851</v>
      </c>
      <c r="DW134" s="7" t="n">
        <v>0.8533291049714872</v>
      </c>
      <c r="DX134" s="7" t="n">
        <v>0.9047197574711742</v>
      </c>
      <c r="DY134" s="7" t="n">
        <v>0.1005821510386988</v>
      </c>
      <c r="DZ134" s="7" t="n">
        <v>0.4600122337132213</v>
      </c>
      <c r="EA134" s="7" t="n">
        <v>0.9916813182981081</v>
      </c>
      <c r="EB134" s="7" t="n">
        <v>0.7080067118115797</v>
      </c>
      <c r="EC134" s="7" t="n">
        <v>0.7795257271230139</v>
      </c>
      <c r="ED134" s="7" t="n">
        <v>0.08783563412903865</v>
      </c>
      <c r="EE134" s="7" t="n">
        <v>1</v>
      </c>
      <c r="EF134" s="7" t="n">
        <v>0.7331437011473692</v>
      </c>
      <c r="EG134" s="7" t="n">
        <v>0.6852185013929198</v>
      </c>
      <c r="EH134" s="7" t="n">
        <v>0.9242106287220313</v>
      </c>
      <c r="EI134" s="7" t="n">
        <v>0.537106327240036</v>
      </c>
      <c r="EJ134" s="7" t="n">
        <v>0.805705504386953</v>
      </c>
      <c r="EK134" s="7" t="n">
        <v>0.5979228923745801</v>
      </c>
      <c r="EL134" s="7" t="n">
        <v>0.5427524616952247</v>
      </c>
      <c r="EM134" s="7" t="n">
        <v>0.7274572549247148</v>
      </c>
      <c r="EN134" s="7" t="n">
        <v>0.8303059008927178</v>
      </c>
      <c r="EO134" s="7" t="n">
        <v>0.8115050314994283</v>
      </c>
      <c r="EP134" s="7" t="n">
        <v>0.6299111349108243</v>
      </c>
      <c r="EQ134" s="7" t="n">
        <v>0.4236866329520905</v>
      </c>
      <c r="ER134" s="7" t="n">
        <v>0.7432975304941219</v>
      </c>
      <c r="ES134" s="7" t="n">
        <v>0.7781660006451728</v>
      </c>
      <c r="ET134" s="7" t="n">
        <v>0.9126755020125549</v>
      </c>
      <c r="EU134" s="7" t="n">
        <v>0.9225138338867881</v>
      </c>
      <c r="EV134" s="7" t="n">
        <v>0.9375927223364495</v>
      </c>
      <c r="EW134" s="7" t="n">
        <v>0.2947632676784593</v>
      </c>
      <c r="EX134" s="7" t="n">
        <v>0.3897128441744876</v>
      </c>
      <c r="EY134" s="7" t="n">
        <v>0.3781529500959911</v>
      </c>
      <c r="EZ134" s="7" t="n">
        <v>0.2435813613832079</v>
      </c>
      <c r="FA134" s="7" t="n">
        <v>0.7848303015388084</v>
      </c>
      <c r="FB134" s="7" t="n">
        <v>0.9116008337539104</v>
      </c>
      <c r="FC134" s="7" t="n">
        <v>0.8897650834334115</v>
      </c>
      <c r="FD134" s="7" t="n">
        <v>0.810016939683878</v>
      </c>
      <c r="FE134" s="7" t="n">
        <v>0.9273821502610319</v>
      </c>
      <c r="FF134" s="7" t="n">
        <v>0.6997057029421513</v>
      </c>
      <c r="FG134" s="7" t="n">
        <v>0.4861680985219382</v>
      </c>
      <c r="FH134" s="7" t="n">
        <v>0.7191356075384961</v>
      </c>
      <c r="FI134" s="7" t="n">
        <v>0.9657206811527642</v>
      </c>
      <c r="FJ134" s="7" t="n">
        <v>0.5221652001365527</v>
      </c>
      <c r="FK134" s="7" t="n">
        <v>0.6397171994215742</v>
      </c>
      <c r="FL134" s="7" t="n">
        <v>0.4711251756366584</v>
      </c>
      <c r="FM134" s="7" t="n">
        <v>0.9347809941846866</v>
      </c>
      <c r="FN134" s="7" t="n">
        <v>0.9262206276588562</v>
      </c>
      <c r="FO134" s="7" t="n">
        <v>0.6289983692887615</v>
      </c>
      <c r="FP134" s="7" t="n">
        <v>0.2098492472743475</v>
      </c>
      <c r="FQ134" s="7" t="n">
        <v>0.4878317357983725</v>
      </c>
      <c r="FR134" s="7" t="n">
        <v>0.1732882882636844</v>
      </c>
      <c r="FS134" s="7" t="n">
        <v>0.6614702951538955</v>
      </c>
      <c r="FT134" s="7" t="n">
        <v>0.9339422868286237</v>
      </c>
      <c r="FU134" s="7" t="n">
        <v>0.4845534933152544</v>
      </c>
      <c r="FV134" s="7" t="n">
        <v>-0.1768450514688953</v>
      </c>
      <c r="FW134" s="7" t="n">
        <v>0.42570011616919</v>
      </c>
      <c r="FX134" s="7" t="n">
        <v>0.3663941739028311</v>
      </c>
      <c r="FY134" s="7" t="n">
        <v>0.9314425071224427</v>
      </c>
      <c r="FZ134" s="7" t="n">
        <v>0.1116512985746086</v>
      </c>
      <c r="GA134" s="7" t="n">
        <v>0.4201336907073369</v>
      </c>
      <c r="GB134" s="7" t="n">
        <v>0.6558515669294338</v>
      </c>
      <c r="GC134" s="7" t="n">
        <v>0.4845050842726009</v>
      </c>
      <c r="GD134" s="7" t="n">
        <v>-0.05300384555227586</v>
      </c>
      <c r="GE134" s="7" t="n">
        <v>0.9686843994555954</v>
      </c>
      <c r="GF134" s="7" t="n">
        <v>0.4536328492697426</v>
      </c>
      <c r="GG134" s="7" t="n">
        <v>0.6798521272906626</v>
      </c>
      <c r="GH134" s="7" t="n">
        <v>0.7489587106680315</v>
      </c>
      <c r="GI134" s="7" t="n">
        <v>0.9110639129558471</v>
      </c>
      <c r="GJ134" s="7" t="n">
        <v>0.1005121578899233</v>
      </c>
      <c r="GK134" s="7" t="n">
        <v>0.002067402837141267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0.8097676690441993</v>
      </c>
      <c r="D135" s="7" t="n">
        <v>0.7300508373614725</v>
      </c>
      <c r="E135" s="7" t="n">
        <v>0.07224824570122586</v>
      </c>
      <c r="F135" s="7" t="n">
        <v>0.6231635031377231</v>
      </c>
      <c r="G135" s="7" t="n">
        <v>0.2804656783042567</v>
      </c>
      <c r="H135" s="7" t="n">
        <v>0.1718005675387194</v>
      </c>
      <c r="I135" s="7" t="n">
        <v>0.6433800810441733</v>
      </c>
      <c r="J135" s="7" t="n">
        <v>0.629750754654533</v>
      </c>
      <c r="K135" s="7" t="n">
        <v>0.3013511608276583</v>
      </c>
      <c r="L135" s="7" t="n">
        <v>0.07255020091662305</v>
      </c>
      <c r="M135" s="7" t="n">
        <v>0.7205483632036365</v>
      </c>
      <c r="N135" s="7" t="n">
        <v>0.7811329423405129</v>
      </c>
      <c r="O135" s="7" t="n">
        <v>0.7748179602159266</v>
      </c>
      <c r="P135" s="7" t="n">
        <v>0.69932894320165</v>
      </c>
      <c r="Q135" s="7" t="n">
        <v>0.378565460968756</v>
      </c>
      <c r="R135" s="7" t="n">
        <v>0.6687989134828807</v>
      </c>
      <c r="S135" s="7" t="n">
        <v>0.7077297314494094</v>
      </c>
      <c r="T135" s="7" t="n">
        <v>0.6892326346101016</v>
      </c>
      <c r="U135" s="7" t="n">
        <v>0.6623759862655686</v>
      </c>
      <c r="V135" s="7" t="n">
        <v>0.6324524117060025</v>
      </c>
      <c r="W135" s="7" t="n">
        <v>0.7505358438352538</v>
      </c>
      <c r="X135" s="7" t="n">
        <v>0.7503784216478537</v>
      </c>
      <c r="Y135" s="7" t="n">
        <v>0.7818194198931823</v>
      </c>
      <c r="Z135" s="7" t="n">
        <v>0.6719061575866737</v>
      </c>
      <c r="AA135" s="7" t="n">
        <v>0.3554459528833238</v>
      </c>
      <c r="AB135" s="7" t="n">
        <v>0.1097715113782082</v>
      </c>
      <c r="AC135" s="7" t="n">
        <v>0.6563708859692653</v>
      </c>
      <c r="AD135" s="7" t="n">
        <v>0.2418173664058859</v>
      </c>
      <c r="AE135" s="7" t="n">
        <v>0.8579951021373385</v>
      </c>
      <c r="AF135" s="7" t="n">
        <v>0.8563803062461858</v>
      </c>
      <c r="AG135" s="7" t="n">
        <v>0.7841502152897799</v>
      </c>
      <c r="AH135" s="7" t="n">
        <v>0.1921754715139956</v>
      </c>
      <c r="AI135" s="7" t="n">
        <v>0.6705438655137964</v>
      </c>
      <c r="AJ135" s="7" t="n">
        <v>0.2891938835246838</v>
      </c>
      <c r="AK135" s="7" t="n">
        <v>-0.2404651779940938</v>
      </c>
      <c r="AL135" s="7" t="n">
        <v>0.1386891847092984</v>
      </c>
      <c r="AM135" s="7" t="n">
        <v>0.2832042515116312</v>
      </c>
      <c r="AN135" s="7" t="n">
        <v>0.6957881811476371</v>
      </c>
      <c r="AO135" s="7" t="n">
        <v>0.5121438963797543</v>
      </c>
      <c r="AP135" s="7" t="n">
        <v>0.3386926427372202</v>
      </c>
      <c r="AQ135" s="7" t="n">
        <v>0.4772075097037271</v>
      </c>
      <c r="AR135" s="7" t="n">
        <v>0.3046151057557391</v>
      </c>
      <c r="AS135" s="7" t="n">
        <v>0.7714678435186667</v>
      </c>
      <c r="AT135" s="7" t="n">
        <v>0.3283530622122228</v>
      </c>
      <c r="AU135" s="7" t="n">
        <v>0.7722632201024817</v>
      </c>
      <c r="AV135" s="7" t="n">
        <v>0.6636687340436633</v>
      </c>
      <c r="AW135" s="7" t="n">
        <v>0.8508134206715444</v>
      </c>
      <c r="AX135" s="7" t="n">
        <v>0.4851781055566693</v>
      </c>
      <c r="AY135" s="7" t="n">
        <v>0.6223258443639088</v>
      </c>
      <c r="AZ135" s="7" t="n">
        <v>0.6348245153561044</v>
      </c>
      <c r="BA135" s="7" t="n">
        <v>0.8702363677871442</v>
      </c>
      <c r="BB135" s="7" t="n">
        <v>0.4486121794329161</v>
      </c>
      <c r="BC135" s="7" t="n">
        <v>0.6645910554558331</v>
      </c>
      <c r="BD135" s="7" t="n">
        <v>0.481773654872811</v>
      </c>
      <c r="BE135" s="7" t="n">
        <v>0.7215564288878623</v>
      </c>
      <c r="BF135" s="7" t="n">
        <v>0.6722078633756181</v>
      </c>
      <c r="BG135" s="7" t="n">
        <v>0.4608958836532346</v>
      </c>
      <c r="BH135" s="7" t="n">
        <v>0.4035408895915547</v>
      </c>
      <c r="BI135" s="7" t="n">
        <v>0.04776611013630717</v>
      </c>
      <c r="BJ135" s="7" t="n">
        <v>0.3015396433214984</v>
      </c>
      <c r="BK135" s="7" t="n">
        <v>0.6842626297246426</v>
      </c>
      <c r="BL135" s="7" t="n">
        <v>0.6369582172393427</v>
      </c>
      <c r="BM135" s="7" t="n">
        <v>0.5259351190989056</v>
      </c>
      <c r="BN135" s="7" t="n">
        <v>0.6527338131901737</v>
      </c>
      <c r="BO135" s="7" t="n">
        <v>0.5121441255851417</v>
      </c>
      <c r="BP135" s="7" t="n">
        <v>0.4897701377205356</v>
      </c>
      <c r="BQ135" s="7" t="n">
        <v>0.9766660341057288</v>
      </c>
      <c r="BR135" s="7" t="n">
        <v>0.6739042543476447</v>
      </c>
      <c r="BS135" s="7" t="n">
        <v>0.9842177785142582</v>
      </c>
      <c r="BT135" s="7" t="n">
        <v>0.4775741398885069</v>
      </c>
      <c r="BU135" s="7" t="n">
        <v>0.4500050339110384</v>
      </c>
      <c r="BV135" s="7" t="n">
        <v>0.06008060008104515</v>
      </c>
      <c r="BW135" s="7" t="n">
        <v>0.01012058326405135</v>
      </c>
      <c r="BX135" s="7" t="n">
        <v>0.4628942114866162</v>
      </c>
      <c r="BY135" s="7" t="n">
        <v>0.6517036710405186</v>
      </c>
      <c r="BZ135" s="7" t="n">
        <v>-0.1324881448422877</v>
      </c>
      <c r="CA135" s="7" t="n">
        <v>0.7544587011474381</v>
      </c>
      <c r="CB135" s="7" t="n">
        <v>0.6549607598371927</v>
      </c>
      <c r="CC135" s="7" t="n">
        <v>0.643776438440657</v>
      </c>
      <c r="CD135" s="7" t="n">
        <v>0.7495572966688681</v>
      </c>
      <c r="CE135" s="7" t="n">
        <v>0.7836262975121926</v>
      </c>
      <c r="CF135" s="7" t="n">
        <v>0.6144051147970904</v>
      </c>
      <c r="CG135" s="7" t="n">
        <v>0.5902577881458516</v>
      </c>
      <c r="CH135" s="7" t="n">
        <v>0.6410801927181347</v>
      </c>
      <c r="CI135" s="7" t="n">
        <v>0.4236808214664224</v>
      </c>
      <c r="CJ135" s="7" t="n">
        <v>0.251312003325578</v>
      </c>
      <c r="CK135" s="7" t="n">
        <v>0.82463341043111</v>
      </c>
      <c r="CL135" s="7" t="n">
        <v>0.7459233111139608</v>
      </c>
      <c r="CM135" s="7" t="n">
        <v>0.2027421016096645</v>
      </c>
      <c r="CN135" s="7" t="n">
        <v>0.7104634662338375</v>
      </c>
      <c r="CO135" s="7" t="n">
        <v>0.3069219077514748</v>
      </c>
      <c r="CP135" s="7" t="n">
        <v>0.6789016885429262</v>
      </c>
      <c r="CQ135" s="7" t="n">
        <v>0.7817720236318401</v>
      </c>
      <c r="CR135" s="7" t="n">
        <v>0.8031285448189688</v>
      </c>
      <c r="CS135" s="7" t="n">
        <v>0.2777328480978578</v>
      </c>
      <c r="CT135" s="7" t="n">
        <v>-0.03047981010521129</v>
      </c>
      <c r="CU135" s="7" t="n">
        <v>0.3530314367432065</v>
      </c>
      <c r="CV135" s="7" t="n">
        <v>0.6937889602283519</v>
      </c>
      <c r="CW135" s="7" t="n">
        <v>0.7899703248632592</v>
      </c>
      <c r="CX135" s="7" t="n">
        <v>0.7781301767686316</v>
      </c>
      <c r="CY135" s="7" t="n">
        <v>0.8164992603833635</v>
      </c>
      <c r="CZ135" s="7" t="n">
        <v>0.5768702505933178</v>
      </c>
      <c r="DA135" s="7" t="n">
        <v>0.8138072729977008</v>
      </c>
      <c r="DB135" s="7" t="n">
        <v>0.8399594068305281</v>
      </c>
      <c r="DC135" s="7" t="n">
        <v>0.2304065467882145</v>
      </c>
      <c r="DD135" s="7" t="n">
        <v>0.7644481102691379</v>
      </c>
      <c r="DE135" s="7" t="n">
        <v>0.4492619440954331</v>
      </c>
      <c r="DF135" s="7" t="n">
        <v>0.6275586972686851</v>
      </c>
      <c r="DG135" s="7" t="n">
        <v>0.1001631902312177</v>
      </c>
      <c r="DH135" s="7" t="n">
        <v>0.6260926956311585</v>
      </c>
      <c r="DI135" s="7" t="n">
        <v>0.9847706865238498</v>
      </c>
      <c r="DJ135" s="7" t="n">
        <v>0.7694121327839318</v>
      </c>
      <c r="DK135" s="7" t="n">
        <v>0.6905358594600741</v>
      </c>
      <c r="DL135" s="7" t="n">
        <v>0.7001609898068394</v>
      </c>
      <c r="DM135" s="7" t="n">
        <v>0.04399413816239098</v>
      </c>
      <c r="DN135" s="7" t="n">
        <v>0.6426230780217337</v>
      </c>
      <c r="DO135" s="7" t="n">
        <v>0.2579820112725389</v>
      </c>
      <c r="DP135" s="7" t="n">
        <v>0.6736547204423232</v>
      </c>
      <c r="DQ135" s="7" t="n">
        <v>0.7444720735766084</v>
      </c>
      <c r="DR135" s="7" t="n">
        <v>0.6455461129008241</v>
      </c>
      <c r="DS135" s="7" t="n">
        <v>0.8095496300798547</v>
      </c>
      <c r="DT135" s="7" t="n">
        <v>0.1638177743816591</v>
      </c>
      <c r="DU135" s="7" t="n">
        <v>0.7175298395558251</v>
      </c>
      <c r="DV135" s="7" t="n">
        <v>0.7272549802103881</v>
      </c>
      <c r="DW135" s="7" t="n">
        <v>0.6240814015494487</v>
      </c>
      <c r="DX135" s="7" t="n">
        <v>0.7037615256740424</v>
      </c>
      <c r="DY135" s="7" t="n">
        <v>0.1492119520766511</v>
      </c>
      <c r="DZ135" s="7" t="n">
        <v>0.4521412711237641</v>
      </c>
      <c r="EA135" s="7" t="n">
        <v>0.7302353266679859</v>
      </c>
      <c r="EB135" s="7" t="n">
        <v>0.6634522394161135</v>
      </c>
      <c r="EC135" s="7" t="n">
        <v>0.7433289449586254</v>
      </c>
      <c r="ED135" s="7" t="n">
        <v>0.2008672745199072</v>
      </c>
      <c r="EE135" s="7" t="n">
        <v>0.7331437011473692</v>
      </c>
      <c r="EF135" s="7" t="n">
        <v>1</v>
      </c>
      <c r="EG135" s="7" t="n">
        <v>0.9486565330497967</v>
      </c>
      <c r="EH135" s="7" t="n">
        <v>0.6697342217462238</v>
      </c>
      <c r="EI135" s="7" t="n">
        <v>0.4260351936189417</v>
      </c>
      <c r="EJ135" s="7" t="n">
        <v>0.5762132036873141</v>
      </c>
      <c r="EK135" s="7" t="n">
        <v>0.5425175862665734</v>
      </c>
      <c r="EL135" s="7" t="n">
        <v>0.6824368757286439</v>
      </c>
      <c r="EM135" s="7" t="n">
        <v>0.6025555135918247</v>
      </c>
      <c r="EN135" s="7" t="n">
        <v>0.5861107618453471</v>
      </c>
      <c r="EO135" s="7" t="n">
        <v>0.7856229291695013</v>
      </c>
      <c r="EP135" s="7" t="n">
        <v>0.6692360617787063</v>
      </c>
      <c r="EQ135" s="7" t="n">
        <v>0.3369101408042048</v>
      </c>
      <c r="ER135" s="7" t="n">
        <v>0.7362486084854791</v>
      </c>
      <c r="ES135" s="7" t="n">
        <v>0.8598627234378673</v>
      </c>
      <c r="ET135" s="7" t="n">
        <v>0.8884796390796741</v>
      </c>
      <c r="EU135" s="7" t="n">
        <v>0.6601955544163034</v>
      </c>
      <c r="EV135" s="7" t="n">
        <v>0.6946257097467397</v>
      </c>
      <c r="EW135" s="7" t="n">
        <v>0.3982242939932867</v>
      </c>
      <c r="EX135" s="7" t="n">
        <v>0.5233917797377434</v>
      </c>
      <c r="EY135" s="7" t="n">
        <v>0.4497815981854538</v>
      </c>
      <c r="EZ135" s="7" t="n">
        <v>0.2400939882522954</v>
      </c>
      <c r="FA135" s="7" t="n">
        <v>0.533428264778671</v>
      </c>
      <c r="FB135" s="7" t="n">
        <v>0.7298778963320484</v>
      </c>
      <c r="FC135" s="7" t="n">
        <v>0.8008767323078065</v>
      </c>
      <c r="FD135" s="7" t="n">
        <v>0.6979816656139736</v>
      </c>
      <c r="FE135" s="7" t="n">
        <v>0.6511331813378504</v>
      </c>
      <c r="FF135" s="7" t="n">
        <v>0.926195131605103</v>
      </c>
      <c r="FG135" s="7" t="n">
        <v>0.6161173967363489</v>
      </c>
      <c r="FH135" s="7" t="n">
        <v>0.5891980371296589</v>
      </c>
      <c r="FI135" s="7" t="n">
        <v>0.7355581925567471</v>
      </c>
      <c r="FJ135" s="7" t="n">
        <v>0.4085897220950821</v>
      </c>
      <c r="FK135" s="7" t="n">
        <v>0.9507859639147119</v>
      </c>
      <c r="FL135" s="7" t="n">
        <v>0.5219279730738404</v>
      </c>
      <c r="FM135" s="7" t="n">
        <v>0.6689198321837926</v>
      </c>
      <c r="FN135" s="7" t="n">
        <v>0.7446752101578512</v>
      </c>
      <c r="FO135" s="7" t="n">
        <v>0.9696285290265799</v>
      </c>
      <c r="FP135" s="7" t="n">
        <v>0.4101704822141114</v>
      </c>
      <c r="FQ135" s="7" t="n">
        <v>0.5357638347285794</v>
      </c>
      <c r="FR135" s="7" t="n">
        <v>0.2116205888440094</v>
      </c>
      <c r="FS135" s="7" t="n">
        <v>0.684163478298164</v>
      </c>
      <c r="FT135" s="7" t="n">
        <v>0.6701027982124375</v>
      </c>
      <c r="FU135" s="7" t="n">
        <v>0.5623605524317942</v>
      </c>
      <c r="FV135" s="7" t="n">
        <v>0.05218094577200085</v>
      </c>
      <c r="FW135" s="7" t="n">
        <v>0.4633439993432065</v>
      </c>
      <c r="FX135" s="7" t="n">
        <v>0.5497854309392811</v>
      </c>
      <c r="FY135" s="7" t="n">
        <v>0.6745233034071579</v>
      </c>
      <c r="FZ135" s="7" t="n">
        <v>0.2090134215444646</v>
      </c>
      <c r="GA135" s="7" t="n">
        <v>0.3421879789988757</v>
      </c>
      <c r="GB135" s="7" t="n">
        <v>0.7822045558452756</v>
      </c>
      <c r="GC135" s="7" t="n">
        <v>0.6035949354084565</v>
      </c>
      <c r="GD135" s="7" t="n">
        <v>0.1525711471643816</v>
      </c>
      <c r="GE135" s="7" t="n">
        <v>0.7405960341812383</v>
      </c>
      <c r="GF135" s="7" t="n">
        <v>0.6526779398185776</v>
      </c>
      <c r="GG135" s="7" t="n">
        <v>0.7410673771737671</v>
      </c>
      <c r="GH135" s="7" t="n">
        <v>0.7493646141880234</v>
      </c>
      <c r="GI135" s="7" t="n">
        <v>0.7591406094954122</v>
      </c>
      <c r="GJ135" s="7" t="n">
        <v>0.1465828264838233</v>
      </c>
      <c r="GK135" s="7" t="n">
        <v>0.1166310718439977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0.7235898498833598</v>
      </c>
      <c r="D136" s="7" t="n">
        <v>0.6336434807573106</v>
      </c>
      <c r="E136" s="7" t="n">
        <v>0.04043291618123623</v>
      </c>
      <c r="F136" s="7" t="n">
        <v>0.5338333198201202</v>
      </c>
      <c r="G136" s="7" t="n">
        <v>0.2361161181923895</v>
      </c>
      <c r="H136" s="7" t="n">
        <v>0.09666984618804378</v>
      </c>
      <c r="I136" s="7" t="n">
        <v>0.5504952180207034</v>
      </c>
      <c r="J136" s="7" t="n">
        <v>0.5432186259810136</v>
      </c>
      <c r="K136" s="7" t="n">
        <v>0.2136087111518588</v>
      </c>
      <c r="L136" s="7" t="n">
        <v>0.04373060171218144</v>
      </c>
      <c r="M136" s="7" t="n">
        <v>0.6365587725621689</v>
      </c>
      <c r="N136" s="7" t="n">
        <v>0.6989602661992982</v>
      </c>
      <c r="O136" s="7" t="n">
        <v>0.7190719694067635</v>
      </c>
      <c r="P136" s="7" t="n">
        <v>0.6506359499594182</v>
      </c>
      <c r="Q136" s="7" t="n">
        <v>0.2861371031627368</v>
      </c>
      <c r="R136" s="7" t="n">
        <v>0.6128499549798148</v>
      </c>
      <c r="S136" s="7" t="n">
        <v>0.6521644283384097</v>
      </c>
      <c r="T136" s="7" t="n">
        <v>0.6279269800695194</v>
      </c>
      <c r="U136" s="7" t="n">
        <v>0.6283593014473962</v>
      </c>
      <c r="V136" s="7" t="n">
        <v>0.5601513230150934</v>
      </c>
      <c r="W136" s="7" t="n">
        <v>0.7230652903469097</v>
      </c>
      <c r="X136" s="7" t="n">
        <v>0.7088890208556554</v>
      </c>
      <c r="Y136" s="7" t="n">
        <v>0.7211515423652959</v>
      </c>
      <c r="Z136" s="7" t="n">
        <v>0.5745790329005934</v>
      </c>
      <c r="AA136" s="7" t="n">
        <v>0.2753425764461679</v>
      </c>
      <c r="AB136" s="7" t="n">
        <v>0.0424948998656139</v>
      </c>
      <c r="AC136" s="7" t="n">
        <v>0.5609422330285128</v>
      </c>
      <c r="AD136" s="7" t="n">
        <v>0.1665055805046857</v>
      </c>
      <c r="AE136" s="7" t="n">
        <v>0.7821678545072235</v>
      </c>
      <c r="AF136" s="7" t="n">
        <v>0.7798510684819467</v>
      </c>
      <c r="AG136" s="7" t="n">
        <v>0.7015623539391478</v>
      </c>
      <c r="AH136" s="7" t="n">
        <v>0.1044537761232333</v>
      </c>
      <c r="AI136" s="7" t="n">
        <v>0.5874979127359656</v>
      </c>
      <c r="AJ136" s="7" t="n">
        <v>0.2178492854051774</v>
      </c>
      <c r="AK136" s="7" t="n">
        <v>-0.2015776512680905</v>
      </c>
      <c r="AL136" s="7" t="n">
        <v>0.07297179197125515</v>
      </c>
      <c r="AM136" s="7" t="n">
        <v>0.1863426797974861</v>
      </c>
      <c r="AN136" s="7" t="n">
        <v>0.6686105302366753</v>
      </c>
      <c r="AO136" s="7" t="n">
        <v>0.3922618694394375</v>
      </c>
      <c r="AP136" s="7" t="n">
        <v>0.2531993562032442</v>
      </c>
      <c r="AQ136" s="7" t="n">
        <v>0.4115324938585757</v>
      </c>
      <c r="AR136" s="7" t="n">
        <v>0.2065676340975162</v>
      </c>
      <c r="AS136" s="7" t="n">
        <v>0.7209749062000844</v>
      </c>
      <c r="AT136" s="7" t="n">
        <v>0.2148574662512289</v>
      </c>
      <c r="AU136" s="7" t="n">
        <v>0.6980528433678405</v>
      </c>
      <c r="AV136" s="7" t="n">
        <v>0.6111993338621332</v>
      </c>
      <c r="AW136" s="7" t="n">
        <v>0.799277455304749</v>
      </c>
      <c r="AX136" s="7" t="n">
        <v>0.4427070847097681</v>
      </c>
      <c r="AY136" s="7" t="n">
        <v>0.5724858123751538</v>
      </c>
      <c r="AZ136" s="7" t="n">
        <v>0.594434708263667</v>
      </c>
      <c r="BA136" s="7" t="n">
        <v>0.7951286135767673</v>
      </c>
      <c r="BB136" s="7" t="n">
        <v>0.3520989567049078</v>
      </c>
      <c r="BC136" s="7" t="n">
        <v>0.5998626488208778</v>
      </c>
      <c r="BD136" s="7" t="n">
        <v>0.3841835201592615</v>
      </c>
      <c r="BE136" s="7" t="n">
        <v>0.7055742875819586</v>
      </c>
      <c r="BF136" s="7" t="n">
        <v>0.57749946591287</v>
      </c>
      <c r="BG136" s="7" t="n">
        <v>0.3512596805957173</v>
      </c>
      <c r="BH136" s="7" t="n">
        <v>0.2865517186589678</v>
      </c>
      <c r="BI136" s="7" t="n">
        <v>0.03810105905494138</v>
      </c>
      <c r="BJ136" s="7" t="n">
        <v>0.2117635589972123</v>
      </c>
      <c r="BK136" s="7" t="n">
        <v>0.6397419686762259</v>
      </c>
      <c r="BL136" s="7" t="n">
        <v>0.5900965225706146</v>
      </c>
      <c r="BM136" s="7" t="n">
        <v>0.4564781863691129</v>
      </c>
      <c r="BN136" s="7" t="n">
        <v>0.5894605965599535</v>
      </c>
      <c r="BO136" s="7" t="n">
        <v>0.3922621785580387</v>
      </c>
      <c r="BP136" s="7" t="n">
        <v>0.4002162391139466</v>
      </c>
      <c r="BQ136" s="7" t="n">
        <v>0.9160189292790567</v>
      </c>
      <c r="BR136" s="7" t="n">
        <v>0.6146710860762647</v>
      </c>
      <c r="BS136" s="7" t="n">
        <v>0.92095073869475</v>
      </c>
      <c r="BT136" s="7" t="n">
        <v>0.371365606984116</v>
      </c>
      <c r="BU136" s="7" t="n">
        <v>0.3952210200568729</v>
      </c>
      <c r="BV136" s="7" t="n">
        <v>0.04629743144109497</v>
      </c>
      <c r="BW136" s="7" t="n">
        <v>-0.0347656096160049</v>
      </c>
      <c r="BX136" s="7" t="n">
        <v>0.3686773492961531</v>
      </c>
      <c r="BY136" s="7" t="n">
        <v>0.5456616570842101</v>
      </c>
      <c r="BZ136" s="7" t="n">
        <v>-0.1244460228683811</v>
      </c>
      <c r="CA136" s="7" t="n">
        <v>0.6719578505927081</v>
      </c>
      <c r="CB136" s="7" t="n">
        <v>0.5713968560971004</v>
      </c>
      <c r="CC136" s="7" t="n">
        <v>0.5536046045907254</v>
      </c>
      <c r="CD136" s="7" t="n">
        <v>0.6852807400252239</v>
      </c>
      <c r="CE136" s="7" t="n">
        <v>0.7376148420449392</v>
      </c>
      <c r="CF136" s="7" t="n">
        <v>0.4879603995061093</v>
      </c>
      <c r="CG136" s="7" t="n">
        <v>0.4984173827511964</v>
      </c>
      <c r="CH136" s="7" t="n">
        <v>0.5662399001468073</v>
      </c>
      <c r="CI136" s="7" t="n">
        <v>0.3239932687964655</v>
      </c>
      <c r="CJ136" s="7" t="n">
        <v>0.1875191579326908</v>
      </c>
      <c r="CK136" s="7" t="n">
        <v>0.7744615365007284</v>
      </c>
      <c r="CL136" s="7" t="n">
        <v>0.6934250104049393</v>
      </c>
      <c r="CM136" s="7" t="n">
        <v>0.133076556546608</v>
      </c>
      <c r="CN136" s="7" t="n">
        <v>0.6743085328526596</v>
      </c>
      <c r="CO136" s="7" t="n">
        <v>0.2460100892674612</v>
      </c>
      <c r="CP136" s="7" t="n">
        <v>0.583863786228512</v>
      </c>
      <c r="CQ136" s="7" t="n">
        <v>0.7374714538316487</v>
      </c>
      <c r="CR136" s="7" t="n">
        <v>0.7472736555209049</v>
      </c>
      <c r="CS136" s="7" t="n">
        <v>0.1804769525119698</v>
      </c>
      <c r="CT136" s="7" t="n">
        <v>-0.06515569053926115</v>
      </c>
      <c r="CU136" s="7" t="n">
        <v>0.2539882846946923</v>
      </c>
      <c r="CV136" s="7" t="n">
        <v>0.6335697259622732</v>
      </c>
      <c r="CW136" s="7" t="n">
        <v>0.7412807670014147</v>
      </c>
      <c r="CX136" s="7" t="n">
        <v>0.7401969226170279</v>
      </c>
      <c r="CY136" s="7" t="n">
        <v>0.7644762581678082</v>
      </c>
      <c r="CZ136" s="7" t="n">
        <v>0.5043754223115524</v>
      </c>
      <c r="DA136" s="7" t="n">
        <v>0.7629949366867551</v>
      </c>
      <c r="DB136" s="7" t="n">
        <v>0.7564265384617826</v>
      </c>
      <c r="DC136" s="7" t="n">
        <v>0.1497137298696821</v>
      </c>
      <c r="DD136" s="7" t="n">
        <v>0.6780313421062102</v>
      </c>
      <c r="DE136" s="7" t="n">
        <v>0.3950863804262279</v>
      </c>
      <c r="DF136" s="7" t="n">
        <v>0.4947270483933581</v>
      </c>
      <c r="DG136" s="7" t="n">
        <v>0.06580424645666975</v>
      </c>
      <c r="DH136" s="7" t="n">
        <v>0.522802803972739</v>
      </c>
      <c r="DI136" s="7" t="n">
        <v>0.9382352490891422</v>
      </c>
      <c r="DJ136" s="7" t="n">
        <v>0.724689742193197</v>
      </c>
      <c r="DK136" s="7" t="n">
        <v>0.6584357751379494</v>
      </c>
      <c r="DL136" s="7" t="n">
        <v>0.649920340220795</v>
      </c>
      <c r="DM136" s="7" t="n">
        <v>-9.386992386864648e-05</v>
      </c>
      <c r="DN136" s="7" t="n">
        <v>0.5690837038084494</v>
      </c>
      <c r="DO136" s="7" t="n">
        <v>0.1614445320896681</v>
      </c>
      <c r="DP136" s="7" t="n">
        <v>0.655382709820433</v>
      </c>
      <c r="DQ136" s="7" t="n">
        <v>0.69341730037826</v>
      </c>
      <c r="DR136" s="7" t="n">
        <v>0.5455312776124359</v>
      </c>
      <c r="DS136" s="7" t="n">
        <v>0.7449016488990661</v>
      </c>
      <c r="DT136" s="7" t="n">
        <v>0.1315420803785758</v>
      </c>
      <c r="DU136" s="7" t="n">
        <v>0.6951758689469846</v>
      </c>
      <c r="DV136" s="7" t="n">
        <v>0.6664331003213551</v>
      </c>
      <c r="DW136" s="7" t="n">
        <v>0.5515351359067815</v>
      </c>
      <c r="DX136" s="7" t="n">
        <v>0.6767807856132125</v>
      </c>
      <c r="DY136" s="7" t="n">
        <v>0.04391535180782104</v>
      </c>
      <c r="DZ136" s="7" t="n">
        <v>0.3474843840733693</v>
      </c>
      <c r="EA136" s="7" t="n">
        <v>0.677679388863541</v>
      </c>
      <c r="EB136" s="7" t="n">
        <v>0.5886632883401359</v>
      </c>
      <c r="EC136" s="7" t="n">
        <v>0.694328415252801</v>
      </c>
      <c r="ED136" s="7" t="n">
        <v>0.1031993241433852</v>
      </c>
      <c r="EE136" s="7" t="n">
        <v>0.6852185013929198</v>
      </c>
      <c r="EF136" s="7" t="n">
        <v>0.9486565330497967</v>
      </c>
      <c r="EG136" s="7" t="n">
        <v>1</v>
      </c>
      <c r="EH136" s="7" t="n">
        <v>0.6164956809454663</v>
      </c>
      <c r="EI136" s="7" t="n">
        <v>0.3827170847609523</v>
      </c>
      <c r="EJ136" s="7" t="n">
        <v>0.5362703668909717</v>
      </c>
      <c r="EK136" s="7" t="n">
        <v>0.4669583355066542</v>
      </c>
      <c r="EL136" s="7" t="n">
        <v>0.5667776709971087</v>
      </c>
      <c r="EM136" s="7" t="n">
        <v>0.5523653737926086</v>
      </c>
      <c r="EN136" s="7" t="n">
        <v>0.5428171026731248</v>
      </c>
      <c r="EO136" s="7" t="n">
        <v>0.7364591082062755</v>
      </c>
      <c r="EP136" s="7" t="n">
        <v>0.5744120318427686</v>
      </c>
      <c r="EQ136" s="7" t="n">
        <v>0.2229449145233219</v>
      </c>
      <c r="ER136" s="7" t="n">
        <v>0.6791367988333521</v>
      </c>
      <c r="ES136" s="7" t="n">
        <v>0.7826142570795754</v>
      </c>
      <c r="ET136" s="7" t="n">
        <v>0.8325624926586236</v>
      </c>
      <c r="EU136" s="7" t="n">
        <v>0.6141127351428264</v>
      </c>
      <c r="EV136" s="7" t="n">
        <v>0.643045725326047</v>
      </c>
      <c r="EW136" s="7" t="n">
        <v>0.3031851808017691</v>
      </c>
      <c r="EX136" s="7" t="n">
        <v>0.4276027777665231</v>
      </c>
      <c r="EY136" s="7" t="n">
        <v>0.3575544638576938</v>
      </c>
      <c r="EZ136" s="7" t="n">
        <v>0.1872615424826198</v>
      </c>
      <c r="FA136" s="7" t="n">
        <v>0.493252365250493</v>
      </c>
      <c r="FB136" s="7" t="n">
        <v>0.6734555905311544</v>
      </c>
      <c r="FC136" s="7" t="n">
        <v>0.7674388352773642</v>
      </c>
      <c r="FD136" s="7" t="n">
        <v>0.6653761562963662</v>
      </c>
      <c r="FE136" s="7" t="n">
        <v>0.6026761054221957</v>
      </c>
      <c r="FF136" s="7" t="n">
        <v>0.9823694074509148</v>
      </c>
      <c r="FG136" s="7" t="n">
        <v>0.6356081301333537</v>
      </c>
      <c r="FH136" s="7" t="n">
        <v>0.5557693337272082</v>
      </c>
      <c r="FI136" s="7" t="n">
        <v>0.6929241528600646</v>
      </c>
      <c r="FJ136" s="7" t="n">
        <v>0.3464161953915537</v>
      </c>
      <c r="FK136" s="7" t="n">
        <v>0.9408879772875524</v>
      </c>
      <c r="FL136" s="7" t="n">
        <v>0.411471223794502</v>
      </c>
      <c r="FM136" s="7" t="n">
        <v>0.6203360695487348</v>
      </c>
      <c r="FN136" s="7" t="n">
        <v>0.6900803833491591</v>
      </c>
      <c r="FO136" s="7" t="n">
        <v>0.938234787749108</v>
      </c>
      <c r="FP136" s="7" t="n">
        <v>0.3110295249069672</v>
      </c>
      <c r="FQ136" s="7" t="n">
        <v>0.4412346716801163</v>
      </c>
      <c r="FR136" s="7" t="n">
        <v>0.1506850623687088</v>
      </c>
      <c r="FS136" s="7" t="n">
        <v>0.585820292023392</v>
      </c>
      <c r="FT136" s="7" t="n">
        <v>0.6203077608957274</v>
      </c>
      <c r="FU136" s="7" t="n">
        <v>0.4832297228590685</v>
      </c>
      <c r="FV136" s="7" t="n">
        <v>0.04056380990857665</v>
      </c>
      <c r="FW136" s="7" t="n">
        <v>0.3858437157287559</v>
      </c>
      <c r="FX136" s="7" t="n">
        <v>0.4404711397555914</v>
      </c>
      <c r="FY136" s="7" t="n">
        <v>0.625438206110981</v>
      </c>
      <c r="FZ136" s="7" t="n">
        <v>0.1620376042100527</v>
      </c>
      <c r="GA136" s="7" t="n">
        <v>0.2280736044846002</v>
      </c>
      <c r="GB136" s="7" t="n">
        <v>0.7334139925497097</v>
      </c>
      <c r="GC136" s="7" t="n">
        <v>0.5156849818552484</v>
      </c>
      <c r="GD136" s="7" t="n">
        <v>0.09602880820949776</v>
      </c>
      <c r="GE136" s="7" t="n">
        <v>0.6912981704556479</v>
      </c>
      <c r="GF136" s="7" t="n">
        <v>0.5948327557266723</v>
      </c>
      <c r="GG136" s="7" t="n">
        <v>0.7328273946139799</v>
      </c>
      <c r="GH136" s="7" t="n">
        <v>0.7069224759637222</v>
      </c>
      <c r="GI136" s="7" t="n">
        <v>0.7155713290131626</v>
      </c>
      <c r="GJ136" s="7" t="n">
        <v>0.04105705059305163</v>
      </c>
      <c r="GK136" s="7" t="n">
        <v>0.04499895706564792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0.758441202716221</v>
      </c>
      <c r="D137" s="7" t="n">
        <v>0.7741491592188474</v>
      </c>
      <c r="E137" s="7" t="n">
        <v>-0.03718455738083928</v>
      </c>
      <c r="F137" s="7" t="n">
        <v>0.6524132941064994</v>
      </c>
      <c r="G137" s="7" t="n">
        <v>0.1137539537971688</v>
      </c>
      <c r="H137" s="7" t="n">
        <v>0.09684589133901228</v>
      </c>
      <c r="I137" s="7" t="n">
        <v>0.6280142282179206</v>
      </c>
      <c r="J137" s="7" t="n">
        <v>0.6257228067049021</v>
      </c>
      <c r="K137" s="7" t="n">
        <v>0.1733348359060901</v>
      </c>
      <c r="L137" s="7" t="n">
        <v>-0.002695856141846637</v>
      </c>
      <c r="M137" s="7" t="n">
        <v>0.8823624253928828</v>
      </c>
      <c r="N137" s="7" t="n">
        <v>0.8948792957559744</v>
      </c>
      <c r="O137" s="7" t="n">
        <v>0.8882532881119795</v>
      </c>
      <c r="P137" s="7" t="n">
        <v>0.8877655674922762</v>
      </c>
      <c r="Q137" s="7" t="n">
        <v>0.3084833672826972</v>
      </c>
      <c r="R137" s="7" t="n">
        <v>0.8799365203958648</v>
      </c>
      <c r="S137" s="7" t="n">
        <v>0.878493130582956</v>
      </c>
      <c r="T137" s="7" t="n">
        <v>0.8056654993077832</v>
      </c>
      <c r="U137" s="7" t="n">
        <v>0.9109514853050686</v>
      </c>
      <c r="V137" s="7" t="n">
        <v>0.7605880211404573</v>
      </c>
      <c r="W137" s="7" t="n">
        <v>0.759746697524263</v>
      </c>
      <c r="X137" s="7" t="n">
        <v>0.8913747998368776</v>
      </c>
      <c r="Y137" s="7" t="n">
        <v>0.8392955518113118</v>
      </c>
      <c r="Z137" s="7" t="n">
        <v>0.652738447973701</v>
      </c>
      <c r="AA137" s="7" t="n">
        <v>0.3572245958634603</v>
      </c>
      <c r="AB137" s="7" t="n">
        <v>0.05641532988180157</v>
      </c>
      <c r="AC137" s="7" t="n">
        <v>0.6501450507778281</v>
      </c>
      <c r="AD137" s="7" t="n">
        <v>0.01212705114185134</v>
      </c>
      <c r="AE137" s="7" t="n">
        <v>0.8321019289862559</v>
      </c>
      <c r="AF137" s="7" t="n">
        <v>0.8475540536200523</v>
      </c>
      <c r="AG137" s="7" t="n">
        <v>0.8847028083834377</v>
      </c>
      <c r="AH137" s="7" t="n">
        <v>0.09502290523450044</v>
      </c>
      <c r="AI137" s="7" t="n">
        <v>0.9303443539998822</v>
      </c>
      <c r="AJ137" s="7" t="n">
        <v>0.1394647681866177</v>
      </c>
      <c r="AK137" s="7" t="n">
        <v>-0.2060054288767845</v>
      </c>
      <c r="AL137" s="7" t="n">
        <v>0.09090429533711231</v>
      </c>
      <c r="AM137" s="7" t="n">
        <v>0.1780364026248424</v>
      </c>
      <c r="AN137" s="7" t="n">
        <v>0.8699383954539572</v>
      </c>
      <c r="AO137" s="7" t="n">
        <v>0.3823563176946126</v>
      </c>
      <c r="AP137" s="7" t="n">
        <v>0.2789688222781606</v>
      </c>
      <c r="AQ137" s="7" t="n">
        <v>0.7144166887192527</v>
      </c>
      <c r="AR137" s="7" t="n">
        <v>0.1930317554196745</v>
      </c>
      <c r="AS137" s="7" t="n">
        <v>0.9222524080102185</v>
      </c>
      <c r="AT137" s="7" t="n">
        <v>0.3966360110859822</v>
      </c>
      <c r="AU137" s="7" t="n">
        <v>0.9249472068439538</v>
      </c>
      <c r="AV137" s="7" t="n">
        <v>0.9547914294411967</v>
      </c>
      <c r="AW137" s="7" t="n">
        <v>0.8193296912735978</v>
      </c>
      <c r="AX137" s="7" t="n">
        <v>0.7292381561547413</v>
      </c>
      <c r="AY137" s="7" t="n">
        <v>0.9505182222185812</v>
      </c>
      <c r="AZ137" s="7" t="n">
        <v>0.9483819928367841</v>
      </c>
      <c r="BA137" s="7" t="n">
        <v>0.7928785987001795</v>
      </c>
      <c r="BB137" s="7" t="n">
        <v>0.4238525349252968</v>
      </c>
      <c r="BC137" s="7" t="n">
        <v>0.9321041421402654</v>
      </c>
      <c r="BD137" s="7" t="n">
        <v>0.316861184578804</v>
      </c>
      <c r="BE137" s="7" t="n">
        <v>0.834140970640064</v>
      </c>
      <c r="BF137" s="7" t="n">
        <v>0.6555513558948231</v>
      </c>
      <c r="BG137" s="7" t="n">
        <v>0.4697656006289539</v>
      </c>
      <c r="BH137" s="7" t="n">
        <v>0.491819590203965</v>
      </c>
      <c r="BI137" s="7" t="n">
        <v>-0.04533879250074443</v>
      </c>
      <c r="BJ137" s="7" t="n">
        <v>0.1978974092883052</v>
      </c>
      <c r="BK137" s="7" t="n">
        <v>0.9623569173208703</v>
      </c>
      <c r="BL137" s="7" t="n">
        <v>0.9457377689061447</v>
      </c>
      <c r="BM137" s="7" t="n">
        <v>0.7290411141533951</v>
      </c>
      <c r="BN137" s="7" t="n">
        <v>0.9296949563216653</v>
      </c>
      <c r="BO137" s="7" t="n">
        <v>0.38235655560364</v>
      </c>
      <c r="BP137" s="7" t="n">
        <v>0.4599640791179337</v>
      </c>
      <c r="BQ137" s="7" t="n">
        <v>0.7128275236575814</v>
      </c>
      <c r="BR137" s="7" t="n">
        <v>0.4577050830338279</v>
      </c>
      <c r="BS137" s="7" t="n">
        <v>0.7292252628806299</v>
      </c>
      <c r="BT137" s="7" t="n">
        <v>0.4756718203701639</v>
      </c>
      <c r="BU137" s="7" t="n">
        <v>0.5851288004555196</v>
      </c>
      <c r="BV137" s="7" t="n">
        <v>-0.1850549536923862</v>
      </c>
      <c r="BW137" s="7" t="n">
        <v>-0.03379417267582332</v>
      </c>
      <c r="BX137" s="7" t="n">
        <v>0.3233465026916381</v>
      </c>
      <c r="BY137" s="7" t="n">
        <v>0.5435175423713753</v>
      </c>
      <c r="BZ137" s="7" t="n">
        <v>-0.06961580684368882</v>
      </c>
      <c r="CA137" s="7" t="n">
        <v>0.8836748412545377</v>
      </c>
      <c r="CB137" s="7" t="n">
        <v>0.8861975998939525</v>
      </c>
      <c r="CC137" s="7" t="n">
        <v>0.8286986176045609</v>
      </c>
      <c r="CD137" s="7" t="n">
        <v>0.7217158343978813</v>
      </c>
      <c r="CE137" s="7" t="n">
        <v>0.6061270952704046</v>
      </c>
      <c r="CF137" s="7" t="n">
        <v>0.4477495496422837</v>
      </c>
      <c r="CG137" s="7" t="n">
        <v>0.4715509503383439</v>
      </c>
      <c r="CH137" s="7" t="n">
        <v>0.685794524080766</v>
      </c>
      <c r="CI137" s="7" t="n">
        <v>0.281026991719397</v>
      </c>
      <c r="CJ137" s="7" t="n">
        <v>0.08261134483380678</v>
      </c>
      <c r="CK137" s="7" t="n">
        <v>0.7391899247595896</v>
      </c>
      <c r="CL137" s="7" t="n">
        <v>0.9278060787954754</v>
      </c>
      <c r="CM137" s="7" t="n">
        <v>0.1138678539123985</v>
      </c>
      <c r="CN137" s="7" t="n">
        <v>0.5713415392973819</v>
      </c>
      <c r="CO137" s="7" t="n">
        <v>0.1985937519409545</v>
      </c>
      <c r="CP137" s="7" t="n">
        <v>0.6599707383171596</v>
      </c>
      <c r="CQ137" s="7" t="n">
        <v>0.9513905173383732</v>
      </c>
      <c r="CR137" s="7" t="n">
        <v>0.7877408492231712</v>
      </c>
      <c r="CS137" s="7" t="n">
        <v>0.1762343099875159</v>
      </c>
      <c r="CT137" s="7" t="n">
        <v>-0.2088807933245242</v>
      </c>
      <c r="CU137" s="7" t="n">
        <v>0.2391492394810087</v>
      </c>
      <c r="CV137" s="7" t="n">
        <v>0.4237983564328945</v>
      </c>
      <c r="CW137" s="7" t="n">
        <v>0.8309873573679528</v>
      </c>
      <c r="CX137" s="7" t="n">
        <v>0.9155678942938099</v>
      </c>
      <c r="CY137" s="7" t="n">
        <v>0.7768637202989521</v>
      </c>
      <c r="CZ137" s="7" t="n">
        <v>0.3855235132774573</v>
      </c>
      <c r="DA137" s="7" t="n">
        <v>0.6770709970510645</v>
      </c>
      <c r="DB137" s="7" t="n">
        <v>0.8530458084240155</v>
      </c>
      <c r="DC137" s="7" t="n">
        <v>0.04475623061660911</v>
      </c>
      <c r="DD137" s="7" t="n">
        <v>0.6149429141511222</v>
      </c>
      <c r="DE137" s="7" t="n">
        <v>0.5820324013231816</v>
      </c>
      <c r="DF137" s="7" t="n">
        <v>0.4087450838931611</v>
      </c>
      <c r="DG137" s="7" t="n">
        <v>-0.08052141640099798</v>
      </c>
      <c r="DH137" s="7" t="n">
        <v>0.5438022234795614</v>
      </c>
      <c r="DI137" s="7" t="n">
        <v>0.6001362249302176</v>
      </c>
      <c r="DJ137" s="7" t="n">
        <v>0.9389640103702663</v>
      </c>
      <c r="DK137" s="7" t="n">
        <v>0.9126473196705284</v>
      </c>
      <c r="DL137" s="7" t="n">
        <v>0.9682243010622208</v>
      </c>
      <c r="DM137" s="7" t="n">
        <v>-0.01919558135172074</v>
      </c>
      <c r="DN137" s="7" t="n">
        <v>0.8094218213536075</v>
      </c>
      <c r="DO137" s="7" t="n">
        <v>0.159113620546789</v>
      </c>
      <c r="DP137" s="7" t="n">
        <v>0.8600370694084675</v>
      </c>
      <c r="DQ137" s="7" t="n">
        <v>0.5946600105725439</v>
      </c>
      <c r="DR137" s="7" t="n">
        <v>0.4951132627844246</v>
      </c>
      <c r="DS137" s="7" t="n">
        <v>0.7814640058080097</v>
      </c>
      <c r="DT137" s="7" t="n">
        <v>0.02615716378720143</v>
      </c>
      <c r="DU137" s="7" t="n">
        <v>0.8735080714201717</v>
      </c>
      <c r="DV137" s="7" t="n">
        <v>0.9617435957888859</v>
      </c>
      <c r="DW137" s="7" t="n">
        <v>0.8990836819999518</v>
      </c>
      <c r="DX137" s="7" t="n">
        <v>0.9122749188326932</v>
      </c>
      <c r="DY137" s="7" t="n">
        <v>0.08524943524324496</v>
      </c>
      <c r="DZ137" s="7" t="n">
        <v>0.4677004080716679</v>
      </c>
      <c r="EA137" s="7" t="n">
        <v>0.9240718850911561</v>
      </c>
      <c r="EB137" s="7" t="n">
        <v>0.6760498643154819</v>
      </c>
      <c r="EC137" s="7" t="n">
        <v>0.84536531212277</v>
      </c>
      <c r="ED137" s="7" t="n">
        <v>0.08515145491741261</v>
      </c>
      <c r="EE137" s="7" t="n">
        <v>0.9242106287220313</v>
      </c>
      <c r="EF137" s="7" t="n">
        <v>0.6697342217462238</v>
      </c>
      <c r="EG137" s="7" t="n">
        <v>0.6164956809454663</v>
      </c>
      <c r="EH137" s="7" t="n">
        <v>1</v>
      </c>
      <c r="EI137" s="7" t="n">
        <v>0.6137945114385975</v>
      </c>
      <c r="EJ137" s="7" t="n">
        <v>0.7672264703849201</v>
      </c>
      <c r="EK137" s="7" t="n">
        <v>0.5513667296874341</v>
      </c>
      <c r="EL137" s="7" t="n">
        <v>0.5485482490047043</v>
      </c>
      <c r="EM137" s="7" t="n">
        <v>0.7784620795439695</v>
      </c>
      <c r="EN137" s="7" t="n">
        <v>0.7926604926254832</v>
      </c>
      <c r="EO137" s="7" t="n">
        <v>0.7739528095626298</v>
      </c>
      <c r="EP137" s="7" t="n">
        <v>0.6597556159282226</v>
      </c>
      <c r="EQ137" s="7" t="n">
        <v>0.4309302174820156</v>
      </c>
      <c r="ER137" s="7" t="n">
        <v>0.69177174002547</v>
      </c>
      <c r="ES137" s="7" t="n">
        <v>0.7184474747371716</v>
      </c>
      <c r="ET137" s="7" t="n">
        <v>0.8399457676466616</v>
      </c>
      <c r="EU137" s="7" t="n">
        <v>0.8721875155000822</v>
      </c>
      <c r="EV137" s="7" t="n">
        <v>0.8927722366147869</v>
      </c>
      <c r="EW137" s="7" t="n">
        <v>0.3108350376137509</v>
      </c>
      <c r="EX137" s="7" t="n">
        <v>0.3937606518947298</v>
      </c>
      <c r="EY137" s="7" t="n">
        <v>0.3855957259504965</v>
      </c>
      <c r="EZ137" s="7" t="n">
        <v>0.2415762041298362</v>
      </c>
      <c r="FA137" s="7" t="n">
        <v>0.7519122619374018</v>
      </c>
      <c r="FB137" s="7" t="n">
        <v>0.8733743487073067</v>
      </c>
      <c r="FC137" s="7" t="n">
        <v>0.8334060188615218</v>
      </c>
      <c r="FD137" s="7" t="n">
        <v>0.893769411187586</v>
      </c>
      <c r="FE137" s="7" t="n">
        <v>0.8771832498501743</v>
      </c>
      <c r="FF137" s="7" t="n">
        <v>0.638119302080183</v>
      </c>
      <c r="FG137" s="7" t="n">
        <v>0.4034672052501467</v>
      </c>
      <c r="FH137" s="7" t="n">
        <v>0.7958813494158263</v>
      </c>
      <c r="FI137" s="7" t="n">
        <v>0.8809071489252626</v>
      </c>
      <c r="FJ137" s="7" t="n">
        <v>0.6081928530899673</v>
      </c>
      <c r="FK137" s="7" t="n">
        <v>0.5913271023878216</v>
      </c>
      <c r="FL137" s="7" t="n">
        <v>0.488240374460145</v>
      </c>
      <c r="FM137" s="7" t="n">
        <v>0.887213485811198</v>
      </c>
      <c r="FN137" s="7" t="n">
        <v>0.8730779844895317</v>
      </c>
      <c r="FO137" s="7" t="n">
        <v>0.5842948965537693</v>
      </c>
      <c r="FP137" s="7" t="n">
        <v>0.1981150852205086</v>
      </c>
      <c r="FQ137" s="7" t="n">
        <v>0.4761611290612632</v>
      </c>
      <c r="FR137" s="7" t="n">
        <v>0.1982570743234491</v>
      </c>
      <c r="FS137" s="7" t="n">
        <v>0.6888632102540496</v>
      </c>
      <c r="FT137" s="7" t="n">
        <v>0.8865724351419427</v>
      </c>
      <c r="FU137" s="7" t="n">
        <v>0.4619866564314056</v>
      </c>
      <c r="FV137" s="7" t="n">
        <v>-0.1931700341214341</v>
      </c>
      <c r="FW137" s="7" t="n">
        <v>0.4271115176848181</v>
      </c>
      <c r="FX137" s="7" t="n">
        <v>0.335521146865208</v>
      </c>
      <c r="FY137" s="7" t="n">
        <v>0.8870257683850995</v>
      </c>
      <c r="FZ137" s="7" t="n">
        <v>0.07914388616982991</v>
      </c>
      <c r="GA137" s="7" t="n">
        <v>0.4199945781762282</v>
      </c>
      <c r="GB137" s="7" t="n">
        <v>0.5978433853846952</v>
      </c>
      <c r="GC137" s="7" t="n">
        <v>0.4375279518325687</v>
      </c>
      <c r="GD137" s="7" t="n">
        <v>-0.0442732493545342</v>
      </c>
      <c r="GE137" s="7" t="n">
        <v>0.9591646065161572</v>
      </c>
      <c r="GF137" s="7" t="n">
        <v>0.4332694276346467</v>
      </c>
      <c r="GG137" s="7" t="n">
        <v>0.6018520239486668</v>
      </c>
      <c r="GH137" s="7" t="n">
        <v>0.6873936409511546</v>
      </c>
      <c r="GI137" s="7" t="n">
        <v>0.8769285463845874</v>
      </c>
      <c r="GJ137" s="7" t="n">
        <v>0.0809074796477096</v>
      </c>
      <c r="GK137" s="7" t="n">
        <v>-0.01672154222007426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0.5214435853803576</v>
      </c>
      <c r="D138" s="7" t="n">
        <v>0.5167201380209516</v>
      </c>
      <c r="E138" s="7" t="n">
        <v>0.1439297158996822</v>
      </c>
      <c r="F138" s="7" t="n">
        <v>0.3907904066322959</v>
      </c>
      <c r="G138" s="7" t="n">
        <v>0.04167238260416108</v>
      </c>
      <c r="H138" s="7" t="n">
        <v>0.246078010266765</v>
      </c>
      <c r="I138" s="7" t="n">
        <v>0.6070492180882289</v>
      </c>
      <c r="J138" s="7" t="n">
        <v>0.5884158931416432</v>
      </c>
      <c r="K138" s="7" t="n">
        <v>0.2152986810802346</v>
      </c>
      <c r="L138" s="7" t="n">
        <v>0.1647984689054635</v>
      </c>
      <c r="M138" s="7" t="n">
        <v>0.6172868376751314</v>
      </c>
      <c r="N138" s="7" t="n">
        <v>0.653764920179854</v>
      </c>
      <c r="O138" s="7" t="n">
        <v>0.534810184924819</v>
      </c>
      <c r="P138" s="7" t="n">
        <v>0.4858281891092309</v>
      </c>
      <c r="Q138" s="7" t="n">
        <v>0.2292926470886109</v>
      </c>
      <c r="R138" s="7" t="n">
        <v>0.4730269858300683</v>
      </c>
      <c r="S138" s="7" t="n">
        <v>0.4944030047176409</v>
      </c>
      <c r="T138" s="7" t="n">
        <v>0.5860175928038969</v>
      </c>
      <c r="U138" s="7" t="n">
        <v>0.5046598420418661</v>
      </c>
      <c r="V138" s="7" t="n">
        <v>0.8223029422219857</v>
      </c>
      <c r="W138" s="7" t="n">
        <v>0.5206748741216994</v>
      </c>
      <c r="X138" s="7" t="n">
        <v>0.562037409382852</v>
      </c>
      <c r="Y138" s="7" t="n">
        <v>0.5493414900067637</v>
      </c>
      <c r="Z138" s="7" t="n">
        <v>0.5972884961591373</v>
      </c>
      <c r="AA138" s="7" t="n">
        <v>0.6830711452051793</v>
      </c>
      <c r="AB138" s="7" t="n">
        <v>0.1187195933529818</v>
      </c>
      <c r="AC138" s="7" t="n">
        <v>0.596808706885335</v>
      </c>
      <c r="AD138" s="7" t="n">
        <v>0.08667696979715817</v>
      </c>
      <c r="AE138" s="7" t="n">
        <v>0.6112773300765879</v>
      </c>
      <c r="AF138" s="7" t="n">
        <v>0.6411444963129262</v>
      </c>
      <c r="AG138" s="7" t="n">
        <v>0.6370233057659576</v>
      </c>
      <c r="AH138" s="7" t="n">
        <v>0.1372456221521699</v>
      </c>
      <c r="AI138" s="7" t="n">
        <v>0.6387605369053705</v>
      </c>
      <c r="AJ138" s="7" t="n">
        <v>0.3077520039234636</v>
      </c>
      <c r="AK138" s="7" t="n">
        <v>-0.01326257124608516</v>
      </c>
      <c r="AL138" s="7" t="n">
        <v>0.2164157992984054</v>
      </c>
      <c r="AM138" s="7" t="n">
        <v>0.1703802888840054</v>
      </c>
      <c r="AN138" s="7" t="n">
        <v>0.4050313463403444</v>
      </c>
      <c r="AO138" s="7" t="n">
        <v>0.3056663346549564</v>
      </c>
      <c r="AP138" s="7" t="n">
        <v>0.4599398062115344</v>
      </c>
      <c r="AQ138" s="7" t="n">
        <v>0.91750459867887</v>
      </c>
      <c r="AR138" s="7" t="n">
        <v>0.1758693264814202</v>
      </c>
      <c r="AS138" s="7" t="n">
        <v>0.5415602981986599</v>
      </c>
      <c r="AT138" s="7" t="n">
        <v>0.2546655628394975</v>
      </c>
      <c r="AU138" s="7" t="n">
        <v>0.7055680231582355</v>
      </c>
      <c r="AV138" s="7" t="n">
        <v>0.7185697105998574</v>
      </c>
      <c r="AW138" s="7" t="n">
        <v>0.6511795429927352</v>
      </c>
      <c r="AX138" s="7" t="n">
        <v>0.959630727197097</v>
      </c>
      <c r="AY138" s="7" t="n">
        <v>0.6638008905139043</v>
      </c>
      <c r="AZ138" s="7" t="n">
        <v>0.5816120171190681</v>
      </c>
      <c r="BA138" s="7" t="n">
        <v>0.5874076245599734</v>
      </c>
      <c r="BB138" s="7" t="n">
        <v>0.3869616135552564</v>
      </c>
      <c r="BC138" s="7" t="n">
        <v>0.6843297227393835</v>
      </c>
      <c r="BD138" s="7" t="n">
        <v>0.4938780646648371</v>
      </c>
      <c r="BE138" s="7" t="n">
        <v>0.375745334498409</v>
      </c>
      <c r="BF138" s="7" t="n">
        <v>0.5889561631449362</v>
      </c>
      <c r="BG138" s="7" t="n">
        <v>0.3244740487327576</v>
      </c>
      <c r="BH138" s="7" t="n">
        <v>0.2959462538843955</v>
      </c>
      <c r="BI138" s="7" t="n">
        <v>0.09223905514030983</v>
      </c>
      <c r="BJ138" s="7" t="n">
        <v>0.1237139638693462</v>
      </c>
      <c r="BK138" s="7" t="n">
        <v>0.6618668276609647</v>
      </c>
      <c r="BL138" s="7" t="n">
        <v>0.7095208772906002</v>
      </c>
      <c r="BM138" s="7" t="n">
        <v>0.9439889017420853</v>
      </c>
      <c r="BN138" s="7" t="n">
        <v>0.6460692802450435</v>
      </c>
      <c r="BO138" s="7" t="n">
        <v>0.3056663171157918</v>
      </c>
      <c r="BP138" s="7" t="n">
        <v>0.3147322667441789</v>
      </c>
      <c r="BQ138" s="7" t="n">
        <v>0.4568728970049404</v>
      </c>
      <c r="BR138" s="7" t="n">
        <v>0.4632813496053268</v>
      </c>
      <c r="BS138" s="7" t="n">
        <v>0.4537827664758912</v>
      </c>
      <c r="BT138" s="7" t="n">
        <v>0.3373132853885938</v>
      </c>
      <c r="BU138" s="7" t="n">
        <v>0.9483653319051044</v>
      </c>
      <c r="BV138" s="7" t="n">
        <v>-0.1641919604390686</v>
      </c>
      <c r="BW138" s="7" t="n">
        <v>0.0189652106658902</v>
      </c>
      <c r="BX138" s="7" t="n">
        <v>0.2538861969973541</v>
      </c>
      <c r="BY138" s="7" t="n">
        <v>0.3919933885179739</v>
      </c>
      <c r="BZ138" s="7" t="n">
        <v>0.07161450619834632</v>
      </c>
      <c r="CA138" s="7" t="n">
        <v>0.6265011354146044</v>
      </c>
      <c r="CB138" s="7" t="n">
        <v>0.5666455678424429</v>
      </c>
      <c r="CC138" s="7" t="n">
        <v>0.6157330256479085</v>
      </c>
      <c r="CD138" s="7" t="n">
        <v>0.6624098003162121</v>
      </c>
      <c r="CE138" s="7" t="n">
        <v>0.4894194600221928</v>
      </c>
      <c r="CF138" s="7" t="n">
        <v>0.4768360588622857</v>
      </c>
      <c r="CG138" s="7" t="n">
        <v>0.3769420902857991</v>
      </c>
      <c r="CH138" s="7" t="n">
        <v>0.7335829793790467</v>
      </c>
      <c r="CI138" s="7" t="n">
        <v>0.241945107152465</v>
      </c>
      <c r="CJ138" s="7" t="n">
        <v>0.09752019478869345</v>
      </c>
      <c r="CK138" s="7" t="n">
        <v>0.5186349190831318</v>
      </c>
      <c r="CL138" s="7" t="n">
        <v>0.5355299452202483</v>
      </c>
      <c r="CM138" s="7" t="n">
        <v>0.2042404567853633</v>
      </c>
      <c r="CN138" s="7" t="n">
        <v>0.4764941503955538</v>
      </c>
      <c r="CO138" s="7" t="n">
        <v>0.2923507600754768</v>
      </c>
      <c r="CP138" s="7" t="n">
        <v>0.6101873336856058</v>
      </c>
      <c r="CQ138" s="7" t="n">
        <v>0.5092182351675512</v>
      </c>
      <c r="CR138" s="7" t="n">
        <v>0.5339269024934945</v>
      </c>
      <c r="CS138" s="7" t="n">
        <v>0.1872082374783657</v>
      </c>
      <c r="CT138" s="7" t="n">
        <v>-0.0755188551070836</v>
      </c>
      <c r="CU138" s="7" t="n">
        <v>0.2109456982237356</v>
      </c>
      <c r="CV138" s="7" t="n">
        <v>0.4166879384332338</v>
      </c>
      <c r="CW138" s="7" t="n">
        <v>0.5211662376863019</v>
      </c>
      <c r="CX138" s="7" t="n">
        <v>0.5442645970966959</v>
      </c>
      <c r="CY138" s="7" t="n">
        <v>0.4995546595685976</v>
      </c>
      <c r="CZ138" s="7" t="n">
        <v>0.4222947412315231</v>
      </c>
      <c r="DA138" s="7" t="n">
        <v>0.4782711330265694</v>
      </c>
      <c r="DB138" s="7" t="n">
        <v>0.6282980275039661</v>
      </c>
      <c r="DC138" s="7" t="n">
        <v>0.1025467729244153</v>
      </c>
      <c r="DD138" s="7" t="n">
        <v>0.5001090076984421</v>
      </c>
      <c r="DE138" s="7" t="n">
        <v>0.9465909687389059</v>
      </c>
      <c r="DF138" s="7" t="n">
        <v>0.3846317410319029</v>
      </c>
      <c r="DG138" s="7" t="n">
        <v>-0.05847853349101763</v>
      </c>
      <c r="DH138" s="7" t="n">
        <v>0.576946415012443</v>
      </c>
      <c r="DI138" s="7" t="n">
        <v>0.3983168151062332</v>
      </c>
      <c r="DJ138" s="7" t="n">
        <v>0.4996814764768918</v>
      </c>
      <c r="DK138" s="7" t="n">
        <v>0.4602217008852056</v>
      </c>
      <c r="DL138" s="7" t="n">
        <v>0.5316778958375921</v>
      </c>
      <c r="DM138" s="7" t="n">
        <v>0.08520274877807818</v>
      </c>
      <c r="DN138" s="7" t="n">
        <v>0.6860695289999084</v>
      </c>
      <c r="DO138" s="7" t="n">
        <v>0.1408233779895757</v>
      </c>
      <c r="DP138" s="7" t="n">
        <v>0.3873057766904014</v>
      </c>
      <c r="DQ138" s="7" t="n">
        <v>0.5126312037387423</v>
      </c>
      <c r="DR138" s="7" t="n">
        <v>0.4074854713245386</v>
      </c>
      <c r="DS138" s="7" t="n">
        <v>0.5708331282205215</v>
      </c>
      <c r="DT138" s="7" t="n">
        <v>0.1047968788375939</v>
      </c>
      <c r="DU138" s="7" t="n">
        <v>0.4055465572144072</v>
      </c>
      <c r="DV138" s="7" t="n">
        <v>0.553154439041971</v>
      </c>
      <c r="DW138" s="7" t="n">
        <v>0.6536677261556866</v>
      </c>
      <c r="DX138" s="7" t="n">
        <v>0.4629835719701152</v>
      </c>
      <c r="DY138" s="7" t="n">
        <v>0.06701054302573978</v>
      </c>
      <c r="DZ138" s="7" t="n">
        <v>0.3243724821903902</v>
      </c>
      <c r="EA138" s="7" t="n">
        <v>0.516040575353285</v>
      </c>
      <c r="EB138" s="7" t="n">
        <v>0.627103409084715</v>
      </c>
      <c r="EC138" s="7" t="n">
        <v>0.4791477608795199</v>
      </c>
      <c r="ED138" s="7" t="n">
        <v>0.1590029150854512</v>
      </c>
      <c r="EE138" s="7" t="n">
        <v>0.537106327240036</v>
      </c>
      <c r="EF138" s="7" t="n">
        <v>0.4260351936189417</v>
      </c>
      <c r="EG138" s="7" t="n">
        <v>0.3827170847609523</v>
      </c>
      <c r="EH138" s="7" t="n">
        <v>0.6137945114385975</v>
      </c>
      <c r="EI138" s="7" t="n">
        <v>1</v>
      </c>
      <c r="EJ138" s="7" t="n">
        <v>0.4389755190431971</v>
      </c>
      <c r="EK138" s="7" t="n">
        <v>0.415165507440074</v>
      </c>
      <c r="EL138" s="7" t="n">
        <v>0.4748705983892721</v>
      </c>
      <c r="EM138" s="7" t="n">
        <v>0.7243635745581622</v>
      </c>
      <c r="EN138" s="7" t="n">
        <v>0.4407184634165433</v>
      </c>
      <c r="EO138" s="7" t="n">
        <v>0.5316690905635537</v>
      </c>
      <c r="EP138" s="7" t="n">
        <v>0.5917151036744599</v>
      </c>
      <c r="EQ138" s="7" t="n">
        <v>0.2628622228159352</v>
      </c>
      <c r="ER138" s="7" t="n">
        <v>0.4476963676288721</v>
      </c>
      <c r="ES138" s="7" t="n">
        <v>0.5521870666176671</v>
      </c>
      <c r="ET138" s="7" t="n">
        <v>0.477165479860746</v>
      </c>
      <c r="EU138" s="7" t="n">
        <v>0.4829943462613837</v>
      </c>
      <c r="EV138" s="7" t="n">
        <v>0.4918506862149694</v>
      </c>
      <c r="EW138" s="7" t="n">
        <v>0.3415419973958925</v>
      </c>
      <c r="EX138" s="7" t="n">
        <v>0.425821252052372</v>
      </c>
      <c r="EY138" s="7" t="n">
        <v>0.4599182693999321</v>
      </c>
      <c r="EZ138" s="7" t="n">
        <v>0.3102680395634201</v>
      </c>
      <c r="FA138" s="7" t="n">
        <v>0.4218943291343258</v>
      </c>
      <c r="FB138" s="7" t="n">
        <v>0.4914679002330509</v>
      </c>
      <c r="FC138" s="7" t="n">
        <v>0.5017073786326604</v>
      </c>
      <c r="FD138" s="7" t="n">
        <v>0.4857517067156514</v>
      </c>
      <c r="FE138" s="7" t="n">
        <v>0.4794577695097844</v>
      </c>
      <c r="FF138" s="7" t="n">
        <v>0.4111333178905337</v>
      </c>
      <c r="FG138" s="7" t="n">
        <v>0.3958081410319692</v>
      </c>
      <c r="FH138" s="7" t="n">
        <v>0.8966257704050804</v>
      </c>
      <c r="FI138" s="7" t="n">
        <v>0.5653248875474742</v>
      </c>
      <c r="FJ138" s="7" t="n">
        <v>0.941373644777299</v>
      </c>
      <c r="FK138" s="7" t="n">
        <v>0.4302505251705013</v>
      </c>
      <c r="FL138" s="7" t="n">
        <v>0.5313382858423653</v>
      </c>
      <c r="FM138" s="7" t="n">
        <v>0.4955527820456173</v>
      </c>
      <c r="FN138" s="7" t="n">
        <v>0.5352050108171392</v>
      </c>
      <c r="FO138" s="7" t="n">
        <v>0.3911259455610885</v>
      </c>
      <c r="FP138" s="7" t="n">
        <v>0.2131733787720051</v>
      </c>
      <c r="FQ138" s="7" t="n">
        <v>0.4475126670028086</v>
      </c>
      <c r="FR138" s="7" t="n">
        <v>0.4828126020850492</v>
      </c>
      <c r="FS138" s="7" t="n">
        <v>0.5684057542085011</v>
      </c>
      <c r="FT138" s="7" t="n">
        <v>0.499681998617963</v>
      </c>
      <c r="FU138" s="7" t="n">
        <v>0.4625571451553445</v>
      </c>
      <c r="FV138" s="7" t="n">
        <v>-0.1729489669862112</v>
      </c>
      <c r="FW138" s="7" t="n">
        <v>0.2831659162670627</v>
      </c>
      <c r="FX138" s="7" t="n">
        <v>0.2734655526960066</v>
      </c>
      <c r="FY138" s="7" t="n">
        <v>0.4929839265944803</v>
      </c>
      <c r="FZ138" s="7" t="n">
        <v>0.1850955056681587</v>
      </c>
      <c r="GA138" s="7" t="n">
        <v>0.2561075435897867</v>
      </c>
      <c r="GB138" s="7" t="n">
        <v>0.4892887064332454</v>
      </c>
      <c r="GC138" s="7" t="n">
        <v>0.347758447961148</v>
      </c>
      <c r="GD138" s="7" t="n">
        <v>0.02881271684063869</v>
      </c>
      <c r="GE138" s="7" t="n">
        <v>0.5191284730066201</v>
      </c>
      <c r="GF138" s="7" t="n">
        <v>0.4525941589753028</v>
      </c>
      <c r="GG138" s="7" t="n">
        <v>0.4783505145917452</v>
      </c>
      <c r="GH138" s="7" t="n">
        <v>0.4414992121207906</v>
      </c>
      <c r="GI138" s="7" t="n">
        <v>0.5407908751906991</v>
      </c>
      <c r="GJ138" s="7" t="n">
        <v>0.04873093397644603</v>
      </c>
      <c r="GK138" s="7" t="n">
        <v>0.0148089095834524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0.6752780899732715</v>
      </c>
      <c r="D139" s="7" t="n">
        <v>0.6706978851007096</v>
      </c>
      <c r="E139" s="7" t="n">
        <v>-0.05275788176803578</v>
      </c>
      <c r="F139" s="7" t="n">
        <v>0.5717697873955493</v>
      </c>
      <c r="G139" s="7" t="n">
        <v>0.08596795915324922</v>
      </c>
      <c r="H139" s="7" t="n">
        <v>0.06169388178167456</v>
      </c>
      <c r="I139" s="7" t="n">
        <v>0.4304569136997679</v>
      </c>
      <c r="J139" s="7" t="n">
        <v>0.3941825454701899</v>
      </c>
      <c r="K139" s="7" t="n">
        <v>0.1823067257298711</v>
      </c>
      <c r="L139" s="7" t="n">
        <v>-0.06040526399690853</v>
      </c>
      <c r="M139" s="7" t="n">
        <v>0.665771674687677</v>
      </c>
      <c r="N139" s="7" t="n">
        <v>0.712557144634997</v>
      </c>
      <c r="O139" s="7" t="n">
        <v>0.8731749599719361</v>
      </c>
      <c r="P139" s="7" t="n">
        <v>0.8772198642847197</v>
      </c>
      <c r="Q139" s="7" t="n">
        <v>0.3303826119036675</v>
      </c>
      <c r="R139" s="7" t="n">
        <v>0.8930635362053665</v>
      </c>
      <c r="S139" s="7" t="n">
        <v>0.8746017744090798</v>
      </c>
      <c r="T139" s="7" t="n">
        <v>0.8444060077669713</v>
      </c>
      <c r="U139" s="7" t="n">
        <v>0.8178124586424966</v>
      </c>
      <c r="V139" s="7" t="n">
        <v>0.6339447274815423</v>
      </c>
      <c r="W139" s="7" t="n">
        <v>0.7820402710904374</v>
      </c>
      <c r="X139" s="7" t="n">
        <v>0.8750184838479447</v>
      </c>
      <c r="Y139" s="7" t="n">
        <v>0.8146466316743461</v>
      </c>
      <c r="Z139" s="7" t="n">
        <v>0.435939004377899</v>
      </c>
      <c r="AA139" s="7" t="n">
        <v>0.3390418015664928</v>
      </c>
      <c r="AB139" s="7" t="n">
        <v>0.04655029864962062</v>
      </c>
      <c r="AC139" s="7" t="n">
        <v>0.4366490334658802</v>
      </c>
      <c r="AD139" s="7" t="n">
        <v>-0.0376919893578572</v>
      </c>
      <c r="AE139" s="7" t="n">
        <v>0.7407419213400056</v>
      </c>
      <c r="AF139" s="7" t="n">
        <v>0.7414460927444607</v>
      </c>
      <c r="AG139" s="7" t="n">
        <v>0.7057644450409084</v>
      </c>
      <c r="AH139" s="7" t="n">
        <v>0.1627840102933259</v>
      </c>
      <c r="AI139" s="7" t="n">
        <v>0.6630794940112258</v>
      </c>
      <c r="AJ139" s="7" t="n">
        <v>0.112764612146358</v>
      </c>
      <c r="AK139" s="7" t="n">
        <v>-0.2166723042535816</v>
      </c>
      <c r="AL139" s="7" t="n">
        <v>0.05892583750969173</v>
      </c>
      <c r="AM139" s="7" t="n">
        <v>0.2354018649831984</v>
      </c>
      <c r="AN139" s="7" t="n">
        <v>0.6294901818305259</v>
      </c>
      <c r="AO139" s="7" t="n">
        <v>0.2573146171905307</v>
      </c>
      <c r="AP139" s="7" t="n">
        <v>0.2117829963790032</v>
      </c>
      <c r="AQ139" s="7" t="n">
        <v>0.4613334570195021</v>
      </c>
      <c r="AR139" s="7" t="n">
        <v>0.2499943210181621</v>
      </c>
      <c r="AS139" s="7" t="n">
        <v>0.8494935504941377</v>
      </c>
      <c r="AT139" s="7" t="n">
        <v>0.1817804773356608</v>
      </c>
      <c r="AU139" s="7" t="n">
        <v>0.707931803661798</v>
      </c>
      <c r="AV139" s="7" t="n">
        <v>0.6620925880242867</v>
      </c>
      <c r="AW139" s="7" t="n">
        <v>0.7356520272884769</v>
      </c>
      <c r="AX139" s="7" t="n">
        <v>0.499409073565774</v>
      </c>
      <c r="AY139" s="7" t="n">
        <v>0.6156443908592983</v>
      </c>
      <c r="AZ139" s="7" t="n">
        <v>0.6608961949680001</v>
      </c>
      <c r="BA139" s="7" t="n">
        <v>0.7165178811486415</v>
      </c>
      <c r="BB139" s="7" t="n">
        <v>0.322723615544332</v>
      </c>
      <c r="BC139" s="7" t="n">
        <v>0.639090656746236</v>
      </c>
      <c r="BD139" s="7" t="n">
        <v>0.2959650748867639</v>
      </c>
      <c r="BE139" s="7" t="n">
        <v>0.6434962638636808</v>
      </c>
      <c r="BF139" s="7" t="n">
        <v>0.4384672571817098</v>
      </c>
      <c r="BG139" s="7" t="n">
        <v>0.3850925201912442</v>
      </c>
      <c r="BH139" s="7" t="n">
        <v>0.2523697719994072</v>
      </c>
      <c r="BI139" s="7" t="n">
        <v>-0.0255212820402946</v>
      </c>
      <c r="BJ139" s="7" t="n">
        <v>0.2786816782605512</v>
      </c>
      <c r="BK139" s="7" t="n">
        <v>0.6834594940737961</v>
      </c>
      <c r="BL139" s="7" t="n">
        <v>0.6192986844895922</v>
      </c>
      <c r="BM139" s="7" t="n">
        <v>0.5022900492459816</v>
      </c>
      <c r="BN139" s="7" t="n">
        <v>0.6309263986095058</v>
      </c>
      <c r="BO139" s="7" t="n">
        <v>0.2573147916051909</v>
      </c>
      <c r="BP139" s="7" t="n">
        <v>0.3714648015156476</v>
      </c>
      <c r="BQ139" s="7" t="n">
        <v>0.6340515471111239</v>
      </c>
      <c r="BR139" s="7" t="n">
        <v>0.3884804487984303</v>
      </c>
      <c r="BS139" s="7" t="n">
        <v>0.6361868797294885</v>
      </c>
      <c r="BT139" s="7" t="n">
        <v>0.3835480618844041</v>
      </c>
      <c r="BU139" s="7" t="n">
        <v>0.4189664836174746</v>
      </c>
      <c r="BV139" s="7" t="n">
        <v>-0.1418851332645932</v>
      </c>
      <c r="BW139" s="7" t="n">
        <v>-0.06251699740961283</v>
      </c>
      <c r="BX139" s="7" t="n">
        <v>0.3569413771862312</v>
      </c>
      <c r="BY139" s="7" t="n">
        <v>0.4523356695249187</v>
      </c>
      <c r="BZ139" s="7" t="n">
        <v>-0.1373730715858331</v>
      </c>
      <c r="CA139" s="7" t="n">
        <v>0.6965592834248532</v>
      </c>
      <c r="CB139" s="7" t="n">
        <v>0.6258617370272422</v>
      </c>
      <c r="CC139" s="7" t="n">
        <v>0.5640397428374834</v>
      </c>
      <c r="CD139" s="7" t="n">
        <v>0.5909066371911316</v>
      </c>
      <c r="CE139" s="7" t="n">
        <v>0.499582046024607</v>
      </c>
      <c r="CF139" s="7" t="n">
        <v>0.3485469945674211</v>
      </c>
      <c r="CG139" s="7" t="n">
        <v>0.4000341694219838</v>
      </c>
      <c r="CH139" s="7" t="n">
        <v>0.5080657988055702</v>
      </c>
      <c r="CI139" s="7" t="n">
        <v>0.2167161413101986</v>
      </c>
      <c r="CJ139" s="7" t="n">
        <v>0.09839438920108474</v>
      </c>
      <c r="CK139" s="7" t="n">
        <v>0.6290096313344816</v>
      </c>
      <c r="CL139" s="7" t="n">
        <v>0.8459334130544726</v>
      </c>
      <c r="CM139" s="7" t="n">
        <v>0.09965152390029522</v>
      </c>
      <c r="CN139" s="7" t="n">
        <v>0.4833967860261281</v>
      </c>
      <c r="CO139" s="7" t="n">
        <v>0.1612120550999804</v>
      </c>
      <c r="CP139" s="7" t="n">
        <v>0.4482154800880847</v>
      </c>
      <c r="CQ139" s="7" t="n">
        <v>0.7605329411798931</v>
      </c>
      <c r="CR139" s="7" t="n">
        <v>0.6826148054515011</v>
      </c>
      <c r="CS139" s="7" t="n">
        <v>0.2521928648424401</v>
      </c>
      <c r="CT139" s="7" t="n">
        <v>-0.16273464874011</v>
      </c>
      <c r="CU139" s="7" t="n">
        <v>0.295288680934669</v>
      </c>
      <c r="CV139" s="7" t="n">
        <v>0.4147674585919121</v>
      </c>
      <c r="CW139" s="7" t="n">
        <v>0.6818458089208257</v>
      </c>
      <c r="CX139" s="7" t="n">
        <v>0.8641095115221804</v>
      </c>
      <c r="CY139" s="7" t="n">
        <v>0.6180308433270117</v>
      </c>
      <c r="CZ139" s="7" t="n">
        <v>0.3340113160061077</v>
      </c>
      <c r="DA139" s="7" t="n">
        <v>0.5850215753316065</v>
      </c>
      <c r="DB139" s="7" t="n">
        <v>0.7231975630875495</v>
      </c>
      <c r="DC139" s="7" t="n">
        <v>0.0142278758516695</v>
      </c>
      <c r="DD139" s="7" t="n">
        <v>0.5236694412346521</v>
      </c>
      <c r="DE139" s="7" t="n">
        <v>0.4164247204110866</v>
      </c>
      <c r="DF139" s="7" t="n">
        <v>0.4122360824742612</v>
      </c>
      <c r="DG139" s="7" t="n">
        <v>-0.04592845791599747</v>
      </c>
      <c r="DH139" s="7" t="n">
        <v>0.4562782804682686</v>
      </c>
      <c r="DI139" s="7" t="n">
        <v>0.5210951926335253</v>
      </c>
      <c r="DJ139" s="7" t="n">
        <v>0.7418205417913964</v>
      </c>
      <c r="DK139" s="7" t="n">
        <v>0.6892993462787976</v>
      </c>
      <c r="DL139" s="7" t="n">
        <v>0.7871646471339986</v>
      </c>
      <c r="DM139" s="7" t="n">
        <v>-0.03212686828834295</v>
      </c>
      <c r="DN139" s="7" t="n">
        <v>0.6043222443725872</v>
      </c>
      <c r="DO139" s="7" t="n">
        <v>0.2465017052754637</v>
      </c>
      <c r="DP139" s="7" t="n">
        <v>0.6321382142005859</v>
      </c>
      <c r="DQ139" s="7" t="n">
        <v>0.5086984118819652</v>
      </c>
      <c r="DR139" s="7" t="n">
        <v>0.3068014306024429</v>
      </c>
      <c r="DS139" s="7" t="n">
        <v>0.6812113726867512</v>
      </c>
      <c r="DT139" s="7" t="n">
        <v>0.003366624856669768</v>
      </c>
      <c r="DU139" s="7" t="n">
        <v>0.631059682723162</v>
      </c>
      <c r="DV139" s="7" t="n">
        <v>0.7766214823159165</v>
      </c>
      <c r="DW139" s="7" t="n">
        <v>0.7202234491178939</v>
      </c>
      <c r="DX139" s="7" t="n">
        <v>0.6966899554724647</v>
      </c>
      <c r="DY139" s="7" t="n">
        <v>0.129274961082739</v>
      </c>
      <c r="DZ139" s="7" t="n">
        <v>0.3768832212850072</v>
      </c>
      <c r="EA139" s="7" t="n">
        <v>0.8398547914148936</v>
      </c>
      <c r="EB139" s="7" t="n">
        <v>0.6930924091757352</v>
      </c>
      <c r="EC139" s="7" t="n">
        <v>0.6097056597030083</v>
      </c>
      <c r="ED139" s="7" t="n">
        <v>0.1635412168421464</v>
      </c>
      <c r="EE139" s="7" t="n">
        <v>0.805705504386953</v>
      </c>
      <c r="EF139" s="7" t="n">
        <v>0.5762132036873141</v>
      </c>
      <c r="EG139" s="7" t="n">
        <v>0.5362703668909717</v>
      </c>
      <c r="EH139" s="7" t="n">
        <v>0.7672264703849201</v>
      </c>
      <c r="EI139" s="7" t="n">
        <v>0.4389755190431971</v>
      </c>
      <c r="EJ139" s="7" t="n">
        <v>1</v>
      </c>
      <c r="EK139" s="7" t="n">
        <v>0.4952191749725489</v>
      </c>
      <c r="EL139" s="7" t="n">
        <v>0.485154164542127</v>
      </c>
      <c r="EM139" s="7" t="n">
        <v>0.5543606142323434</v>
      </c>
      <c r="EN139" s="7" t="n">
        <v>0.9815568718218536</v>
      </c>
      <c r="EO139" s="7" t="n">
        <v>0.7109081821441017</v>
      </c>
      <c r="EP139" s="7" t="n">
        <v>0.4379698190895598</v>
      </c>
      <c r="EQ139" s="7" t="n">
        <v>0.1915452306168114</v>
      </c>
      <c r="ER139" s="7" t="n">
        <v>0.6050368480636538</v>
      </c>
      <c r="ES139" s="7" t="n">
        <v>0.6737946957714006</v>
      </c>
      <c r="ET139" s="7" t="n">
        <v>0.7912867315256349</v>
      </c>
      <c r="EU139" s="7" t="n">
        <v>0.9104443737794023</v>
      </c>
      <c r="EV139" s="7" t="n">
        <v>0.8490367641334517</v>
      </c>
      <c r="EW139" s="7" t="n">
        <v>0.2754220541843677</v>
      </c>
      <c r="EX139" s="7" t="n">
        <v>0.2970540365246187</v>
      </c>
      <c r="EY139" s="7" t="n">
        <v>0.2781923958434517</v>
      </c>
      <c r="EZ139" s="7" t="n">
        <v>0.1708460897870633</v>
      </c>
      <c r="FA139" s="7" t="n">
        <v>0.9840892190673515</v>
      </c>
      <c r="FB139" s="7" t="n">
        <v>0.8431952894335736</v>
      </c>
      <c r="FC139" s="7" t="n">
        <v>0.7679485764011797</v>
      </c>
      <c r="FD139" s="7" t="n">
        <v>0.6284800835926576</v>
      </c>
      <c r="FE139" s="7" t="n">
        <v>0.8938841776461749</v>
      </c>
      <c r="FF139" s="7" t="n">
        <v>0.5734465706400793</v>
      </c>
      <c r="FG139" s="7" t="n">
        <v>0.4459161426237022</v>
      </c>
      <c r="FH139" s="7" t="n">
        <v>0.5712436042640687</v>
      </c>
      <c r="FI139" s="7" t="n">
        <v>0.744336747345178</v>
      </c>
      <c r="FJ139" s="7" t="n">
        <v>0.3983658379350967</v>
      </c>
      <c r="FK139" s="7" t="n">
        <v>0.5166714853359083</v>
      </c>
      <c r="FL139" s="7" t="n">
        <v>0.3426416504089054</v>
      </c>
      <c r="FM139" s="7" t="n">
        <v>0.90589061215933</v>
      </c>
      <c r="FN139" s="7" t="n">
        <v>0.8379108543905988</v>
      </c>
      <c r="FO139" s="7" t="n">
        <v>0.5135192662118397</v>
      </c>
      <c r="FP139" s="7" t="n">
        <v>0.1638512135942393</v>
      </c>
      <c r="FQ139" s="7" t="n">
        <v>0.3563464439815257</v>
      </c>
      <c r="FR139" s="7" t="n">
        <v>0.1958343237605155</v>
      </c>
      <c r="FS139" s="7" t="n">
        <v>0.461495063393066</v>
      </c>
      <c r="FT139" s="7" t="n">
        <v>0.9017176236112834</v>
      </c>
      <c r="FU139" s="7" t="n">
        <v>0.2970729399052062</v>
      </c>
      <c r="FV139" s="7" t="n">
        <v>-0.1455177696306517</v>
      </c>
      <c r="FW139" s="7" t="n">
        <v>0.3359079367562949</v>
      </c>
      <c r="FX139" s="7" t="n">
        <v>0.2672454490839043</v>
      </c>
      <c r="FY139" s="7" t="n">
        <v>0.9162132451530445</v>
      </c>
      <c r="FZ139" s="7" t="n">
        <v>0.06387147667772856</v>
      </c>
      <c r="GA139" s="7" t="n">
        <v>0.1889191875741802</v>
      </c>
      <c r="GB139" s="7" t="n">
        <v>0.5011451183644934</v>
      </c>
      <c r="GC139" s="7" t="n">
        <v>0.3930439146933788</v>
      </c>
      <c r="GD139" s="7" t="n">
        <v>-0.0601201802232772</v>
      </c>
      <c r="GE139" s="7" t="n">
        <v>0.8339527041107073</v>
      </c>
      <c r="GF139" s="7" t="n">
        <v>0.3690367708201167</v>
      </c>
      <c r="GG139" s="7" t="n">
        <v>0.5969145205687869</v>
      </c>
      <c r="GH139" s="7" t="n">
        <v>0.5953775132137094</v>
      </c>
      <c r="GI139" s="7" t="n">
        <v>0.8977797032466821</v>
      </c>
      <c r="GJ139" s="7" t="n">
        <v>0.1348990471788834</v>
      </c>
      <c r="GK139" s="7" t="n">
        <v>-0.01450246519280552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0.7204380504132667</v>
      </c>
      <c r="D140" s="7" t="n">
        <v>0.7561604564334389</v>
      </c>
      <c r="E140" s="7" t="n">
        <v>0.1798587254132859</v>
      </c>
      <c r="F140" s="7" t="n">
        <v>0.6980134979324968</v>
      </c>
      <c r="G140" s="7" t="n">
        <v>0.4422223946571998</v>
      </c>
      <c r="H140" s="7" t="n">
        <v>0.3120975664815694</v>
      </c>
      <c r="I140" s="7" t="n">
        <v>0.5438200783132332</v>
      </c>
      <c r="J140" s="7" t="n">
        <v>0.548429448907084</v>
      </c>
      <c r="K140" s="7" t="n">
        <v>0.5491733236188023</v>
      </c>
      <c r="L140" s="7" t="n">
        <v>0.1915978387518081</v>
      </c>
      <c r="M140" s="7" t="n">
        <v>0.7307344529745614</v>
      </c>
      <c r="N140" s="7" t="n">
        <v>0.7297753138026392</v>
      </c>
      <c r="O140" s="7" t="n">
        <v>0.6079862244685862</v>
      </c>
      <c r="P140" s="7" t="n">
        <v>0.5495234974264837</v>
      </c>
      <c r="Q140" s="7" t="n">
        <v>0.5191710796490397</v>
      </c>
      <c r="R140" s="7" t="n">
        <v>0.5203675659975304</v>
      </c>
      <c r="S140" s="7" t="n">
        <v>0.5617445300554218</v>
      </c>
      <c r="T140" s="7" t="n">
        <v>0.5629679178269598</v>
      </c>
      <c r="U140" s="7" t="n">
        <v>0.5142057942378467</v>
      </c>
      <c r="V140" s="7" t="n">
        <v>0.4894196492660869</v>
      </c>
      <c r="W140" s="7" t="n">
        <v>0.6408273752404012</v>
      </c>
      <c r="X140" s="7" t="n">
        <v>0.6025172063633525</v>
      </c>
      <c r="Y140" s="7" t="n">
        <v>0.6107105056282556</v>
      </c>
      <c r="Z140" s="7" t="n">
        <v>0.5618160716032344</v>
      </c>
      <c r="AA140" s="7" t="n">
        <v>0.3856500622986389</v>
      </c>
      <c r="AB140" s="7" t="n">
        <v>0.2761172888734271</v>
      </c>
      <c r="AC140" s="7" t="n">
        <v>0.5629796030214969</v>
      </c>
      <c r="AD140" s="7" t="n">
        <v>0.3772517314366826</v>
      </c>
      <c r="AE140" s="7" t="n">
        <v>0.6717084985061145</v>
      </c>
      <c r="AF140" s="7" t="n">
        <v>0.7104113693498392</v>
      </c>
      <c r="AG140" s="7" t="n">
        <v>0.7355844788777041</v>
      </c>
      <c r="AH140" s="7" t="n">
        <v>0.4599851772518699</v>
      </c>
      <c r="AI140" s="7" t="n">
        <v>0.670216319262136</v>
      </c>
      <c r="AJ140" s="7" t="n">
        <v>0.4206601930277715</v>
      </c>
      <c r="AK140" s="7" t="n">
        <v>-0.1484710232639522</v>
      </c>
      <c r="AL140" s="7" t="n">
        <v>0.3172872535894553</v>
      </c>
      <c r="AM140" s="7" t="n">
        <v>0.5271450471596155</v>
      </c>
      <c r="AN140" s="7" t="n">
        <v>0.5130926091537764</v>
      </c>
      <c r="AO140" s="7" t="n">
        <v>0.5283649973828196</v>
      </c>
      <c r="AP140" s="7" t="n">
        <v>0.4362555208470778</v>
      </c>
      <c r="AQ140" s="7" t="n">
        <v>0.4483466244515112</v>
      </c>
      <c r="AR140" s="7" t="n">
        <v>0.5321366303414328</v>
      </c>
      <c r="AS140" s="7" t="n">
        <v>0.6282622055469039</v>
      </c>
      <c r="AT140" s="7" t="n">
        <v>0.4398165586105031</v>
      </c>
      <c r="AU140" s="7" t="n">
        <v>0.6877483161417866</v>
      </c>
      <c r="AV140" s="7" t="n">
        <v>0.5849078892961256</v>
      </c>
      <c r="AW140" s="7" t="n">
        <v>0.6488629952309455</v>
      </c>
      <c r="AX140" s="7" t="n">
        <v>0.4546394417670086</v>
      </c>
      <c r="AY140" s="7" t="n">
        <v>0.5338755393001428</v>
      </c>
      <c r="AZ140" s="7" t="n">
        <v>0.5132509246428134</v>
      </c>
      <c r="BA140" s="7" t="n">
        <v>0.6720916904624075</v>
      </c>
      <c r="BB140" s="7" t="n">
        <v>0.7603240777518752</v>
      </c>
      <c r="BC140" s="7" t="n">
        <v>0.6486695290586919</v>
      </c>
      <c r="BD140" s="7" t="n">
        <v>0.4159485570749044</v>
      </c>
      <c r="BE140" s="7" t="n">
        <v>0.477563968572916</v>
      </c>
      <c r="BF140" s="7" t="n">
        <v>0.5756333544618142</v>
      </c>
      <c r="BG140" s="7" t="n">
        <v>0.5371082253872578</v>
      </c>
      <c r="BH140" s="7" t="n">
        <v>0.4692593210819133</v>
      </c>
      <c r="BI140" s="7" t="n">
        <v>-0.05936992216198599</v>
      </c>
      <c r="BJ140" s="7" t="n">
        <v>0.5133954370564291</v>
      </c>
      <c r="BK140" s="7" t="n">
        <v>0.5675790809246078</v>
      </c>
      <c r="BL140" s="7" t="n">
        <v>0.5572969759760642</v>
      </c>
      <c r="BM140" s="7" t="n">
        <v>0.4638067115451974</v>
      </c>
      <c r="BN140" s="7" t="n">
        <v>0.6109997627169411</v>
      </c>
      <c r="BO140" s="7" t="n">
        <v>0.5283651461414978</v>
      </c>
      <c r="BP140" s="7" t="n">
        <v>0.5782413744181594</v>
      </c>
      <c r="BQ140" s="7" t="n">
        <v>0.6020948400497169</v>
      </c>
      <c r="BR140" s="7" t="n">
        <v>0.6422232794306487</v>
      </c>
      <c r="BS140" s="7" t="n">
        <v>0.5784130668483747</v>
      </c>
      <c r="BT140" s="7" t="n">
        <v>0.5332823793768079</v>
      </c>
      <c r="BU140" s="7" t="n">
        <v>0.4409606272626418</v>
      </c>
      <c r="BV140" s="7" t="n">
        <v>0.1873574863421894</v>
      </c>
      <c r="BW140" s="7" t="n">
        <v>0.1694532953160819</v>
      </c>
      <c r="BX140" s="7" t="n">
        <v>0.6420144881616215</v>
      </c>
      <c r="BY140" s="7" t="n">
        <v>0.675307059707292</v>
      </c>
      <c r="BZ140" s="7" t="n">
        <v>-0.0165799195773408</v>
      </c>
      <c r="CA140" s="7" t="n">
        <v>0.7248452126377931</v>
      </c>
      <c r="CB140" s="7" t="n">
        <v>0.6455622581407149</v>
      </c>
      <c r="CC140" s="7" t="n">
        <v>0.6909929965615733</v>
      </c>
      <c r="CD140" s="7" t="n">
        <v>0.5796535018397346</v>
      </c>
      <c r="CE140" s="7" t="n">
        <v>0.6044872285819701</v>
      </c>
      <c r="CF140" s="7" t="n">
        <v>0.6623286375733943</v>
      </c>
      <c r="CG140" s="7" t="n">
        <v>0.7921629593011078</v>
      </c>
      <c r="CH140" s="7" t="n">
        <v>0.5081311228801597</v>
      </c>
      <c r="CI140" s="7" t="n">
        <v>0.4786586699726497</v>
      </c>
      <c r="CJ140" s="7" t="n">
        <v>0.4104621993442263</v>
      </c>
      <c r="CK140" s="7" t="n">
        <v>0.6385710233475363</v>
      </c>
      <c r="CL140" s="7" t="n">
        <v>0.61578146886407</v>
      </c>
      <c r="CM140" s="7" t="n">
        <v>0.324962179048498</v>
      </c>
      <c r="CN140" s="7" t="n">
        <v>0.6972371724429981</v>
      </c>
      <c r="CO140" s="7" t="n">
        <v>0.3720817775470724</v>
      </c>
      <c r="CP140" s="7" t="n">
        <v>0.5585470839023581</v>
      </c>
      <c r="CQ140" s="7" t="n">
        <v>0.5878514452385464</v>
      </c>
      <c r="CR140" s="7" t="n">
        <v>0.6638177939665809</v>
      </c>
      <c r="CS140" s="7" t="n">
        <v>0.5357265495283863</v>
      </c>
      <c r="CT140" s="7" t="n">
        <v>0.159631049877544</v>
      </c>
      <c r="CU140" s="7" t="n">
        <v>0.5422621789922955</v>
      </c>
      <c r="CV140" s="7" t="n">
        <v>0.5281777672727719</v>
      </c>
      <c r="CW140" s="7" t="n">
        <v>0.6241970928809224</v>
      </c>
      <c r="CX140" s="7" t="n">
        <v>0.6292234922609042</v>
      </c>
      <c r="CY140" s="7" t="n">
        <v>0.6135618743853836</v>
      </c>
      <c r="CZ140" s="7" t="n">
        <v>0.6671171411173992</v>
      </c>
      <c r="DA140" s="7" t="n">
        <v>0.5964280481157089</v>
      </c>
      <c r="DB140" s="7" t="n">
        <v>0.7226612970585817</v>
      </c>
      <c r="DC140" s="7" t="n">
        <v>0.3969748488299669</v>
      </c>
      <c r="DD140" s="7" t="n">
        <v>0.5727094783226876</v>
      </c>
      <c r="DE140" s="7" t="n">
        <v>0.4353629121712575</v>
      </c>
      <c r="DF140" s="7" t="n">
        <v>0.6779946031316645</v>
      </c>
      <c r="DG140" s="7" t="n">
        <v>0.2318611588794803</v>
      </c>
      <c r="DH140" s="7" t="n">
        <v>0.6816115845789087</v>
      </c>
      <c r="DI140" s="7" t="n">
        <v>0.5320661965288604</v>
      </c>
      <c r="DJ140" s="7" t="n">
        <v>0.5941644264278737</v>
      </c>
      <c r="DK140" s="7" t="n">
        <v>0.5358525607725571</v>
      </c>
      <c r="DL140" s="7" t="n">
        <v>0.6142953149383699</v>
      </c>
      <c r="DM140" s="7" t="n">
        <v>0.3168744220119304</v>
      </c>
      <c r="DN140" s="7" t="n">
        <v>0.4972397242797357</v>
      </c>
      <c r="DO140" s="7" t="n">
        <v>0.4773604580694988</v>
      </c>
      <c r="DP140" s="7" t="n">
        <v>0.4762686781340054</v>
      </c>
      <c r="DQ140" s="7" t="n">
        <v>0.6408033407352518</v>
      </c>
      <c r="DR140" s="7" t="n">
        <v>0.6024389584605204</v>
      </c>
      <c r="DS140" s="7" t="n">
        <v>0.64307846582541</v>
      </c>
      <c r="DT140" s="7" t="n">
        <v>0.01326661377505086</v>
      </c>
      <c r="DU140" s="7" t="n">
        <v>0.4681608302826014</v>
      </c>
      <c r="DV140" s="7" t="n">
        <v>0.6117511708870877</v>
      </c>
      <c r="DW140" s="7" t="n">
        <v>0.6567341579602525</v>
      </c>
      <c r="DX140" s="7" t="n">
        <v>0.541722662224566</v>
      </c>
      <c r="DY140" s="7" t="n">
        <v>0.385155886162813</v>
      </c>
      <c r="DZ140" s="7" t="n">
        <v>0.5275194772160101</v>
      </c>
      <c r="EA140" s="7" t="n">
        <v>0.605106187562412</v>
      </c>
      <c r="EB140" s="7" t="n">
        <v>0.7357167903625879</v>
      </c>
      <c r="EC140" s="7" t="n">
        <v>0.5624935783756773</v>
      </c>
      <c r="ED140" s="7" t="n">
        <v>0.4539551396955775</v>
      </c>
      <c r="EE140" s="7" t="n">
        <v>0.5979228923745801</v>
      </c>
      <c r="EF140" s="7" t="n">
        <v>0.5425175862665734</v>
      </c>
      <c r="EG140" s="7" t="n">
        <v>0.4669583355066542</v>
      </c>
      <c r="EH140" s="7" t="n">
        <v>0.5513667296874341</v>
      </c>
      <c r="EI140" s="7" t="n">
        <v>0.415165507440074</v>
      </c>
      <c r="EJ140" s="7" t="n">
        <v>0.4952191749725489</v>
      </c>
      <c r="EK140" s="7" t="n">
        <v>1</v>
      </c>
      <c r="EL140" s="7" t="n">
        <v>0.6083229541033264</v>
      </c>
      <c r="EM140" s="7" t="n">
        <v>0.5097998558275816</v>
      </c>
      <c r="EN140" s="7" t="n">
        <v>0.5088617889518013</v>
      </c>
      <c r="EO140" s="7" t="n">
        <v>0.6046811276520447</v>
      </c>
      <c r="EP140" s="7" t="n">
        <v>0.5664145991753305</v>
      </c>
      <c r="EQ140" s="7" t="n">
        <v>0.4416582381582378</v>
      </c>
      <c r="ER140" s="7" t="n">
        <v>0.5935406283139006</v>
      </c>
      <c r="ES140" s="7" t="n">
        <v>0.6672091835349713</v>
      </c>
      <c r="ET140" s="7" t="n">
        <v>0.5794567296893981</v>
      </c>
      <c r="EU140" s="7" t="n">
        <v>0.5579732304594655</v>
      </c>
      <c r="EV140" s="7" t="n">
        <v>0.5503990326260185</v>
      </c>
      <c r="EW140" s="7" t="n">
        <v>0.5644695921052293</v>
      </c>
      <c r="EX140" s="7" t="n">
        <v>0.597285937004702</v>
      </c>
      <c r="EY140" s="7" t="n">
        <v>0.5480796243681919</v>
      </c>
      <c r="EZ140" s="7" t="n">
        <v>0.3909783024876154</v>
      </c>
      <c r="FA140" s="7" t="n">
        <v>0.4524015425219639</v>
      </c>
      <c r="FB140" s="7" t="n">
        <v>0.5466854610683147</v>
      </c>
      <c r="FC140" s="7" t="n">
        <v>0.6144949581965454</v>
      </c>
      <c r="FD140" s="7" t="n">
        <v>0.5586473777278016</v>
      </c>
      <c r="FE140" s="7" t="n">
        <v>0.5494421412006111</v>
      </c>
      <c r="FF140" s="7" t="n">
        <v>0.4740647055236148</v>
      </c>
      <c r="FG140" s="7" t="n">
        <v>0.4910259933279383</v>
      </c>
      <c r="FH140" s="7" t="n">
        <v>0.4452510656381621</v>
      </c>
      <c r="FI140" s="7" t="n">
        <v>0.6200477803021565</v>
      </c>
      <c r="FJ140" s="7" t="n">
        <v>0.4200614804453841</v>
      </c>
      <c r="FK140" s="7" t="n">
        <v>0.5255874799750363</v>
      </c>
      <c r="FL140" s="7" t="n">
        <v>0.6908917775092591</v>
      </c>
      <c r="FM140" s="7" t="n">
        <v>0.552859600682187</v>
      </c>
      <c r="FN140" s="7" t="n">
        <v>0.6180297728835997</v>
      </c>
      <c r="FO140" s="7" t="n">
        <v>0.5137911776272812</v>
      </c>
      <c r="FP140" s="7" t="n">
        <v>0.5370424545622463</v>
      </c>
      <c r="FQ140" s="7" t="n">
        <v>0.6934115845770898</v>
      </c>
      <c r="FR140" s="7" t="n">
        <v>0.2309636418129551</v>
      </c>
      <c r="FS140" s="7" t="n">
        <v>0.5732800633403239</v>
      </c>
      <c r="FT140" s="7" t="n">
        <v>0.5557052212750941</v>
      </c>
      <c r="FU140" s="7" t="n">
        <v>0.5463521324210403</v>
      </c>
      <c r="FV140" s="7" t="n">
        <v>0.1813268243403784</v>
      </c>
      <c r="FW140" s="7" t="n">
        <v>0.5839456589380259</v>
      </c>
      <c r="FX140" s="7" t="n">
        <v>0.5472262682489811</v>
      </c>
      <c r="FY140" s="7" t="n">
        <v>0.5494347534255339</v>
      </c>
      <c r="FZ140" s="7" t="n">
        <v>0.1141667756187077</v>
      </c>
      <c r="GA140" s="7" t="n">
        <v>0.4385874764556516</v>
      </c>
      <c r="GB140" s="7" t="n">
        <v>0.5894175765467699</v>
      </c>
      <c r="GC140" s="7" t="n">
        <v>0.6255964658652435</v>
      </c>
      <c r="GD140" s="7" t="n">
        <v>0.3400025597595713</v>
      </c>
      <c r="GE140" s="7" t="n">
        <v>0.6058765842343421</v>
      </c>
      <c r="GF140" s="7" t="n">
        <v>0.630323859113713</v>
      </c>
      <c r="GG140" s="7" t="n">
        <v>0.6466378287207526</v>
      </c>
      <c r="GH140" s="7" t="n">
        <v>0.609752593187615</v>
      </c>
      <c r="GI140" s="7" t="n">
        <v>0.6099579745152723</v>
      </c>
      <c r="GJ140" s="7" t="n">
        <v>0.3868295178687682</v>
      </c>
      <c r="GK140" s="7" t="n">
        <v>0.3290540187964932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0.8210021824116407</v>
      </c>
      <c r="D141" s="7" t="n">
        <v>0.7777899265708863</v>
      </c>
      <c r="E141" s="7" t="n">
        <v>0.3022574551866148</v>
      </c>
      <c r="F141" s="7" t="n">
        <v>0.7566967796419618</v>
      </c>
      <c r="G141" s="7" t="n">
        <v>0.5815095247800653</v>
      </c>
      <c r="H141" s="7" t="n">
        <v>0.55087893393003</v>
      </c>
      <c r="I141" s="7" t="n">
        <v>0.5908753072789735</v>
      </c>
      <c r="J141" s="7" t="n">
        <v>0.5958325169362649</v>
      </c>
      <c r="K141" s="7" t="n">
        <v>0.5528794450535041</v>
      </c>
      <c r="L141" s="7" t="n">
        <v>0.2712363480079463</v>
      </c>
      <c r="M141" s="7" t="n">
        <v>0.732149203843689</v>
      </c>
      <c r="N141" s="7" t="n">
        <v>0.7401905980191616</v>
      </c>
      <c r="O141" s="7" t="n">
        <v>0.6497154190370068</v>
      </c>
      <c r="P141" s="7" t="n">
        <v>0.5752269723866045</v>
      </c>
      <c r="Q141" s="7" t="n">
        <v>0.4787125628392435</v>
      </c>
      <c r="R141" s="7" t="n">
        <v>0.5547808406497129</v>
      </c>
      <c r="S141" s="7" t="n">
        <v>0.591794290369872</v>
      </c>
      <c r="T141" s="7" t="n">
        <v>0.5718298833293884</v>
      </c>
      <c r="U141" s="7" t="n">
        <v>0.5419256561345982</v>
      </c>
      <c r="V141" s="7" t="n">
        <v>0.6479980973346202</v>
      </c>
      <c r="W141" s="7" t="n">
        <v>0.5828362907291471</v>
      </c>
      <c r="X141" s="7" t="n">
        <v>0.6268381115481068</v>
      </c>
      <c r="Y141" s="7" t="n">
        <v>0.6406911098157523</v>
      </c>
      <c r="Z141" s="7" t="n">
        <v>0.6473003371172991</v>
      </c>
      <c r="AA141" s="7" t="n">
        <v>0.4556856566491754</v>
      </c>
      <c r="AB141" s="7" t="n">
        <v>0.4957316752600713</v>
      </c>
      <c r="AC141" s="7" t="n">
        <v>0.6305996747756181</v>
      </c>
      <c r="AD141" s="7" t="n">
        <v>0.5025438781548988</v>
      </c>
      <c r="AE141" s="7" t="n">
        <v>0.7632928100148846</v>
      </c>
      <c r="AF141" s="7" t="n">
        <v>0.7488818863995</v>
      </c>
      <c r="AG141" s="7" t="n">
        <v>0.7509043501894848</v>
      </c>
      <c r="AH141" s="7" t="n">
        <v>0.4518799783532827</v>
      </c>
      <c r="AI141" s="7" t="n">
        <v>0.6489276352299693</v>
      </c>
      <c r="AJ141" s="7" t="n">
        <v>0.5842032819441404</v>
      </c>
      <c r="AK141" s="7" t="n">
        <v>-0.1427938855767922</v>
      </c>
      <c r="AL141" s="7" t="n">
        <v>0.5639062886851531</v>
      </c>
      <c r="AM141" s="7" t="n">
        <v>0.5324055921165961</v>
      </c>
      <c r="AN141" s="7" t="n">
        <v>0.4953940240361165</v>
      </c>
      <c r="AO141" s="7" t="n">
        <v>0.9120482827799974</v>
      </c>
      <c r="AP141" s="7" t="n">
        <v>0.6280163868859301</v>
      </c>
      <c r="AQ141" s="7" t="n">
        <v>0.5392518129793175</v>
      </c>
      <c r="AR141" s="7" t="n">
        <v>0.5357496075259162</v>
      </c>
      <c r="AS141" s="7" t="n">
        <v>0.6022109407806051</v>
      </c>
      <c r="AT141" s="7" t="n">
        <v>0.478688543239117</v>
      </c>
      <c r="AU141" s="7" t="n">
        <v>0.6964375635499215</v>
      </c>
      <c r="AV141" s="7" t="n">
        <v>0.5871374519687116</v>
      </c>
      <c r="AW141" s="7" t="n">
        <v>0.7199956498178719</v>
      </c>
      <c r="AX141" s="7" t="n">
        <v>0.5095333126341584</v>
      </c>
      <c r="AY141" s="7" t="n">
        <v>0.5283010871069055</v>
      </c>
      <c r="AZ141" s="7" t="n">
        <v>0.4999648138407763</v>
      </c>
      <c r="BA141" s="7" t="n">
        <v>0.7557524787644351</v>
      </c>
      <c r="BB141" s="7" t="n">
        <v>0.6975018987964549</v>
      </c>
      <c r="BC141" s="7" t="n">
        <v>0.6148947245415919</v>
      </c>
      <c r="BD141" s="7" t="n">
        <v>0.6319609693935909</v>
      </c>
      <c r="BE141" s="7" t="n">
        <v>0.4693659477105308</v>
      </c>
      <c r="BF141" s="7" t="n">
        <v>0.641367793463222</v>
      </c>
      <c r="BG141" s="7" t="n">
        <v>0.6896645634541519</v>
      </c>
      <c r="BH141" s="7" t="n">
        <v>0.5045626661363712</v>
      </c>
      <c r="BI141" s="7" t="n">
        <v>0.0523201779252894</v>
      </c>
      <c r="BJ141" s="7" t="n">
        <v>0.5004177263029947</v>
      </c>
      <c r="BK141" s="7" t="n">
        <v>0.5665997720024113</v>
      </c>
      <c r="BL141" s="7" t="n">
        <v>0.5514989765731386</v>
      </c>
      <c r="BM141" s="7" t="n">
        <v>0.5643356483312657</v>
      </c>
      <c r="BN141" s="7" t="n">
        <v>0.6018574397581037</v>
      </c>
      <c r="BO141" s="7" t="n">
        <v>0.9120483202231925</v>
      </c>
      <c r="BP141" s="7" t="n">
        <v>0.7260477350008542</v>
      </c>
      <c r="BQ141" s="7" t="n">
        <v>0.705816690838461</v>
      </c>
      <c r="BR141" s="7" t="n">
        <v>0.7182699025907224</v>
      </c>
      <c r="BS141" s="7" t="n">
        <v>0.6823527510219625</v>
      </c>
      <c r="BT141" s="7" t="n">
        <v>0.7017479632063878</v>
      </c>
      <c r="BU141" s="7" t="n">
        <v>0.5242438527743712</v>
      </c>
      <c r="BV141" s="7" t="n">
        <v>0.3264622981256365</v>
      </c>
      <c r="BW141" s="7" t="n">
        <v>0.3712406012386196</v>
      </c>
      <c r="BX141" s="7" t="n">
        <v>0.6059076985690633</v>
      </c>
      <c r="BY141" s="7" t="n">
        <v>0.7646758866176674</v>
      </c>
      <c r="BZ141" s="7" t="n">
        <v>-0.005956237962494229</v>
      </c>
      <c r="CA141" s="7" t="n">
        <v>0.7409280401427349</v>
      </c>
      <c r="CB141" s="7" t="n">
        <v>0.6739197734361732</v>
      </c>
      <c r="CC141" s="7" t="n">
        <v>0.7042478513680999</v>
      </c>
      <c r="CD141" s="7" t="n">
        <v>0.6063728618795236</v>
      </c>
      <c r="CE141" s="7" t="n">
        <v>0.7010220334638863</v>
      </c>
      <c r="CF141" s="7" t="n">
        <v>0.7572132410950009</v>
      </c>
      <c r="CG141" s="7" t="n">
        <v>0.7341979936022239</v>
      </c>
      <c r="CH141" s="7" t="n">
        <v>0.6122356905261882</v>
      </c>
      <c r="CI141" s="7" t="n">
        <v>0.6480133661997338</v>
      </c>
      <c r="CJ141" s="7" t="n">
        <v>0.5495646066541423</v>
      </c>
      <c r="CK141" s="7" t="n">
        <v>0.6907785590297193</v>
      </c>
      <c r="CL141" s="7" t="n">
        <v>0.5764439724148333</v>
      </c>
      <c r="CM141" s="7" t="n">
        <v>0.5773231581153988</v>
      </c>
      <c r="CN141" s="7" t="n">
        <v>0.6733286992158007</v>
      </c>
      <c r="CO141" s="7" t="n">
        <v>0.6114606840961244</v>
      </c>
      <c r="CP141" s="7" t="n">
        <v>0.6549067458474799</v>
      </c>
      <c r="CQ141" s="7" t="n">
        <v>0.6053252047082258</v>
      </c>
      <c r="CR141" s="7" t="n">
        <v>0.5842449746820376</v>
      </c>
      <c r="CS141" s="7" t="n">
        <v>0.5275480947720084</v>
      </c>
      <c r="CT141" s="7" t="n">
        <v>0.3380015851886007</v>
      </c>
      <c r="CU141" s="7" t="n">
        <v>0.5624722492778907</v>
      </c>
      <c r="CV141" s="7" t="n">
        <v>0.7280933833437027</v>
      </c>
      <c r="CW141" s="7" t="n">
        <v>0.5386746358471977</v>
      </c>
      <c r="CX141" s="7" t="n">
        <v>0.5938991316393566</v>
      </c>
      <c r="CY141" s="7" t="n">
        <v>0.6631689594265219</v>
      </c>
      <c r="CZ141" s="7" t="n">
        <v>0.644474728602591</v>
      </c>
      <c r="DA141" s="7" t="n">
        <v>0.6615584689905379</v>
      </c>
      <c r="DB141" s="7" t="n">
        <v>0.7829145821160215</v>
      </c>
      <c r="DC141" s="7" t="n">
        <v>0.5773221269004769</v>
      </c>
      <c r="DD141" s="7" t="n">
        <v>0.7230283990109293</v>
      </c>
      <c r="DE141" s="7" t="n">
        <v>0.5238720288799443</v>
      </c>
      <c r="DF141" s="7" t="n">
        <v>0.7886536955041968</v>
      </c>
      <c r="DG141" s="7" t="n">
        <v>0.3643608674024154</v>
      </c>
      <c r="DH141" s="7" t="n">
        <v>0.7689320526175019</v>
      </c>
      <c r="DI141" s="7" t="n">
        <v>0.6582847398435302</v>
      </c>
      <c r="DJ141" s="7" t="n">
        <v>0.6024007710302144</v>
      </c>
      <c r="DK141" s="7" t="n">
        <v>0.4797584958874875</v>
      </c>
      <c r="DL141" s="7" t="n">
        <v>0.551326617743038</v>
      </c>
      <c r="DM141" s="7" t="n">
        <v>0.481505570480267</v>
      </c>
      <c r="DN141" s="7" t="n">
        <v>0.5264532751269398</v>
      </c>
      <c r="DO141" s="7" t="n">
        <v>0.4658881135240311</v>
      </c>
      <c r="DP141" s="7" t="n">
        <v>0.4378793797175101</v>
      </c>
      <c r="DQ141" s="7" t="n">
        <v>0.5296729223172358</v>
      </c>
      <c r="DR141" s="7" t="n">
        <v>0.6220755993054558</v>
      </c>
      <c r="DS141" s="7" t="n">
        <v>0.7250431167417966</v>
      </c>
      <c r="DT141" s="7" t="n">
        <v>0.1248499638337169</v>
      </c>
      <c r="DU141" s="7" t="n">
        <v>0.4608175552633129</v>
      </c>
      <c r="DV141" s="7" t="n">
        <v>0.5814961995428962</v>
      </c>
      <c r="DW141" s="7" t="n">
        <v>0.6554283398706983</v>
      </c>
      <c r="DX141" s="7" t="n">
        <v>0.4964614960085375</v>
      </c>
      <c r="DY141" s="7" t="n">
        <v>0.3729652838291024</v>
      </c>
      <c r="DZ141" s="7" t="n">
        <v>0.6813508421183788</v>
      </c>
      <c r="EA141" s="7" t="n">
        <v>0.5598104576291377</v>
      </c>
      <c r="EB141" s="7" t="n">
        <v>0.7189356908249911</v>
      </c>
      <c r="EC141" s="7" t="n">
        <v>0.5919310482918578</v>
      </c>
      <c r="ED141" s="7" t="n">
        <v>0.496766917763053</v>
      </c>
      <c r="EE141" s="7" t="n">
        <v>0.5427524616952247</v>
      </c>
      <c r="EF141" s="7" t="n">
        <v>0.6824368757286439</v>
      </c>
      <c r="EG141" s="7" t="n">
        <v>0.5667776709971087</v>
      </c>
      <c r="EH141" s="7" t="n">
        <v>0.5485482490047043</v>
      </c>
      <c r="EI141" s="7" t="n">
        <v>0.4748705983892721</v>
      </c>
      <c r="EJ141" s="7" t="n">
        <v>0.485154164542127</v>
      </c>
      <c r="EK141" s="7" t="n">
        <v>0.6083229541033264</v>
      </c>
      <c r="EL141" s="7" t="n">
        <v>1</v>
      </c>
      <c r="EM141" s="7" t="n">
        <v>0.47211879353264</v>
      </c>
      <c r="EN141" s="7" t="n">
        <v>0.4989119433443047</v>
      </c>
      <c r="EO141" s="7" t="n">
        <v>0.5920357945036085</v>
      </c>
      <c r="EP141" s="7" t="n">
        <v>0.6407954831896372</v>
      </c>
      <c r="EQ141" s="7" t="n">
        <v>0.4542659351275135</v>
      </c>
      <c r="ER141" s="7" t="n">
        <v>0.5323818227733902</v>
      </c>
      <c r="ES141" s="7" t="n">
        <v>0.7642032090677134</v>
      </c>
      <c r="ET141" s="7" t="n">
        <v>0.6577196102064211</v>
      </c>
      <c r="EU141" s="7" t="n">
        <v>0.5383850491399921</v>
      </c>
      <c r="EV141" s="7" t="n">
        <v>0.5688863556946585</v>
      </c>
      <c r="EW141" s="7" t="n">
        <v>0.6893053973308262</v>
      </c>
      <c r="EX141" s="7" t="n">
        <v>0.6547762190666526</v>
      </c>
      <c r="EY141" s="7" t="n">
        <v>0.6949588753846189</v>
      </c>
      <c r="EZ141" s="7" t="n">
        <v>0.5307082261208896</v>
      </c>
      <c r="FA141" s="7" t="n">
        <v>0.446470843756548</v>
      </c>
      <c r="FB141" s="7" t="n">
        <v>0.6066303017283623</v>
      </c>
      <c r="FC141" s="7" t="n">
        <v>0.6281888054093442</v>
      </c>
      <c r="FD141" s="7" t="n">
        <v>0.5211100842534386</v>
      </c>
      <c r="FE141" s="7" t="n">
        <v>0.5237116192585797</v>
      </c>
      <c r="FF141" s="7" t="n">
        <v>0.5349682410680223</v>
      </c>
      <c r="FG141" s="7" t="n">
        <v>0.4026969688605208</v>
      </c>
      <c r="FH141" s="7" t="n">
        <v>0.5173119387874811</v>
      </c>
      <c r="FI141" s="7" t="n">
        <v>0.53258816242695</v>
      </c>
      <c r="FJ141" s="7" t="n">
        <v>0.4922236321935764</v>
      </c>
      <c r="FK141" s="7" t="n">
        <v>0.6618519155649104</v>
      </c>
      <c r="FL141" s="7" t="n">
        <v>0.7213044820030661</v>
      </c>
      <c r="FM141" s="7" t="n">
        <v>0.5409244186002148</v>
      </c>
      <c r="FN141" s="7" t="n">
        <v>0.6277455278799573</v>
      </c>
      <c r="FO141" s="7" t="n">
        <v>0.6848112341608659</v>
      </c>
      <c r="FP141" s="7" t="n">
        <v>0.6848198831306345</v>
      </c>
      <c r="FQ141" s="7" t="n">
        <v>0.7323400522458517</v>
      </c>
      <c r="FR141" s="7" t="n">
        <v>0.3331356025252673</v>
      </c>
      <c r="FS141" s="7" t="n">
        <v>0.6248060909782193</v>
      </c>
      <c r="FT141" s="7" t="n">
        <v>0.5468660026451168</v>
      </c>
      <c r="FU141" s="7" t="n">
        <v>0.4764200690259716</v>
      </c>
      <c r="FV141" s="7" t="n">
        <v>0.3160642365154619</v>
      </c>
      <c r="FW141" s="7" t="n">
        <v>0.7092921251027794</v>
      </c>
      <c r="FX141" s="7" t="n">
        <v>0.6596943124602681</v>
      </c>
      <c r="FY141" s="7" t="n">
        <v>0.5526210877539001</v>
      </c>
      <c r="FZ141" s="7" t="n">
        <v>0.2176332880277051</v>
      </c>
      <c r="GA141" s="7" t="n">
        <v>0.4576530656550554</v>
      </c>
      <c r="GB141" s="7" t="n">
        <v>0.708747068143068</v>
      </c>
      <c r="GC141" s="7" t="n">
        <v>0.7082003942192521</v>
      </c>
      <c r="GD141" s="7" t="n">
        <v>0.4954463443349424</v>
      </c>
      <c r="GE141" s="7" t="n">
        <v>0.5799216519757525</v>
      </c>
      <c r="GF141" s="7" t="n">
        <v>0.7092257980651678</v>
      </c>
      <c r="GG141" s="7" t="n">
        <v>0.5494002394031728</v>
      </c>
      <c r="GH141" s="7" t="n">
        <v>0.5293661275142307</v>
      </c>
      <c r="GI141" s="7" t="n">
        <v>0.6269563940061951</v>
      </c>
      <c r="GJ141" s="7" t="n">
        <v>0.3522076552455345</v>
      </c>
      <c r="GK141" s="7" t="n">
        <v>0.5166163607439527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0.6202461439327498</v>
      </c>
      <c r="D142" s="7" t="n">
        <v>0.6300744040809214</v>
      </c>
      <c r="E142" s="7" t="n">
        <v>0.09430828736113576</v>
      </c>
      <c r="F142" s="7" t="n">
        <v>0.4740040523901916</v>
      </c>
      <c r="G142" s="7" t="n">
        <v>0.0540380755409772</v>
      </c>
      <c r="H142" s="7" t="n">
        <v>0.08290467474062276</v>
      </c>
      <c r="I142" s="7" t="n">
        <v>0.5823323074365077</v>
      </c>
      <c r="J142" s="7" t="n">
        <v>0.5487065996999332</v>
      </c>
      <c r="K142" s="7" t="n">
        <v>0.1246734162163498</v>
      </c>
      <c r="L142" s="7" t="n">
        <v>0.1760386313674722</v>
      </c>
      <c r="M142" s="7" t="n">
        <v>0.7133699256048248</v>
      </c>
      <c r="N142" s="7" t="n">
        <v>0.7438302699302775</v>
      </c>
      <c r="O142" s="7" t="n">
        <v>0.6730346699411468</v>
      </c>
      <c r="P142" s="7" t="n">
        <v>0.6485482358998503</v>
      </c>
      <c r="Q142" s="7" t="n">
        <v>0.1871604144053668</v>
      </c>
      <c r="R142" s="7" t="n">
        <v>0.6263320341255142</v>
      </c>
      <c r="S142" s="7" t="n">
        <v>0.6627907219056153</v>
      </c>
      <c r="T142" s="7" t="n">
        <v>0.6821951707692436</v>
      </c>
      <c r="U142" s="7" t="n">
        <v>0.639064335050654</v>
      </c>
      <c r="V142" s="7" t="n">
        <v>0.8035689122654059</v>
      </c>
      <c r="W142" s="7" t="n">
        <v>0.58165001967101</v>
      </c>
      <c r="X142" s="7" t="n">
        <v>0.675851760699583</v>
      </c>
      <c r="Y142" s="7" t="n">
        <v>0.648097117717288</v>
      </c>
      <c r="Z142" s="7" t="n">
        <v>0.5330940974652111</v>
      </c>
      <c r="AA142" s="7" t="n">
        <v>0.398367987924779</v>
      </c>
      <c r="AB142" s="7" t="n">
        <v>0.009683127655461643</v>
      </c>
      <c r="AC142" s="7" t="n">
        <v>0.5243692886073839</v>
      </c>
      <c r="AD142" s="7" t="n">
        <v>0.09801921941120599</v>
      </c>
      <c r="AE142" s="7" t="n">
        <v>0.6970087658886774</v>
      </c>
      <c r="AF142" s="7" t="n">
        <v>0.7374635594249872</v>
      </c>
      <c r="AG142" s="7" t="n">
        <v>0.7349023904273484</v>
      </c>
      <c r="AH142" s="7" t="n">
        <v>0.06499316919716747</v>
      </c>
      <c r="AI142" s="7" t="n">
        <v>0.728700039056989</v>
      </c>
      <c r="AJ142" s="7" t="n">
        <v>0.2211889208095709</v>
      </c>
      <c r="AK142" s="7" t="n">
        <v>-0.08024977717361093</v>
      </c>
      <c r="AL142" s="7" t="n">
        <v>0.06746739741071496</v>
      </c>
      <c r="AM142" s="7" t="n">
        <v>0.1090158777436579</v>
      </c>
      <c r="AN142" s="7" t="n">
        <v>0.6340909682421946</v>
      </c>
      <c r="AO142" s="7" t="n">
        <v>0.3103416272249541</v>
      </c>
      <c r="AP142" s="7" t="n">
        <v>0.27363027311118</v>
      </c>
      <c r="AQ142" s="7" t="n">
        <v>0.8446198028045526</v>
      </c>
      <c r="AR142" s="7" t="n">
        <v>0.1112402047545565</v>
      </c>
      <c r="AS142" s="7" t="n">
        <v>0.7154612891655513</v>
      </c>
      <c r="AT142" s="7" t="n">
        <v>0.5315534368005723</v>
      </c>
      <c r="AU142" s="7" t="n">
        <v>0.77604178131846</v>
      </c>
      <c r="AV142" s="7" t="n">
        <v>0.7980404354063849</v>
      </c>
      <c r="AW142" s="7" t="n">
        <v>0.6966386007855553</v>
      </c>
      <c r="AX142" s="7" t="n">
        <v>0.8184519965599557</v>
      </c>
      <c r="AY142" s="7" t="n">
        <v>0.7729043416487543</v>
      </c>
      <c r="AZ142" s="7" t="n">
        <v>0.7162839260563583</v>
      </c>
      <c r="BA142" s="7" t="n">
        <v>0.672533202710043</v>
      </c>
      <c r="BB142" s="7" t="n">
        <v>0.3551360141617683</v>
      </c>
      <c r="BC142" s="7" t="n">
        <v>0.7583430593435745</v>
      </c>
      <c r="BD142" s="7" t="n">
        <v>0.3112809649322687</v>
      </c>
      <c r="BE142" s="7" t="n">
        <v>0.5790444862454505</v>
      </c>
      <c r="BF142" s="7" t="n">
        <v>0.5304218213039197</v>
      </c>
      <c r="BG142" s="7" t="n">
        <v>0.3912169167747359</v>
      </c>
      <c r="BH142" s="7" t="n">
        <v>0.6070320558483695</v>
      </c>
      <c r="BI142" s="7" t="n">
        <v>-0.01265650374038507</v>
      </c>
      <c r="BJ142" s="7" t="n">
        <v>0.08032857192096217</v>
      </c>
      <c r="BK142" s="7" t="n">
        <v>0.775384903241225</v>
      </c>
      <c r="BL142" s="7" t="n">
        <v>0.7869669188427674</v>
      </c>
      <c r="BM142" s="7" t="n">
        <v>0.8248692257260991</v>
      </c>
      <c r="BN142" s="7" t="n">
        <v>0.7501377587769368</v>
      </c>
      <c r="BO142" s="7" t="n">
        <v>0.3103417426965675</v>
      </c>
      <c r="BP142" s="7" t="n">
        <v>0.3761976656942871</v>
      </c>
      <c r="BQ142" s="7" t="n">
        <v>0.6296833487488919</v>
      </c>
      <c r="BR142" s="7" t="n">
        <v>0.4956796733714489</v>
      </c>
      <c r="BS142" s="7" t="n">
        <v>0.6294704802125988</v>
      </c>
      <c r="BT142" s="7" t="n">
        <v>0.3921957301498896</v>
      </c>
      <c r="BU142" s="7" t="n">
        <v>0.605455985025758</v>
      </c>
      <c r="BV142" s="7" t="n">
        <v>-0.2051720831790348</v>
      </c>
      <c r="BW142" s="7" t="n">
        <v>-0.03800438331984273</v>
      </c>
      <c r="BX142" s="7" t="n">
        <v>0.2545163981143335</v>
      </c>
      <c r="BY142" s="7" t="n">
        <v>0.5518605493206714</v>
      </c>
      <c r="BZ142" s="7" t="n">
        <v>0.1124201993717159</v>
      </c>
      <c r="CA142" s="7" t="n">
        <v>0.7169060948154494</v>
      </c>
      <c r="CB142" s="7" t="n">
        <v>0.6649810374915038</v>
      </c>
      <c r="CC142" s="7" t="n">
        <v>0.6697259239557696</v>
      </c>
      <c r="CD142" s="7" t="n">
        <v>0.6556124582165898</v>
      </c>
      <c r="CE142" s="7" t="n">
        <v>0.5798753235506772</v>
      </c>
      <c r="CF142" s="7" t="n">
        <v>0.4513593173450595</v>
      </c>
      <c r="CG142" s="7" t="n">
        <v>0.514600200952798</v>
      </c>
      <c r="CH142" s="7" t="n">
        <v>0.5971451571667905</v>
      </c>
      <c r="CI142" s="7" t="n">
        <v>0.2646163384860779</v>
      </c>
      <c r="CJ142" s="7" t="n">
        <v>0.05693076040233342</v>
      </c>
      <c r="CK142" s="7" t="n">
        <v>0.6463081262688026</v>
      </c>
      <c r="CL142" s="7" t="n">
        <v>0.7139886402878464</v>
      </c>
      <c r="CM142" s="7" t="n">
        <v>0.07763781736378535</v>
      </c>
      <c r="CN142" s="7" t="n">
        <v>0.5203601630727325</v>
      </c>
      <c r="CO142" s="7" t="n">
        <v>0.1616000969881625</v>
      </c>
      <c r="CP142" s="7" t="n">
        <v>0.5386233871863388</v>
      </c>
      <c r="CQ142" s="7" t="n">
        <v>0.7321090788059229</v>
      </c>
      <c r="CR142" s="7" t="n">
        <v>0.6587203556968925</v>
      </c>
      <c r="CS142" s="7" t="n">
        <v>0.1271228637299755</v>
      </c>
      <c r="CT142" s="7" t="n">
        <v>-0.1408868640625055</v>
      </c>
      <c r="CU142" s="7" t="n">
        <v>0.155006719883287</v>
      </c>
      <c r="CV142" s="7" t="n">
        <v>0.4284843271033173</v>
      </c>
      <c r="CW142" s="7" t="n">
        <v>0.7161970374033643</v>
      </c>
      <c r="CX142" s="7" t="n">
        <v>0.7365192044167959</v>
      </c>
      <c r="CY142" s="7" t="n">
        <v>0.6614328171111346</v>
      </c>
      <c r="CZ142" s="7" t="n">
        <v>0.4323020340117716</v>
      </c>
      <c r="DA142" s="7" t="n">
        <v>0.6088610371813568</v>
      </c>
      <c r="DB142" s="7" t="n">
        <v>0.716512493088406</v>
      </c>
      <c r="DC142" s="7" t="n">
        <v>0.1126767262112768</v>
      </c>
      <c r="DD142" s="7" t="n">
        <v>0.5645372541713173</v>
      </c>
      <c r="DE142" s="7" t="n">
        <v>0.6010240448557161</v>
      </c>
      <c r="DF142" s="7" t="n">
        <v>0.4159571459886555</v>
      </c>
      <c r="DG142" s="7" t="n">
        <v>-0.1291101629578712</v>
      </c>
      <c r="DH142" s="7" t="n">
        <v>0.537921613654944</v>
      </c>
      <c r="DI142" s="7" t="n">
        <v>0.583117935640716</v>
      </c>
      <c r="DJ142" s="7" t="n">
        <v>0.7165049084304735</v>
      </c>
      <c r="DK142" s="7" t="n">
        <v>0.6624349160168683</v>
      </c>
      <c r="DL142" s="7" t="n">
        <v>0.7183470794766588</v>
      </c>
      <c r="DM142" s="7" t="n">
        <v>-0.04235785524522733</v>
      </c>
      <c r="DN142" s="7" t="n">
        <v>0.9624217468479402</v>
      </c>
      <c r="DO142" s="7" t="n">
        <v>0.06064766866380693</v>
      </c>
      <c r="DP142" s="7" t="n">
        <v>0.5973704631078323</v>
      </c>
      <c r="DQ142" s="7" t="n">
        <v>0.5468598389304615</v>
      </c>
      <c r="DR142" s="7" t="n">
        <v>0.4169674665184511</v>
      </c>
      <c r="DS142" s="7" t="n">
        <v>0.6431061072429892</v>
      </c>
      <c r="DT142" s="7" t="n">
        <v>0.02511535745237699</v>
      </c>
      <c r="DU142" s="7" t="n">
        <v>0.6252691259702763</v>
      </c>
      <c r="DV142" s="7" t="n">
        <v>0.7531614369022992</v>
      </c>
      <c r="DW142" s="7" t="n">
        <v>0.7276360246713146</v>
      </c>
      <c r="DX142" s="7" t="n">
        <v>0.6649908086131254</v>
      </c>
      <c r="DY142" s="7" t="n">
        <v>-0.03671162776814643</v>
      </c>
      <c r="DZ142" s="7" t="n">
        <v>0.3821462822643474</v>
      </c>
      <c r="EA142" s="7" t="n">
        <v>0.704463982874309</v>
      </c>
      <c r="EB142" s="7" t="n">
        <v>0.5894065764903972</v>
      </c>
      <c r="EC142" s="7" t="n">
        <v>0.6579541821451275</v>
      </c>
      <c r="ED142" s="7" t="n">
        <v>0.0311121362529574</v>
      </c>
      <c r="EE142" s="7" t="n">
        <v>0.7274572549247148</v>
      </c>
      <c r="EF142" s="7" t="n">
        <v>0.6025555135918247</v>
      </c>
      <c r="EG142" s="7" t="n">
        <v>0.5523653737926086</v>
      </c>
      <c r="EH142" s="7" t="n">
        <v>0.7784620795439695</v>
      </c>
      <c r="EI142" s="7" t="n">
        <v>0.7243635745581622</v>
      </c>
      <c r="EJ142" s="7" t="n">
        <v>0.5543606142323434</v>
      </c>
      <c r="EK142" s="7" t="n">
        <v>0.5097998558275816</v>
      </c>
      <c r="EL142" s="7" t="n">
        <v>0.47211879353264</v>
      </c>
      <c r="EM142" s="7" t="n">
        <v>1</v>
      </c>
      <c r="EN142" s="7" t="n">
        <v>0.5630363715023986</v>
      </c>
      <c r="EO142" s="7" t="n">
        <v>0.6360792041778242</v>
      </c>
      <c r="EP142" s="7" t="n">
        <v>0.5330974332157934</v>
      </c>
      <c r="EQ142" s="7" t="n">
        <v>0.5729627353976757</v>
      </c>
      <c r="ER142" s="7" t="n">
        <v>0.6692521903155317</v>
      </c>
      <c r="ES142" s="7" t="n">
        <v>0.6199411748700138</v>
      </c>
      <c r="ET142" s="7" t="n">
        <v>0.6679468931299093</v>
      </c>
      <c r="EU142" s="7" t="n">
        <v>0.636091978939227</v>
      </c>
      <c r="EV142" s="7" t="n">
        <v>0.6554557271140844</v>
      </c>
      <c r="EW142" s="7" t="n">
        <v>0.3071951733144246</v>
      </c>
      <c r="EX142" s="7" t="n">
        <v>0.3549290985974477</v>
      </c>
      <c r="EY142" s="7" t="n">
        <v>0.3989155913847665</v>
      </c>
      <c r="EZ142" s="7" t="n">
        <v>0.2117599390268648</v>
      </c>
      <c r="FA142" s="7" t="n">
        <v>0.5328994810069358</v>
      </c>
      <c r="FB142" s="7" t="n">
        <v>0.6523889285603315</v>
      </c>
      <c r="FC142" s="7" t="n">
        <v>0.6777496494265193</v>
      </c>
      <c r="FD142" s="7" t="n">
        <v>0.6667363080824428</v>
      </c>
      <c r="FE142" s="7" t="n">
        <v>0.6448876654709625</v>
      </c>
      <c r="FF142" s="7" t="n">
        <v>0.5638612784891642</v>
      </c>
      <c r="FG142" s="7" t="n">
        <v>0.3675064228810097</v>
      </c>
      <c r="FH142" s="7" t="n">
        <v>0.8733564839744422</v>
      </c>
      <c r="FI142" s="7" t="n">
        <v>0.7247714030068714</v>
      </c>
      <c r="FJ142" s="7" t="n">
        <v>0.6175763118495573</v>
      </c>
      <c r="FK142" s="7" t="n">
        <v>0.5387564486578498</v>
      </c>
      <c r="FL142" s="7" t="n">
        <v>0.473003833858627</v>
      </c>
      <c r="FM142" s="7" t="n">
        <v>0.6601521821911177</v>
      </c>
      <c r="FN142" s="7" t="n">
        <v>0.6668514750949234</v>
      </c>
      <c r="FO142" s="7" t="n">
        <v>0.527939237299853</v>
      </c>
      <c r="FP142" s="7" t="n">
        <v>0.1896397559339537</v>
      </c>
      <c r="FQ142" s="7" t="n">
        <v>0.4771229403936453</v>
      </c>
      <c r="FR142" s="7" t="n">
        <v>0.2252143019099856</v>
      </c>
      <c r="FS142" s="7" t="n">
        <v>0.5535775168319965</v>
      </c>
      <c r="FT142" s="7" t="n">
        <v>0.660031937936744</v>
      </c>
      <c r="FU142" s="7" t="n">
        <v>0.4003576475155355</v>
      </c>
      <c r="FV142" s="7" t="n">
        <v>-0.2159317186395266</v>
      </c>
      <c r="FW142" s="7" t="n">
        <v>0.3442206471053102</v>
      </c>
      <c r="FX142" s="7" t="n">
        <v>0.2993058482578438</v>
      </c>
      <c r="FY142" s="7" t="n">
        <v>0.6490224026842402</v>
      </c>
      <c r="FZ142" s="7" t="n">
        <v>0.08485598981907</v>
      </c>
      <c r="GA142" s="7" t="n">
        <v>0.561944396935403</v>
      </c>
      <c r="GB142" s="7" t="n">
        <v>0.573023570094325</v>
      </c>
      <c r="GC142" s="7" t="n">
        <v>0.3579609676433863</v>
      </c>
      <c r="GD142" s="7" t="n">
        <v>-0.03465662569374695</v>
      </c>
      <c r="GE142" s="7" t="n">
        <v>0.7027524146146212</v>
      </c>
      <c r="GF142" s="7" t="n">
        <v>0.4801454972674414</v>
      </c>
      <c r="GG142" s="7" t="n">
        <v>0.5286874133329905</v>
      </c>
      <c r="GH142" s="7" t="n">
        <v>0.6737242831485607</v>
      </c>
      <c r="GI142" s="7" t="n">
        <v>0.6509517931715806</v>
      </c>
      <c r="GJ142" s="7" t="n">
        <v>-0.0394420799300058</v>
      </c>
      <c r="GK142" s="7" t="n">
        <v>0.01202165221761925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0.6866211085739369</v>
      </c>
      <c r="D143" s="7" t="n">
        <v>0.7084345750516788</v>
      </c>
      <c r="E143" s="7" t="n">
        <v>-0.04298148742008432</v>
      </c>
      <c r="F143" s="7" t="n">
        <v>0.6313149265403531</v>
      </c>
      <c r="G143" s="7" t="n">
        <v>0.08803091395628221</v>
      </c>
      <c r="H143" s="7" t="n">
        <v>0.06076942764081372</v>
      </c>
      <c r="I143" s="7" t="n">
        <v>0.4566290414781255</v>
      </c>
      <c r="J143" s="7" t="n">
        <v>0.4289192035651192</v>
      </c>
      <c r="K143" s="7" t="n">
        <v>0.1966062044244259</v>
      </c>
      <c r="L143" s="7" t="n">
        <v>-0.05329177368554882</v>
      </c>
      <c r="M143" s="7" t="n">
        <v>0.6882835987011984</v>
      </c>
      <c r="N143" s="7" t="n">
        <v>0.7320267070958302</v>
      </c>
      <c r="O143" s="7" t="n">
        <v>0.9014857797248859</v>
      </c>
      <c r="P143" s="7" t="n">
        <v>0.9292083485505953</v>
      </c>
      <c r="Q143" s="7" t="n">
        <v>0.3480366487796421</v>
      </c>
      <c r="R143" s="7" t="n">
        <v>0.9384976066558258</v>
      </c>
      <c r="S143" s="7" t="n">
        <v>0.9266700775671657</v>
      </c>
      <c r="T143" s="7" t="n">
        <v>0.8093775369770445</v>
      </c>
      <c r="U143" s="7" t="n">
        <v>0.8548427924094706</v>
      </c>
      <c r="V143" s="7" t="n">
        <v>0.6214337874002446</v>
      </c>
      <c r="W143" s="7" t="n">
        <v>0.7638653365605793</v>
      </c>
      <c r="X143" s="7" t="n">
        <v>0.8798414812680742</v>
      </c>
      <c r="Y143" s="7" t="n">
        <v>0.7981657239077</v>
      </c>
      <c r="Z143" s="7" t="n">
        <v>0.4662062777203094</v>
      </c>
      <c r="AA143" s="7" t="n">
        <v>0.347581618127341</v>
      </c>
      <c r="AB143" s="7" t="n">
        <v>0.04828784537599819</v>
      </c>
      <c r="AC143" s="7" t="n">
        <v>0.467233071932458</v>
      </c>
      <c r="AD143" s="7" t="n">
        <v>-0.0241116446568368</v>
      </c>
      <c r="AE143" s="7" t="n">
        <v>0.7340376296950153</v>
      </c>
      <c r="AF143" s="7" t="n">
        <v>0.7469356231212166</v>
      </c>
      <c r="AG143" s="7" t="n">
        <v>0.7223186012157592</v>
      </c>
      <c r="AH143" s="7" t="n">
        <v>0.1732340374193002</v>
      </c>
      <c r="AI143" s="7" t="n">
        <v>0.6891119307591193</v>
      </c>
      <c r="AJ143" s="7" t="n">
        <v>0.1209143447187915</v>
      </c>
      <c r="AK143" s="7" t="n">
        <v>-0.2023708908191108</v>
      </c>
      <c r="AL143" s="7" t="n">
        <v>0.06052687900058514</v>
      </c>
      <c r="AM143" s="7" t="n">
        <v>0.2487723598888482</v>
      </c>
      <c r="AN143" s="7" t="n">
        <v>0.607402394661722</v>
      </c>
      <c r="AO143" s="7" t="n">
        <v>0.2833850560331804</v>
      </c>
      <c r="AP143" s="7" t="n">
        <v>0.2226238606854849</v>
      </c>
      <c r="AQ143" s="7" t="n">
        <v>0.4725097491338913</v>
      </c>
      <c r="AR143" s="7" t="n">
        <v>0.2626125604074036</v>
      </c>
      <c r="AS143" s="7" t="n">
        <v>0.8698492063947832</v>
      </c>
      <c r="AT143" s="7" t="n">
        <v>0.2012149463852914</v>
      </c>
      <c r="AU143" s="7" t="n">
        <v>0.7135569870429463</v>
      </c>
      <c r="AV143" s="7" t="n">
        <v>0.661323610404691</v>
      </c>
      <c r="AW143" s="7" t="n">
        <v>0.7251731472663718</v>
      </c>
      <c r="AX143" s="7" t="n">
        <v>0.501934468462899</v>
      </c>
      <c r="AY143" s="7" t="n">
        <v>0.6140873499867878</v>
      </c>
      <c r="AZ143" s="7" t="n">
        <v>0.6527799955040461</v>
      </c>
      <c r="BA143" s="7" t="n">
        <v>0.7062797635980868</v>
      </c>
      <c r="BB143" s="7" t="n">
        <v>0.3415122591593669</v>
      </c>
      <c r="BC143" s="7" t="n">
        <v>0.6457383740590276</v>
      </c>
      <c r="BD143" s="7" t="n">
        <v>0.2855077538739202</v>
      </c>
      <c r="BE143" s="7" t="n">
        <v>0.6219251449611812</v>
      </c>
      <c r="BF143" s="7" t="n">
        <v>0.4683350962723879</v>
      </c>
      <c r="BG143" s="7" t="n">
        <v>0.4188072524389269</v>
      </c>
      <c r="BH143" s="7" t="n">
        <v>0.2700295464055459</v>
      </c>
      <c r="BI143" s="7" t="n">
        <v>-0.02145225746835457</v>
      </c>
      <c r="BJ143" s="7" t="n">
        <v>0.2917799940295992</v>
      </c>
      <c r="BK143" s="7" t="n">
        <v>0.6792290330065798</v>
      </c>
      <c r="BL143" s="7" t="n">
        <v>0.6185726625525755</v>
      </c>
      <c r="BM143" s="7" t="n">
        <v>0.5109165628888195</v>
      </c>
      <c r="BN143" s="7" t="n">
        <v>0.6349991621376327</v>
      </c>
      <c r="BO143" s="7" t="n">
        <v>0.2833852223423792</v>
      </c>
      <c r="BP143" s="7" t="n">
        <v>0.400565299334647</v>
      </c>
      <c r="BQ143" s="7" t="n">
        <v>0.6415463352842691</v>
      </c>
      <c r="BR143" s="7" t="n">
        <v>0.3724299929484651</v>
      </c>
      <c r="BS143" s="7" t="n">
        <v>0.6414967203361209</v>
      </c>
      <c r="BT143" s="7" t="n">
        <v>0.4183759479745814</v>
      </c>
      <c r="BU143" s="7" t="n">
        <v>0.4295648104075696</v>
      </c>
      <c r="BV143" s="7" t="n">
        <v>-0.1606178548926359</v>
      </c>
      <c r="BW143" s="7" t="n">
        <v>-0.05697097876431201</v>
      </c>
      <c r="BX143" s="7" t="n">
        <v>0.3703162582808088</v>
      </c>
      <c r="BY143" s="7" t="n">
        <v>0.4463696917514675</v>
      </c>
      <c r="BZ143" s="7" t="n">
        <v>-0.1203576624878007</v>
      </c>
      <c r="CA143" s="7" t="n">
        <v>0.7171241931952588</v>
      </c>
      <c r="CB143" s="7" t="n">
        <v>0.6657205434739718</v>
      </c>
      <c r="CC143" s="7" t="n">
        <v>0.5865551403918903</v>
      </c>
      <c r="CD143" s="7" t="n">
        <v>0.5961402887939294</v>
      </c>
      <c r="CE143" s="7" t="n">
        <v>0.5178119275137049</v>
      </c>
      <c r="CF143" s="7" t="n">
        <v>0.3530253177329949</v>
      </c>
      <c r="CG143" s="7" t="n">
        <v>0.406169619644866</v>
      </c>
      <c r="CH143" s="7" t="n">
        <v>0.5306676988067136</v>
      </c>
      <c r="CI143" s="7" t="n">
        <v>0.2185656538899127</v>
      </c>
      <c r="CJ143" s="7" t="n">
        <v>0.09670094424630528</v>
      </c>
      <c r="CK143" s="7" t="n">
        <v>0.6430084249874228</v>
      </c>
      <c r="CL143" s="7" t="n">
        <v>0.8685676904934855</v>
      </c>
      <c r="CM143" s="7" t="n">
        <v>0.09926241199346117</v>
      </c>
      <c r="CN143" s="7" t="n">
        <v>0.485628061947694</v>
      </c>
      <c r="CO143" s="7" t="n">
        <v>0.1612949098401623</v>
      </c>
      <c r="CP143" s="7" t="n">
        <v>0.4782385269972325</v>
      </c>
      <c r="CQ143" s="7" t="n">
        <v>0.7848151253800281</v>
      </c>
      <c r="CR143" s="7" t="n">
        <v>0.687982265953171</v>
      </c>
      <c r="CS143" s="7" t="n">
        <v>0.2715551672749038</v>
      </c>
      <c r="CT143" s="7" t="n">
        <v>-0.1707606931282228</v>
      </c>
      <c r="CU143" s="7" t="n">
        <v>0.3080697923473713</v>
      </c>
      <c r="CV143" s="7" t="n">
        <v>0.3881025363729037</v>
      </c>
      <c r="CW143" s="7" t="n">
        <v>0.6800350846645695</v>
      </c>
      <c r="CX143" s="7" t="n">
        <v>0.8841305361484038</v>
      </c>
      <c r="CY143" s="7" t="n">
        <v>0.6186872469724772</v>
      </c>
      <c r="CZ143" s="7" t="n">
        <v>0.312185538300873</v>
      </c>
      <c r="DA143" s="7" t="n">
        <v>0.5874739116256184</v>
      </c>
      <c r="DB143" s="7" t="n">
        <v>0.7287458240317909</v>
      </c>
      <c r="DC143" s="7" t="n">
        <v>0.01610104216393699</v>
      </c>
      <c r="DD143" s="7" t="n">
        <v>0.5393123913860624</v>
      </c>
      <c r="DE143" s="7" t="n">
        <v>0.4279593616599212</v>
      </c>
      <c r="DF143" s="7" t="n">
        <v>0.4186903400878655</v>
      </c>
      <c r="DG143" s="7" t="n">
        <v>-0.072426746084925</v>
      </c>
      <c r="DH143" s="7" t="n">
        <v>0.4478706218451617</v>
      </c>
      <c r="DI143" s="7" t="n">
        <v>0.5298898444593377</v>
      </c>
      <c r="DJ143" s="7" t="n">
        <v>0.7685619471671085</v>
      </c>
      <c r="DK143" s="7" t="n">
        <v>0.6791826493641762</v>
      </c>
      <c r="DL143" s="7" t="n">
        <v>0.8044763878463884</v>
      </c>
      <c r="DM143" s="7" t="n">
        <v>-0.04005271952568613</v>
      </c>
      <c r="DN143" s="7" t="n">
        <v>0.6054069293695357</v>
      </c>
      <c r="DO143" s="7" t="n">
        <v>0.2629872077507517</v>
      </c>
      <c r="DP143" s="7" t="n">
        <v>0.6123779591725909</v>
      </c>
      <c r="DQ143" s="7" t="n">
        <v>0.5077900614897386</v>
      </c>
      <c r="DR143" s="7" t="n">
        <v>0.3328591119525977</v>
      </c>
      <c r="DS143" s="7" t="n">
        <v>0.6960353954227702</v>
      </c>
      <c r="DT143" s="7" t="n">
        <v>0.01186431979243572</v>
      </c>
      <c r="DU143" s="7" t="n">
        <v>0.6172733287558326</v>
      </c>
      <c r="DV143" s="7" t="n">
        <v>0.8146766826083437</v>
      </c>
      <c r="DW143" s="7" t="n">
        <v>0.7385293396626356</v>
      </c>
      <c r="DX143" s="7" t="n">
        <v>0.6859415246438074</v>
      </c>
      <c r="DY143" s="7" t="n">
        <v>0.1580251069479053</v>
      </c>
      <c r="DZ143" s="7" t="n">
        <v>0.4116761684124055</v>
      </c>
      <c r="EA143" s="7" t="n">
        <v>0.8707414798158605</v>
      </c>
      <c r="EB143" s="7" t="n">
        <v>0.6783466319521941</v>
      </c>
      <c r="EC143" s="7" t="n">
        <v>0.6063089804807607</v>
      </c>
      <c r="ED143" s="7" t="n">
        <v>0.1731353804924241</v>
      </c>
      <c r="EE143" s="7" t="n">
        <v>0.8303059008927178</v>
      </c>
      <c r="EF143" s="7" t="n">
        <v>0.5861107618453471</v>
      </c>
      <c r="EG143" s="7" t="n">
        <v>0.5428171026731248</v>
      </c>
      <c r="EH143" s="7" t="n">
        <v>0.7926604926254832</v>
      </c>
      <c r="EI143" s="7" t="n">
        <v>0.4407184634165433</v>
      </c>
      <c r="EJ143" s="7" t="n">
        <v>0.9815568718218536</v>
      </c>
      <c r="EK143" s="7" t="n">
        <v>0.5088617889518013</v>
      </c>
      <c r="EL143" s="7" t="n">
        <v>0.4989119433443047</v>
      </c>
      <c r="EM143" s="7" t="n">
        <v>0.5630363715023986</v>
      </c>
      <c r="EN143" s="7" t="n">
        <v>1</v>
      </c>
      <c r="EO143" s="7" t="n">
        <v>0.6950014946737221</v>
      </c>
      <c r="EP143" s="7" t="n">
        <v>0.4693048984441399</v>
      </c>
      <c r="EQ143" s="7" t="n">
        <v>0.2121992449882618</v>
      </c>
      <c r="ER143" s="7" t="n">
        <v>0.5956185670301657</v>
      </c>
      <c r="ES143" s="7" t="n">
        <v>0.65881581068174</v>
      </c>
      <c r="ET143" s="7" t="n">
        <v>0.8099866520920013</v>
      </c>
      <c r="EU143" s="7" t="n">
        <v>0.9543334446517322</v>
      </c>
      <c r="EV143" s="7" t="n">
        <v>0.8968570815233965</v>
      </c>
      <c r="EW143" s="7" t="n">
        <v>0.2907146146262735</v>
      </c>
      <c r="EX143" s="7" t="n">
        <v>0.3021117800412611</v>
      </c>
      <c r="EY143" s="7" t="n">
        <v>0.2845269196610922</v>
      </c>
      <c r="EZ143" s="7" t="n">
        <v>0.1837536424449017</v>
      </c>
      <c r="FA143" s="7" t="n">
        <v>0.9601224205504082</v>
      </c>
      <c r="FB143" s="7" t="n">
        <v>0.8819212969929662</v>
      </c>
      <c r="FC143" s="7" t="n">
        <v>0.8087648284668355</v>
      </c>
      <c r="FD143" s="7" t="n">
        <v>0.6179589136925163</v>
      </c>
      <c r="FE143" s="7" t="n">
        <v>0.9408567820385485</v>
      </c>
      <c r="FF143" s="7" t="n">
        <v>0.5749267837150381</v>
      </c>
      <c r="FG143" s="7" t="n">
        <v>0.437003589287295</v>
      </c>
      <c r="FH143" s="7" t="n">
        <v>0.5662969171270724</v>
      </c>
      <c r="FI143" s="7" t="n">
        <v>0.7395519838733309</v>
      </c>
      <c r="FJ143" s="7" t="n">
        <v>0.4029665510588032</v>
      </c>
      <c r="FK143" s="7" t="n">
        <v>0.51115329205771</v>
      </c>
      <c r="FL143" s="7" t="n">
        <v>0.358008646473966</v>
      </c>
      <c r="FM143" s="7" t="n">
        <v>0.9443100884695267</v>
      </c>
      <c r="FN143" s="7" t="n">
        <v>0.8758693656341222</v>
      </c>
      <c r="FO143" s="7" t="n">
        <v>0.5117185025508587</v>
      </c>
      <c r="FP143" s="7" t="n">
        <v>0.1589521708360408</v>
      </c>
      <c r="FQ143" s="7" t="n">
        <v>0.3644889484256296</v>
      </c>
      <c r="FR143" s="7" t="n">
        <v>0.2110530564571066</v>
      </c>
      <c r="FS143" s="7" t="n">
        <v>0.494384881332214</v>
      </c>
      <c r="FT143" s="7" t="n">
        <v>0.9396503483476584</v>
      </c>
      <c r="FU143" s="7" t="n">
        <v>0.3131243513429363</v>
      </c>
      <c r="FV143" s="7" t="n">
        <v>-0.1641081262180397</v>
      </c>
      <c r="FW143" s="7" t="n">
        <v>0.3628772989555654</v>
      </c>
      <c r="FX143" s="7" t="n">
        <v>0.2739314826283686</v>
      </c>
      <c r="FY143" s="7" t="n">
        <v>0.9485037972996198</v>
      </c>
      <c r="FZ143" s="7" t="n">
        <v>0.07467726813528723</v>
      </c>
      <c r="GA143" s="7" t="n">
        <v>0.2087461537383944</v>
      </c>
      <c r="GB143" s="7" t="n">
        <v>0.5165133110822864</v>
      </c>
      <c r="GC143" s="7" t="n">
        <v>0.3977871057829802</v>
      </c>
      <c r="GD143" s="7" t="n">
        <v>-0.07118521837181645</v>
      </c>
      <c r="GE143" s="7" t="n">
        <v>0.8468564118526539</v>
      </c>
      <c r="GF143" s="7" t="n">
        <v>0.3498641580681305</v>
      </c>
      <c r="GG143" s="7" t="n">
        <v>0.5835089715221885</v>
      </c>
      <c r="GH143" s="7" t="n">
        <v>0.5848703412984422</v>
      </c>
      <c r="GI143" s="7" t="n">
        <v>0.8984811387137798</v>
      </c>
      <c r="GJ143" s="7" t="n">
        <v>0.1606972185334709</v>
      </c>
      <c r="GK143" s="7" t="n">
        <v>-0.01907780256066882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0.7638600079305615</v>
      </c>
      <c r="D144" s="7" t="n">
        <v>0.7044672209571462</v>
      </c>
      <c r="E144" s="7" t="n">
        <v>-0.07441593903816182</v>
      </c>
      <c r="F144" s="7" t="n">
        <v>0.5610336975621112</v>
      </c>
      <c r="G144" s="7" t="n">
        <v>0.1433196284958792</v>
      </c>
      <c r="H144" s="7" t="n">
        <v>0.0407908806419848</v>
      </c>
      <c r="I144" s="7" t="n">
        <v>0.6781419161139004</v>
      </c>
      <c r="J144" s="7" t="n">
        <v>0.6742855416607425</v>
      </c>
      <c r="K144" s="7" t="n">
        <v>0.208205828635633</v>
      </c>
      <c r="L144" s="7" t="n">
        <v>-0.06022322893030678</v>
      </c>
      <c r="M144" s="7" t="n">
        <v>0.7550283885550751</v>
      </c>
      <c r="N144" s="7" t="n">
        <v>0.8172030919206035</v>
      </c>
      <c r="O144" s="7" t="n">
        <v>0.8195618727992345</v>
      </c>
      <c r="P144" s="7" t="n">
        <v>0.7390377545915059</v>
      </c>
      <c r="Q144" s="7" t="n">
        <v>0.3047048471804341</v>
      </c>
      <c r="R144" s="7" t="n">
        <v>0.7236360812188551</v>
      </c>
      <c r="S144" s="7" t="n">
        <v>0.7342902887605111</v>
      </c>
      <c r="T144" s="7" t="n">
        <v>0.7707874122861643</v>
      </c>
      <c r="U144" s="7" t="n">
        <v>0.7689154306817475</v>
      </c>
      <c r="V144" s="7" t="n">
        <v>0.7189906784380879</v>
      </c>
      <c r="W144" s="7" t="n">
        <v>0.8958665577128374</v>
      </c>
      <c r="X144" s="7" t="n">
        <v>0.8325892632763939</v>
      </c>
      <c r="Y144" s="7" t="n">
        <v>0.8579972477874923</v>
      </c>
      <c r="Z144" s="7" t="n">
        <v>0.682842749702457</v>
      </c>
      <c r="AA144" s="7" t="n">
        <v>0.4049884725072697</v>
      </c>
      <c r="AB144" s="7" t="n">
        <v>-0.01395705421417316</v>
      </c>
      <c r="AC144" s="7" t="n">
        <v>0.6851558179751975</v>
      </c>
      <c r="AD144" s="7" t="n">
        <v>0.06319099162439472</v>
      </c>
      <c r="AE144" s="7" t="n">
        <v>0.8681852875769576</v>
      </c>
      <c r="AF144" s="7" t="n">
        <v>0.8616781401121191</v>
      </c>
      <c r="AG144" s="7" t="n">
        <v>0.8082606142472434</v>
      </c>
      <c r="AH144" s="7" t="n">
        <v>0.1129313907992778</v>
      </c>
      <c r="AI144" s="7" t="n">
        <v>0.7442951334869933</v>
      </c>
      <c r="AJ144" s="7" t="n">
        <v>0.1329847081910548</v>
      </c>
      <c r="AK144" s="7" t="n">
        <v>-0.2237051780477656</v>
      </c>
      <c r="AL144" s="7" t="n">
        <v>0.02140394970194526</v>
      </c>
      <c r="AM144" s="7" t="n">
        <v>0.1851748519246929</v>
      </c>
      <c r="AN144" s="7" t="n">
        <v>0.7876211953421318</v>
      </c>
      <c r="AO144" s="7" t="n">
        <v>0.3659126759157313</v>
      </c>
      <c r="AP144" s="7" t="n">
        <v>0.2938403484074495</v>
      </c>
      <c r="AQ144" s="7" t="n">
        <v>0.514287787434065</v>
      </c>
      <c r="AR144" s="7" t="n">
        <v>0.2022812161804406</v>
      </c>
      <c r="AS144" s="7" t="n">
        <v>0.8349879301965849</v>
      </c>
      <c r="AT144" s="7" t="n">
        <v>0.2812829076165573</v>
      </c>
      <c r="AU144" s="7" t="n">
        <v>0.8416039103908353</v>
      </c>
      <c r="AV144" s="7" t="n">
        <v>0.7745790601103301</v>
      </c>
      <c r="AW144" s="7" t="n">
        <v>0.8694422069827492</v>
      </c>
      <c r="AX144" s="7" t="n">
        <v>0.6010857975222291</v>
      </c>
      <c r="AY144" s="7" t="n">
        <v>0.7417004983182135</v>
      </c>
      <c r="AZ144" s="7" t="n">
        <v>0.7611373040149417</v>
      </c>
      <c r="BA144" s="7" t="n">
        <v>0.8647946309471365</v>
      </c>
      <c r="BB144" s="7" t="n">
        <v>0.4107677378632013</v>
      </c>
      <c r="BC144" s="7" t="n">
        <v>0.7683345876805734</v>
      </c>
      <c r="BD144" s="7" t="n">
        <v>0.3843579786959713</v>
      </c>
      <c r="BE144" s="7" t="n">
        <v>0.8080608349904737</v>
      </c>
      <c r="BF144" s="7" t="n">
        <v>0.6913577133929522</v>
      </c>
      <c r="BG144" s="7" t="n">
        <v>0.4269349279674572</v>
      </c>
      <c r="BH144" s="7" t="n">
        <v>0.3655512874775516</v>
      </c>
      <c r="BI144" s="7" t="n">
        <v>0.05484736355414407</v>
      </c>
      <c r="BJ144" s="7" t="n">
        <v>0.2162563174354076</v>
      </c>
      <c r="BK144" s="7" t="n">
        <v>0.7969507917711961</v>
      </c>
      <c r="BL144" s="7" t="n">
        <v>0.7512367227895426</v>
      </c>
      <c r="BM144" s="7" t="n">
        <v>0.5984679306477215</v>
      </c>
      <c r="BN144" s="7" t="n">
        <v>0.7591789333487297</v>
      </c>
      <c r="BO144" s="7" t="n">
        <v>0.3659128149638612</v>
      </c>
      <c r="BP144" s="7" t="n">
        <v>0.4529176226117207</v>
      </c>
      <c r="BQ144" s="7" t="n">
        <v>0.8042916031591508</v>
      </c>
      <c r="BR144" s="7" t="n">
        <v>0.5771722870684883</v>
      </c>
      <c r="BS144" s="7" t="n">
        <v>0.8221742151991664</v>
      </c>
      <c r="BT144" s="7" t="n">
        <v>0.4332902483791494</v>
      </c>
      <c r="BU144" s="7" t="n">
        <v>0.5481969082419677</v>
      </c>
      <c r="BV144" s="7" t="n">
        <v>-0.164632205107112</v>
      </c>
      <c r="BW144" s="7" t="n">
        <v>-0.1171229995614542</v>
      </c>
      <c r="BX144" s="7" t="n">
        <v>0.3821656998016156</v>
      </c>
      <c r="BY144" s="7" t="n">
        <v>0.5993527780153087</v>
      </c>
      <c r="BZ144" s="7" t="n">
        <v>-0.1515079507864912</v>
      </c>
      <c r="CA144" s="7" t="n">
        <v>0.7818199485263884</v>
      </c>
      <c r="CB144" s="7" t="n">
        <v>0.6810092170179914</v>
      </c>
      <c r="CC144" s="7" t="n">
        <v>0.6857939312666173</v>
      </c>
      <c r="CD144" s="7" t="n">
        <v>0.8272668405964673</v>
      </c>
      <c r="CE144" s="7" t="n">
        <v>0.6828080600149194</v>
      </c>
      <c r="CF144" s="7" t="n">
        <v>0.6168847473995978</v>
      </c>
      <c r="CG144" s="7" t="n">
        <v>0.5515062897471428</v>
      </c>
      <c r="CH144" s="7" t="n">
        <v>0.7220754555010718</v>
      </c>
      <c r="CI144" s="7" t="n">
        <v>0.3198511210301155</v>
      </c>
      <c r="CJ144" s="7" t="n">
        <v>0.06289333401045236</v>
      </c>
      <c r="CK144" s="7" t="n">
        <v>0.7615781992861395</v>
      </c>
      <c r="CL144" s="7" t="n">
        <v>0.8173166048404494</v>
      </c>
      <c r="CM144" s="7" t="n">
        <v>0.0598241456984521</v>
      </c>
      <c r="CN144" s="7" t="n">
        <v>0.6773218639948584</v>
      </c>
      <c r="CO144" s="7" t="n">
        <v>0.2044386755341656</v>
      </c>
      <c r="CP144" s="7" t="n">
        <v>0.6917849898680177</v>
      </c>
      <c r="CQ144" s="7" t="n">
        <v>0.8263864897702154</v>
      </c>
      <c r="CR144" s="7" t="n">
        <v>0.822118951738806</v>
      </c>
      <c r="CS144" s="7" t="n">
        <v>0.1963754791745326</v>
      </c>
      <c r="CT144" s="7" t="n">
        <v>-0.1846512789305502</v>
      </c>
      <c r="CU144" s="7" t="n">
        <v>0.2576229824074606</v>
      </c>
      <c r="CV144" s="7" t="n">
        <v>0.5644341752450374</v>
      </c>
      <c r="CW144" s="7" t="n">
        <v>0.8401408052767472</v>
      </c>
      <c r="CX144" s="7" t="n">
        <v>0.8590483821412774</v>
      </c>
      <c r="CY144" s="7" t="n">
        <v>0.7863671997454273</v>
      </c>
      <c r="CZ144" s="7" t="n">
        <v>0.5211947367038983</v>
      </c>
      <c r="DA144" s="7" t="n">
        <v>0.746203086938373</v>
      </c>
      <c r="DB144" s="7" t="n">
        <v>0.8459121118441012</v>
      </c>
      <c r="DC144" s="7" t="n">
        <v>0.02720221855238089</v>
      </c>
      <c r="DD144" s="7" t="n">
        <v>0.6871599162115372</v>
      </c>
      <c r="DE144" s="7" t="n">
        <v>0.5433437173687389</v>
      </c>
      <c r="DF144" s="7" t="n">
        <v>0.501292953201368</v>
      </c>
      <c r="DG144" s="7" t="n">
        <v>-0.07345880173612783</v>
      </c>
      <c r="DH144" s="7" t="n">
        <v>0.5512250898849578</v>
      </c>
      <c r="DI144" s="7" t="n">
        <v>0.7468891866832131</v>
      </c>
      <c r="DJ144" s="7" t="n">
        <v>0.819995197517934</v>
      </c>
      <c r="DK144" s="7" t="n">
        <v>0.8114424352299704</v>
      </c>
      <c r="DL144" s="7" t="n">
        <v>0.7982476885895423</v>
      </c>
      <c r="DM144" s="7" t="n">
        <v>-0.04533030664693466</v>
      </c>
      <c r="DN144" s="7" t="n">
        <v>0.6679974764433804</v>
      </c>
      <c r="DO144" s="7" t="n">
        <v>0.1539847740590569</v>
      </c>
      <c r="DP144" s="7" t="n">
        <v>0.7701005586547049</v>
      </c>
      <c r="DQ144" s="7" t="n">
        <v>0.8019844384107728</v>
      </c>
      <c r="DR144" s="7" t="n">
        <v>0.5649721307163692</v>
      </c>
      <c r="DS144" s="7" t="n">
        <v>0.7606181265365669</v>
      </c>
      <c r="DT144" s="7" t="n">
        <v>0.1444358590517242</v>
      </c>
      <c r="DU144" s="7" t="n">
        <v>0.7916777194664697</v>
      </c>
      <c r="DV144" s="7" t="n">
        <v>0.7996920132236977</v>
      </c>
      <c r="DW144" s="7" t="n">
        <v>0.6954290189971454</v>
      </c>
      <c r="DX144" s="7" t="n">
        <v>0.8191496475712207</v>
      </c>
      <c r="DY144" s="7" t="n">
        <v>0.06392024846196111</v>
      </c>
      <c r="DZ144" s="7" t="n">
        <v>0.4211393028991259</v>
      </c>
      <c r="EA144" s="7" t="n">
        <v>0.8065358075235634</v>
      </c>
      <c r="EB144" s="7" t="n">
        <v>0.7052149306110033</v>
      </c>
      <c r="EC144" s="7" t="n">
        <v>0.7759665526876519</v>
      </c>
      <c r="ED144" s="7" t="n">
        <v>0.1002105559000765</v>
      </c>
      <c r="EE144" s="7" t="n">
        <v>0.8115050314994283</v>
      </c>
      <c r="EF144" s="7" t="n">
        <v>0.7856229291695013</v>
      </c>
      <c r="EG144" s="7" t="n">
        <v>0.7364591082062755</v>
      </c>
      <c r="EH144" s="7" t="n">
        <v>0.7739528095626298</v>
      </c>
      <c r="EI144" s="7" t="n">
        <v>0.5316690905635537</v>
      </c>
      <c r="EJ144" s="7" t="n">
        <v>0.7109081821441017</v>
      </c>
      <c r="EK144" s="7" t="n">
        <v>0.6046811276520447</v>
      </c>
      <c r="EL144" s="7" t="n">
        <v>0.5920357945036085</v>
      </c>
      <c r="EM144" s="7" t="n">
        <v>0.6360792041778242</v>
      </c>
      <c r="EN144" s="7" t="n">
        <v>0.6950014946737221</v>
      </c>
      <c r="EO144" s="7" t="n">
        <v>1</v>
      </c>
      <c r="EP144" s="7" t="n">
        <v>0.6907557251784279</v>
      </c>
      <c r="EQ144" s="7" t="n">
        <v>0.3071102014624934</v>
      </c>
      <c r="ER144" s="7" t="n">
        <v>0.6876408859076037</v>
      </c>
      <c r="ES144" s="7" t="n">
        <v>0.8309139053177027</v>
      </c>
      <c r="ET144" s="7" t="n">
        <v>0.8597305554835035</v>
      </c>
      <c r="EU144" s="7" t="n">
        <v>0.7359011094263271</v>
      </c>
      <c r="EV144" s="7" t="n">
        <v>0.7336590074836112</v>
      </c>
      <c r="EW144" s="7" t="n">
        <v>0.2718846952172151</v>
      </c>
      <c r="EX144" s="7" t="n">
        <v>0.4391344977662587</v>
      </c>
      <c r="EY144" s="7" t="n">
        <v>0.4422205361834214</v>
      </c>
      <c r="EZ144" s="7" t="n">
        <v>0.2776345632054645</v>
      </c>
      <c r="FA144" s="7" t="n">
        <v>0.6752734168007363</v>
      </c>
      <c r="FB144" s="7" t="n">
        <v>0.7415779255135482</v>
      </c>
      <c r="FC144" s="7" t="n">
        <v>0.8097810883131813</v>
      </c>
      <c r="FD144" s="7" t="n">
        <v>0.7844753873890274</v>
      </c>
      <c r="FE144" s="7" t="n">
        <v>0.7199116046153944</v>
      </c>
      <c r="FF144" s="7" t="n">
        <v>0.7415333829733701</v>
      </c>
      <c r="FG144" s="7" t="n">
        <v>0.7133542222542351</v>
      </c>
      <c r="FH144" s="7" t="n">
        <v>0.6529257186777404</v>
      </c>
      <c r="FI144" s="7" t="n">
        <v>0.8223487118903319</v>
      </c>
      <c r="FJ144" s="7" t="n">
        <v>0.5301817104918166</v>
      </c>
      <c r="FK144" s="7" t="n">
        <v>0.7397273352721555</v>
      </c>
      <c r="FL144" s="7" t="n">
        <v>0.5203382470681985</v>
      </c>
      <c r="FM144" s="7" t="n">
        <v>0.7340214913242058</v>
      </c>
      <c r="FN144" s="7" t="n">
        <v>0.7671890109781758</v>
      </c>
      <c r="FO144" s="7" t="n">
        <v>0.7379425025967428</v>
      </c>
      <c r="FP144" s="7" t="n">
        <v>0.226031166927902</v>
      </c>
      <c r="FQ144" s="7" t="n">
        <v>0.5372341990704199</v>
      </c>
      <c r="FR144" s="7" t="n">
        <v>0.2653071613968045</v>
      </c>
      <c r="FS144" s="7" t="n">
        <v>0.7131168851559782</v>
      </c>
      <c r="FT144" s="7" t="n">
        <v>0.7348986061321747</v>
      </c>
      <c r="FU144" s="7" t="n">
        <v>0.5920494037655862</v>
      </c>
      <c r="FV144" s="7" t="n">
        <v>-0.1723544196348061</v>
      </c>
      <c r="FW144" s="7" t="n">
        <v>0.4414983182083372</v>
      </c>
      <c r="FX144" s="7" t="n">
        <v>0.3645953553599107</v>
      </c>
      <c r="FY144" s="7" t="n">
        <v>0.7433179503818426</v>
      </c>
      <c r="FZ144" s="7" t="n">
        <v>0.1854742611007459</v>
      </c>
      <c r="GA144" s="7" t="n">
        <v>0.3071842002295445</v>
      </c>
      <c r="GB144" s="7" t="n">
        <v>0.6838536374741588</v>
      </c>
      <c r="GC144" s="7" t="n">
        <v>0.5206995632289561</v>
      </c>
      <c r="GD144" s="7" t="n">
        <v>-0.02447082868674127</v>
      </c>
      <c r="GE144" s="7" t="n">
        <v>0.8294416651934775</v>
      </c>
      <c r="GF144" s="7" t="n">
        <v>0.5538860798223856</v>
      </c>
      <c r="GG144" s="7" t="n">
        <v>0.8526357508881545</v>
      </c>
      <c r="GH144" s="7" t="n">
        <v>0.7060793279614546</v>
      </c>
      <c r="GI144" s="7" t="n">
        <v>0.8201349898849811</v>
      </c>
      <c r="GJ144" s="7" t="n">
        <v>0.07404746108563265</v>
      </c>
      <c r="GK144" s="7" t="n">
        <v>-0.05132729560001106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0.8010013199574395</v>
      </c>
      <c r="D145" s="7" t="n">
        <v>0.810623421825814</v>
      </c>
      <c r="E145" s="7" t="n">
        <v>0.1258090687835417</v>
      </c>
      <c r="F145" s="7" t="n">
        <v>0.7403249805948467</v>
      </c>
      <c r="G145" s="7" t="n">
        <v>0.3893536148386815</v>
      </c>
      <c r="H145" s="7" t="n">
        <v>0.3552146041311954</v>
      </c>
      <c r="I145" s="7" t="n">
        <v>0.8796275746216254</v>
      </c>
      <c r="J145" s="7" t="n">
        <v>0.9153072385618942</v>
      </c>
      <c r="K145" s="7" t="n">
        <v>0.4479887019568544</v>
      </c>
      <c r="L145" s="7" t="n">
        <v>0.08683447747604708</v>
      </c>
      <c r="M145" s="7" t="n">
        <v>0.8246213899349371</v>
      </c>
      <c r="N145" s="7" t="n">
        <v>0.8473920641361138</v>
      </c>
      <c r="O145" s="7" t="n">
        <v>0.6710494289515988</v>
      </c>
      <c r="P145" s="7" t="n">
        <v>0.5902415879953617</v>
      </c>
      <c r="Q145" s="7" t="n">
        <v>0.4104069874550708</v>
      </c>
      <c r="R145" s="7" t="n">
        <v>0.5591834337399055</v>
      </c>
      <c r="S145" s="7" t="n">
        <v>0.5996006075520923</v>
      </c>
      <c r="T145" s="7" t="n">
        <v>0.6153524539229278</v>
      </c>
      <c r="U145" s="7" t="n">
        <v>0.6136700608418986</v>
      </c>
      <c r="V145" s="7" t="n">
        <v>0.6588958790954202</v>
      </c>
      <c r="W145" s="7" t="n">
        <v>0.6294089868679585</v>
      </c>
      <c r="X145" s="7" t="n">
        <v>0.6269764582828137</v>
      </c>
      <c r="Y145" s="7" t="n">
        <v>0.6722093968967204</v>
      </c>
      <c r="Z145" s="7" t="n">
        <v>0.9982368728021486</v>
      </c>
      <c r="AA145" s="7" t="n">
        <v>0.7072908922892442</v>
      </c>
      <c r="AB145" s="7" t="n">
        <v>0.2922529001116191</v>
      </c>
      <c r="AC145" s="7" t="n">
        <v>0.998174023714725</v>
      </c>
      <c r="AD145" s="7" t="n">
        <v>0.3401047940898584</v>
      </c>
      <c r="AE145" s="7" t="n">
        <v>0.7869050441262853</v>
      </c>
      <c r="AF145" s="7" t="n">
        <v>0.8354516461204535</v>
      </c>
      <c r="AG145" s="7" t="n">
        <v>0.8429002082046742</v>
      </c>
      <c r="AH145" s="7" t="n">
        <v>0.3383965461904188</v>
      </c>
      <c r="AI145" s="7" t="n">
        <v>0.7970805791089354</v>
      </c>
      <c r="AJ145" s="7" t="n">
        <v>0.4061048580284736</v>
      </c>
      <c r="AK145" s="7" t="n">
        <v>-0.2928868382851215</v>
      </c>
      <c r="AL145" s="7" t="n">
        <v>0.3494636632820369</v>
      </c>
      <c r="AM145" s="7" t="n">
        <v>0.4070342243842088</v>
      </c>
      <c r="AN145" s="7" t="n">
        <v>0.6367929046917074</v>
      </c>
      <c r="AO145" s="7" t="n">
        <v>0.5346896607385385</v>
      </c>
      <c r="AP145" s="7" t="n">
        <v>0.6264837956409056</v>
      </c>
      <c r="AQ145" s="7" t="n">
        <v>0.6030024181048635</v>
      </c>
      <c r="AR145" s="7" t="n">
        <v>0.4193865533180628</v>
      </c>
      <c r="AS145" s="7" t="n">
        <v>0.6634511781541911</v>
      </c>
      <c r="AT145" s="7" t="n">
        <v>0.3483660501677969</v>
      </c>
      <c r="AU145" s="7" t="n">
        <v>0.8155958831556648</v>
      </c>
      <c r="AV145" s="7" t="n">
        <v>0.7058715381533773</v>
      </c>
      <c r="AW145" s="7" t="n">
        <v>0.7476725999942291</v>
      </c>
      <c r="AX145" s="7" t="n">
        <v>0.6110287545500024</v>
      </c>
      <c r="AY145" s="7" t="n">
        <v>0.674998803487461</v>
      </c>
      <c r="AZ145" s="7" t="n">
        <v>0.6535996254615646</v>
      </c>
      <c r="BA145" s="7" t="n">
        <v>0.7628443798286514</v>
      </c>
      <c r="BB145" s="7" t="n">
        <v>0.724077855311519</v>
      </c>
      <c r="BC145" s="7" t="n">
        <v>0.7520963933080131</v>
      </c>
      <c r="BD145" s="7" t="n">
        <v>0.6308292187590239</v>
      </c>
      <c r="BE145" s="7" t="n">
        <v>0.6213230276694049</v>
      </c>
      <c r="BF145" s="7" t="n">
        <v>0.996994649381395</v>
      </c>
      <c r="BG145" s="7" t="n">
        <v>0.5342703536401189</v>
      </c>
      <c r="BH145" s="7" t="n">
        <v>0.3984709308936112</v>
      </c>
      <c r="BI145" s="7" t="n">
        <v>-0.04034856693658367</v>
      </c>
      <c r="BJ145" s="7" t="n">
        <v>0.3688220066560268</v>
      </c>
      <c r="BK145" s="7" t="n">
        <v>0.6970452115850305</v>
      </c>
      <c r="BL145" s="7" t="n">
        <v>0.6846503312025621</v>
      </c>
      <c r="BM145" s="7" t="n">
        <v>0.6966209753563108</v>
      </c>
      <c r="BN145" s="7" t="n">
        <v>0.7311760567515235</v>
      </c>
      <c r="BO145" s="7" t="n">
        <v>0.5346896996929491</v>
      </c>
      <c r="BP145" s="7" t="n">
        <v>0.5813070756100571</v>
      </c>
      <c r="BQ145" s="7" t="n">
        <v>0.6814825968535574</v>
      </c>
      <c r="BR145" s="7" t="n">
        <v>0.5879221924463272</v>
      </c>
      <c r="BS145" s="7" t="n">
        <v>0.6890082452427255</v>
      </c>
      <c r="BT145" s="7" t="n">
        <v>0.5511967330275886</v>
      </c>
      <c r="BU145" s="7" t="n">
        <v>0.6998931575421657</v>
      </c>
      <c r="BV145" s="7" t="n">
        <v>0.1166510400128637</v>
      </c>
      <c r="BW145" s="7" t="n">
        <v>0.1500237591835754</v>
      </c>
      <c r="BX145" s="7" t="n">
        <v>0.4914857208537</v>
      </c>
      <c r="BY145" s="7" t="n">
        <v>0.6829127559595037</v>
      </c>
      <c r="BZ145" s="7" t="n">
        <v>-0.1640690922498871</v>
      </c>
      <c r="CA145" s="7" t="n">
        <v>0.8389843821967299</v>
      </c>
      <c r="CB145" s="7" t="n">
        <v>0.7954676096232076</v>
      </c>
      <c r="CC145" s="7" t="n">
        <v>0.8026522932377594</v>
      </c>
      <c r="CD145" s="7" t="n">
        <v>0.8413083670181672</v>
      </c>
      <c r="CE145" s="7" t="n">
        <v>0.6668174961915668</v>
      </c>
      <c r="CF145" s="7" t="n">
        <v>0.8243189912492762</v>
      </c>
      <c r="CG145" s="7" t="n">
        <v>0.6521485897529596</v>
      </c>
      <c r="CH145" s="7" t="n">
        <v>0.9097469629212184</v>
      </c>
      <c r="CI145" s="7" t="n">
        <v>0.5346943307291202</v>
      </c>
      <c r="CJ145" s="7" t="n">
        <v>0.3435496855472149</v>
      </c>
      <c r="CK145" s="7" t="n">
        <v>0.7036189031807211</v>
      </c>
      <c r="CL145" s="7" t="n">
        <v>0.6512889168773437</v>
      </c>
      <c r="CM145" s="7" t="n">
        <v>0.3550275506849869</v>
      </c>
      <c r="CN145" s="7" t="n">
        <v>0.6701121177780855</v>
      </c>
      <c r="CO145" s="7" t="n">
        <v>0.4190663235407343</v>
      </c>
      <c r="CP145" s="7" t="n">
        <v>0.9975347233165358</v>
      </c>
      <c r="CQ145" s="7" t="n">
        <v>0.681331393496534</v>
      </c>
      <c r="CR145" s="7" t="n">
        <v>0.6758369634535862</v>
      </c>
      <c r="CS145" s="7" t="n">
        <v>0.3766911401290888</v>
      </c>
      <c r="CT145" s="7" t="n">
        <v>0.04633628551170355</v>
      </c>
      <c r="CU145" s="7" t="n">
        <v>0.4278348738627873</v>
      </c>
      <c r="CV145" s="7" t="n">
        <v>0.5413527204549311</v>
      </c>
      <c r="CW145" s="7" t="n">
        <v>0.6530942453365025</v>
      </c>
      <c r="CX145" s="7" t="n">
        <v>0.6489149518946363</v>
      </c>
      <c r="CY145" s="7" t="n">
        <v>0.6915474472309828</v>
      </c>
      <c r="CZ145" s="7" t="n">
        <v>0.5668933023534257</v>
      </c>
      <c r="DA145" s="7" t="n">
        <v>0.6508325843543289</v>
      </c>
      <c r="DB145" s="7" t="n">
        <v>0.8264811599872677</v>
      </c>
      <c r="DC145" s="7" t="n">
        <v>0.2951661722537574</v>
      </c>
      <c r="DD145" s="7" t="n">
        <v>0.6419017989637155</v>
      </c>
      <c r="DE145" s="7" t="n">
        <v>0.7004796073525299</v>
      </c>
      <c r="DF145" s="7" t="n">
        <v>0.67468095745666</v>
      </c>
      <c r="DG145" s="7" t="n">
        <v>0.1973757461525695</v>
      </c>
      <c r="DH145" s="7" t="n">
        <v>0.7617955819100178</v>
      </c>
      <c r="DI145" s="7" t="n">
        <v>0.6318644956241298</v>
      </c>
      <c r="DJ145" s="7" t="n">
        <v>0.6776100793731038</v>
      </c>
      <c r="DK145" s="7" t="n">
        <v>0.6239261091945479</v>
      </c>
      <c r="DL145" s="7" t="n">
        <v>0.6753154149044676</v>
      </c>
      <c r="DM145" s="7" t="n">
        <v>0.2646060061151122</v>
      </c>
      <c r="DN145" s="7" t="n">
        <v>0.5819222205564464</v>
      </c>
      <c r="DO145" s="7" t="n">
        <v>0.3615737346067808</v>
      </c>
      <c r="DP145" s="7" t="n">
        <v>0.611177214857385</v>
      </c>
      <c r="DQ145" s="7" t="n">
        <v>0.6415486402877438</v>
      </c>
      <c r="DR145" s="7" t="n">
        <v>0.9172336872841166</v>
      </c>
      <c r="DS145" s="7" t="n">
        <v>0.7096323969266357</v>
      </c>
      <c r="DT145" s="7" t="n">
        <v>0.06278462430024875</v>
      </c>
      <c r="DU145" s="7" t="n">
        <v>0.6278784918249857</v>
      </c>
      <c r="DV145" s="7" t="n">
        <v>0.6867500995127453</v>
      </c>
      <c r="DW145" s="7" t="n">
        <v>0.6908646416242528</v>
      </c>
      <c r="DX145" s="7" t="n">
        <v>0.6472148711485372</v>
      </c>
      <c r="DY145" s="7" t="n">
        <v>0.3279656252106654</v>
      </c>
      <c r="DZ145" s="7" t="n">
        <v>0.5356385979630062</v>
      </c>
      <c r="EA145" s="7" t="n">
        <v>0.6379061739561637</v>
      </c>
      <c r="EB145" s="7" t="n">
        <v>0.7099646989632048</v>
      </c>
      <c r="EC145" s="7" t="n">
        <v>0.7092920845276501</v>
      </c>
      <c r="ED145" s="7" t="n">
        <v>0.3750163768784938</v>
      </c>
      <c r="EE145" s="7" t="n">
        <v>0.6299111349108243</v>
      </c>
      <c r="EF145" s="7" t="n">
        <v>0.6692360617787063</v>
      </c>
      <c r="EG145" s="7" t="n">
        <v>0.5744120318427686</v>
      </c>
      <c r="EH145" s="7" t="n">
        <v>0.6597556159282226</v>
      </c>
      <c r="EI145" s="7" t="n">
        <v>0.5917151036744599</v>
      </c>
      <c r="EJ145" s="7" t="n">
        <v>0.4379698190895598</v>
      </c>
      <c r="EK145" s="7" t="n">
        <v>0.5664145991753305</v>
      </c>
      <c r="EL145" s="7" t="n">
        <v>0.6407954831896372</v>
      </c>
      <c r="EM145" s="7" t="n">
        <v>0.5330974332157934</v>
      </c>
      <c r="EN145" s="7" t="n">
        <v>0.4693048984441399</v>
      </c>
      <c r="EO145" s="7" t="n">
        <v>0.6907557251784279</v>
      </c>
      <c r="EP145" s="7" t="n">
        <v>1</v>
      </c>
      <c r="EQ145" s="7" t="n">
        <v>0.3389372364013129</v>
      </c>
      <c r="ER145" s="7" t="n">
        <v>0.6335836602805917</v>
      </c>
      <c r="ES145" s="7" t="n">
        <v>0.7261894645727579</v>
      </c>
      <c r="ET145" s="7" t="n">
        <v>0.6994669545269845</v>
      </c>
      <c r="EU145" s="7" t="n">
        <v>0.5542453860033476</v>
      </c>
      <c r="EV145" s="7" t="n">
        <v>0.5880569792384511</v>
      </c>
      <c r="EW145" s="7" t="n">
        <v>0.5222914946271568</v>
      </c>
      <c r="EX145" s="7" t="n">
        <v>0.7788297829947812</v>
      </c>
      <c r="EY145" s="7" t="n">
        <v>0.6949785744483623</v>
      </c>
      <c r="EZ145" s="7" t="n">
        <v>0.4673656587640176</v>
      </c>
      <c r="FA145" s="7" t="n">
        <v>0.4134802381988413</v>
      </c>
      <c r="FB145" s="7" t="n">
        <v>0.5955903278480376</v>
      </c>
      <c r="FC145" s="7" t="n">
        <v>0.6355610366529012</v>
      </c>
      <c r="FD145" s="7" t="n">
        <v>0.6608441180826791</v>
      </c>
      <c r="FE145" s="7" t="n">
        <v>0.5440846938972567</v>
      </c>
      <c r="FF145" s="7" t="n">
        <v>0.5512547580119571</v>
      </c>
      <c r="FG145" s="7" t="n">
        <v>0.3985847527711195</v>
      </c>
      <c r="FH145" s="7" t="n">
        <v>0.5965474521558427</v>
      </c>
      <c r="FI145" s="7" t="n">
        <v>0.6482430268150123</v>
      </c>
      <c r="FJ145" s="7" t="n">
        <v>0.6787923817219512</v>
      </c>
      <c r="FK145" s="7" t="n">
        <v>0.6037278854172465</v>
      </c>
      <c r="FL145" s="7" t="n">
        <v>0.7788301701998727</v>
      </c>
      <c r="FM145" s="7" t="n">
        <v>0.5589764282395047</v>
      </c>
      <c r="FN145" s="7" t="n">
        <v>0.6343559679970852</v>
      </c>
      <c r="FO145" s="7" t="n">
        <v>0.622708516805027</v>
      </c>
      <c r="FP145" s="7" t="n">
        <v>0.5007343464797697</v>
      </c>
      <c r="FQ145" s="7" t="n">
        <v>0.7178138321766006</v>
      </c>
      <c r="FR145" s="7" t="n">
        <v>0.5620348991516741</v>
      </c>
      <c r="FS145" s="7" t="n">
        <v>0.9840543870407167</v>
      </c>
      <c r="FT145" s="7" t="n">
        <v>0.5584432292006598</v>
      </c>
      <c r="FU145" s="7" t="n">
        <v>0.6152764433217296</v>
      </c>
      <c r="FV145" s="7" t="n">
        <v>0.1098124745421397</v>
      </c>
      <c r="FW145" s="7" t="n">
        <v>0.571940353498766</v>
      </c>
      <c r="FX145" s="7" t="n">
        <v>0.6133151002610079</v>
      </c>
      <c r="FY145" s="7" t="n">
        <v>0.5613277055828549</v>
      </c>
      <c r="FZ145" s="7" t="n">
        <v>0.1902209267653628</v>
      </c>
      <c r="GA145" s="7" t="n">
        <v>0.3404523547212531</v>
      </c>
      <c r="GB145" s="7" t="n">
        <v>0.6486537567158166</v>
      </c>
      <c r="GC145" s="7" t="n">
        <v>0.6012498603495166</v>
      </c>
      <c r="GD145" s="7" t="n">
        <v>0.2783311662876916</v>
      </c>
      <c r="GE145" s="7" t="n">
        <v>0.672012966049592</v>
      </c>
      <c r="GF145" s="7" t="n">
        <v>0.5653031081915012</v>
      </c>
      <c r="GG145" s="7" t="n">
        <v>0.5537182225937596</v>
      </c>
      <c r="GH145" s="7" t="n">
        <v>0.6244317294318176</v>
      </c>
      <c r="GI145" s="7" t="n">
        <v>0.6302295232816136</v>
      </c>
      <c r="GJ145" s="7" t="n">
        <v>0.3362780343474226</v>
      </c>
      <c r="GK145" s="7" t="n">
        <v>0.226741866106969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0.5259161848008262</v>
      </c>
      <c r="D146" s="7" t="n">
        <v>0.5314758052459447</v>
      </c>
      <c r="E146" s="7" t="n">
        <v>0.3612510773942198</v>
      </c>
      <c r="F146" s="7" t="n">
        <v>0.4483166310793455</v>
      </c>
      <c r="G146" s="7" t="n">
        <v>0.292675349468525</v>
      </c>
      <c r="H146" s="7" t="n">
        <v>0.2730183158088266</v>
      </c>
      <c r="I146" s="7" t="n">
        <v>0.3922464608527596</v>
      </c>
      <c r="J146" s="7" t="n">
        <v>0.4082342643860692</v>
      </c>
      <c r="K146" s="7" t="n">
        <v>0.2405877085578974</v>
      </c>
      <c r="L146" s="7" t="n">
        <v>0.4322229020444038</v>
      </c>
      <c r="M146" s="7" t="n">
        <v>0.5399822442469219</v>
      </c>
      <c r="N146" s="7" t="n">
        <v>0.5076998393038024</v>
      </c>
      <c r="O146" s="7" t="n">
        <v>0.3365816266934109</v>
      </c>
      <c r="P146" s="7" t="n">
        <v>0.3207502458547429</v>
      </c>
      <c r="Q146" s="7" t="n">
        <v>0.2012301360742942</v>
      </c>
      <c r="R146" s="7" t="n">
        <v>0.2934598512390965</v>
      </c>
      <c r="S146" s="7" t="n">
        <v>0.3377088297267999</v>
      </c>
      <c r="T146" s="7" t="n">
        <v>0.3104894665884315</v>
      </c>
      <c r="U146" s="7" t="n">
        <v>0.3054608456857801</v>
      </c>
      <c r="V146" s="7" t="n">
        <v>0.3362961269482888</v>
      </c>
      <c r="W146" s="7" t="n">
        <v>0.2160414663355578</v>
      </c>
      <c r="X146" s="7" t="n">
        <v>0.3073314494894752</v>
      </c>
      <c r="Y146" s="7" t="n">
        <v>0.3096794693009705</v>
      </c>
      <c r="Z146" s="7" t="n">
        <v>0.3396309948422415</v>
      </c>
      <c r="AA146" s="7" t="n">
        <v>0.1136279021440317</v>
      </c>
      <c r="AB146" s="7" t="n">
        <v>0.227999165663962</v>
      </c>
      <c r="AC146" s="7" t="n">
        <v>0.3245639046798497</v>
      </c>
      <c r="AD146" s="7" t="n">
        <v>0.5083275845047174</v>
      </c>
      <c r="AE146" s="7" t="n">
        <v>0.4515608950248234</v>
      </c>
      <c r="AF146" s="7" t="n">
        <v>0.4734732068060274</v>
      </c>
      <c r="AG146" s="7" t="n">
        <v>0.5243668785555958</v>
      </c>
      <c r="AH146" s="7" t="n">
        <v>0.2027694251983704</v>
      </c>
      <c r="AI146" s="7" t="n">
        <v>0.5026071580786322</v>
      </c>
      <c r="AJ146" s="7" t="n">
        <v>0.4449730067029795</v>
      </c>
      <c r="AK146" s="7" t="n">
        <v>0.1225238869045281</v>
      </c>
      <c r="AL146" s="7" t="n">
        <v>0.2402148536262443</v>
      </c>
      <c r="AM146" s="7" t="n">
        <v>0.2238576549607779</v>
      </c>
      <c r="AN146" s="7" t="n">
        <v>0.4526760022033572</v>
      </c>
      <c r="AO146" s="7" t="n">
        <v>0.4544958069644654</v>
      </c>
      <c r="AP146" s="7" t="n">
        <v>0.2698346199151095</v>
      </c>
      <c r="AQ146" s="7" t="n">
        <v>0.5002195084622854</v>
      </c>
      <c r="AR146" s="7" t="n">
        <v>0.2268059191319733</v>
      </c>
      <c r="AS146" s="7" t="n">
        <v>0.4048743339638653</v>
      </c>
      <c r="AT146" s="7" t="n">
        <v>0.9884921577877609</v>
      </c>
      <c r="AU146" s="7" t="n">
        <v>0.4898447750717622</v>
      </c>
      <c r="AV146" s="7" t="n">
        <v>0.4631711955371368</v>
      </c>
      <c r="AW146" s="7" t="n">
        <v>0.3897694154661712</v>
      </c>
      <c r="AX146" s="7" t="n">
        <v>0.3477408681668525</v>
      </c>
      <c r="AY146" s="7" t="n">
        <v>0.4502421748879636</v>
      </c>
      <c r="AZ146" s="7" t="n">
        <v>0.3915743206373526</v>
      </c>
      <c r="BA146" s="7" t="n">
        <v>0.4284711981093625</v>
      </c>
      <c r="BB146" s="7" t="n">
        <v>0.4073062853963013</v>
      </c>
      <c r="BC146" s="7" t="n">
        <v>0.4951352359379088</v>
      </c>
      <c r="BD146" s="7" t="n">
        <v>0.2878808905813694</v>
      </c>
      <c r="BE146" s="7" t="n">
        <v>0.389382836096708</v>
      </c>
      <c r="BF146" s="7" t="n">
        <v>0.3367118428752078</v>
      </c>
      <c r="BG146" s="7" t="n">
        <v>0.3952080891452518</v>
      </c>
      <c r="BH146" s="7" t="n">
        <v>0.9891377863477953</v>
      </c>
      <c r="BI146" s="7" t="n">
        <v>0.05650405418957196</v>
      </c>
      <c r="BJ146" s="7" t="n">
        <v>0.1719723588982895</v>
      </c>
      <c r="BK146" s="7" t="n">
        <v>0.4474481059038892</v>
      </c>
      <c r="BL146" s="7" t="n">
        <v>0.4577175478672377</v>
      </c>
      <c r="BM146" s="7" t="n">
        <v>0.4200057334002409</v>
      </c>
      <c r="BN146" s="7" t="n">
        <v>0.474254501622651</v>
      </c>
      <c r="BO146" s="7" t="n">
        <v>0.4544959940555618</v>
      </c>
      <c r="BP146" s="7" t="n">
        <v>0.3768218071540311</v>
      </c>
      <c r="BQ146" s="7" t="n">
        <v>0.3646662161830068</v>
      </c>
      <c r="BR146" s="7" t="n">
        <v>0.5028803552618742</v>
      </c>
      <c r="BS146" s="7" t="n">
        <v>0.3594056222253137</v>
      </c>
      <c r="BT146" s="7" t="n">
        <v>0.3984410240592516</v>
      </c>
      <c r="BU146" s="7" t="n">
        <v>0.191443910497188</v>
      </c>
      <c r="BV146" s="7" t="n">
        <v>0.1841391993934132</v>
      </c>
      <c r="BW146" s="7" t="n">
        <v>0.1695331482798108</v>
      </c>
      <c r="BX146" s="7" t="n">
        <v>0.3080829894397168</v>
      </c>
      <c r="BY146" s="7" t="n">
        <v>0.6195428563673542</v>
      </c>
      <c r="BZ146" s="7" t="n">
        <v>0.3463027833230077</v>
      </c>
      <c r="CA146" s="7" t="n">
        <v>0.5307292662413347</v>
      </c>
      <c r="CB146" s="7" t="n">
        <v>0.5216061851011559</v>
      </c>
      <c r="CC146" s="7" t="n">
        <v>0.511712635924197</v>
      </c>
      <c r="CD146" s="7" t="n">
        <v>0.2484265511900573</v>
      </c>
      <c r="CE146" s="7" t="n">
        <v>0.4446073956533667</v>
      </c>
      <c r="CF146" s="7" t="n">
        <v>0.4275898805094183</v>
      </c>
      <c r="CG146" s="7" t="n">
        <v>0.5793000386537861</v>
      </c>
      <c r="CH146" s="7" t="n">
        <v>0.2593079623223348</v>
      </c>
      <c r="CI146" s="7" t="n">
        <v>0.3921283409200746</v>
      </c>
      <c r="CJ146" s="7" t="n">
        <v>0.2554387098607161</v>
      </c>
      <c r="CK146" s="7" t="n">
        <v>0.4602240113012067</v>
      </c>
      <c r="CL146" s="7" t="n">
        <v>0.4017347244295465</v>
      </c>
      <c r="CM146" s="7" t="n">
        <v>0.2611590267328037</v>
      </c>
      <c r="CN146" s="7" t="n">
        <v>0.3498859833598225</v>
      </c>
      <c r="CO146" s="7" t="n">
        <v>0.2116639928887054</v>
      </c>
      <c r="CP146" s="7" t="n">
        <v>0.3301670240320709</v>
      </c>
      <c r="CQ146" s="7" t="n">
        <v>0.4450799761350756</v>
      </c>
      <c r="CR146" s="7" t="n">
        <v>0.3978535024225283</v>
      </c>
      <c r="CS146" s="7" t="n">
        <v>0.2164695867043538</v>
      </c>
      <c r="CT146" s="7" t="n">
        <v>0.3685505840968387</v>
      </c>
      <c r="CU146" s="7" t="n">
        <v>0.2271528867864056</v>
      </c>
      <c r="CV146" s="7" t="n">
        <v>0.4591444379097679</v>
      </c>
      <c r="CW146" s="7" t="n">
        <v>0.4372094599454289</v>
      </c>
      <c r="CX146" s="7" t="n">
        <v>0.369722370101016</v>
      </c>
      <c r="CY146" s="7" t="n">
        <v>0.4950827357563238</v>
      </c>
      <c r="CZ146" s="7" t="n">
        <v>0.3795544484660929</v>
      </c>
      <c r="DA146" s="7" t="n">
        <v>0.4663355397624109</v>
      </c>
      <c r="DB146" s="7" t="n">
        <v>0.4940276016569561</v>
      </c>
      <c r="DC146" s="7" t="n">
        <v>0.5267034724951013</v>
      </c>
      <c r="DD146" s="7" t="n">
        <v>0.3857254963272028</v>
      </c>
      <c r="DE146" s="7" t="n">
        <v>0.1868653653258593</v>
      </c>
      <c r="DF146" s="7" t="n">
        <v>0.3919198337137684</v>
      </c>
      <c r="DG146" s="7" t="n">
        <v>0.2384168118320683</v>
      </c>
      <c r="DH146" s="7" t="n">
        <v>0.4880843554489546</v>
      </c>
      <c r="DI146" s="7" t="n">
        <v>0.3457516770434946</v>
      </c>
      <c r="DJ146" s="7" t="n">
        <v>0.4424340927041925</v>
      </c>
      <c r="DK146" s="7" t="n">
        <v>0.4227606995438506</v>
      </c>
      <c r="DL146" s="7" t="n">
        <v>0.403832475028402</v>
      </c>
      <c r="DM146" s="7" t="n">
        <v>0.1934962021786166</v>
      </c>
      <c r="DN146" s="7" t="n">
        <v>0.5433054133027972</v>
      </c>
      <c r="DO146" s="7" t="n">
        <v>0.1471263330907955</v>
      </c>
      <c r="DP146" s="7" t="n">
        <v>0.3880021761709027</v>
      </c>
      <c r="DQ146" s="7" t="n">
        <v>0.2574330672583218</v>
      </c>
      <c r="DR146" s="7" t="n">
        <v>0.3636209193261269</v>
      </c>
      <c r="DS146" s="7" t="n">
        <v>0.4483990868301254</v>
      </c>
      <c r="DT146" s="7" t="n">
        <v>0.07553119755944543</v>
      </c>
      <c r="DU146" s="7" t="n">
        <v>0.3752872215344799</v>
      </c>
      <c r="DV146" s="7" t="n">
        <v>0.4408250994977488</v>
      </c>
      <c r="DW146" s="7" t="n">
        <v>0.4599828179987665</v>
      </c>
      <c r="DX146" s="7" t="n">
        <v>0.4218580722271708</v>
      </c>
      <c r="DY146" s="7" t="n">
        <v>0.09572365047731664</v>
      </c>
      <c r="DZ146" s="7" t="n">
        <v>0.3890027435936947</v>
      </c>
      <c r="EA146" s="7" t="n">
        <v>0.4022791076263077</v>
      </c>
      <c r="EB146" s="7" t="n">
        <v>0.3284757284142506</v>
      </c>
      <c r="EC146" s="7" t="n">
        <v>0.4595109332980233</v>
      </c>
      <c r="ED146" s="7" t="n">
        <v>0.1645286372819541</v>
      </c>
      <c r="EE146" s="7" t="n">
        <v>0.4236866329520905</v>
      </c>
      <c r="EF146" s="7" t="n">
        <v>0.3369101408042048</v>
      </c>
      <c r="EG146" s="7" t="n">
        <v>0.2229449145233219</v>
      </c>
      <c r="EH146" s="7" t="n">
        <v>0.4309302174820156</v>
      </c>
      <c r="EI146" s="7" t="n">
        <v>0.2628622228159352</v>
      </c>
      <c r="EJ146" s="7" t="n">
        <v>0.1915452306168114</v>
      </c>
      <c r="EK146" s="7" t="n">
        <v>0.4416582381582378</v>
      </c>
      <c r="EL146" s="7" t="n">
        <v>0.4542659351275135</v>
      </c>
      <c r="EM146" s="7" t="n">
        <v>0.5729627353976757</v>
      </c>
      <c r="EN146" s="7" t="n">
        <v>0.2121992449882618</v>
      </c>
      <c r="EO146" s="7" t="n">
        <v>0.3071102014624934</v>
      </c>
      <c r="EP146" s="7" t="n">
        <v>0.3389372364013129</v>
      </c>
      <c r="EQ146" s="7" t="n">
        <v>1</v>
      </c>
      <c r="ER146" s="7" t="n">
        <v>0.5792982944104986</v>
      </c>
      <c r="ES146" s="7" t="n">
        <v>0.4117280588725307</v>
      </c>
      <c r="ET146" s="7" t="n">
        <v>0.3725071361455727</v>
      </c>
      <c r="EU146" s="7" t="n">
        <v>0.2808219504449248</v>
      </c>
      <c r="EV146" s="7" t="n">
        <v>0.3169626876334104</v>
      </c>
      <c r="EW146" s="7" t="n">
        <v>0.5257310561267656</v>
      </c>
      <c r="EX146" s="7" t="n">
        <v>0.3350117247682134</v>
      </c>
      <c r="EY146" s="7" t="n">
        <v>0.4938169153840643</v>
      </c>
      <c r="EZ146" s="7" t="n">
        <v>0.4405104135779133</v>
      </c>
      <c r="FA146" s="7" t="n">
        <v>0.1481456249346404</v>
      </c>
      <c r="FB146" s="7" t="n">
        <v>0.3333622673595718</v>
      </c>
      <c r="FC146" s="7" t="n">
        <v>0.3749552292948891</v>
      </c>
      <c r="FD146" s="7" t="n">
        <v>0.4466208081415514</v>
      </c>
      <c r="FE146" s="7" t="n">
        <v>0.3018679079885726</v>
      </c>
      <c r="FF146" s="7" t="n">
        <v>0.1766045168377955</v>
      </c>
      <c r="FG146" s="7" t="n">
        <v>0.0639802677423431</v>
      </c>
      <c r="FH146" s="7" t="n">
        <v>0.4128861339914934</v>
      </c>
      <c r="FI146" s="7" t="n">
        <v>0.412843123582159</v>
      </c>
      <c r="FJ146" s="7" t="n">
        <v>0.230543553967529</v>
      </c>
      <c r="FK146" s="7" t="n">
        <v>0.3103244881678517</v>
      </c>
      <c r="FL146" s="7" t="n">
        <v>0.5048060415702104</v>
      </c>
      <c r="FM146" s="7" t="n">
        <v>0.306741229507803</v>
      </c>
      <c r="FN146" s="7" t="n">
        <v>0.3692084843330393</v>
      </c>
      <c r="FO146" s="7" t="n">
        <v>0.3115741862624489</v>
      </c>
      <c r="FP146" s="7" t="n">
        <v>0.4781392124228986</v>
      </c>
      <c r="FQ146" s="7" t="n">
        <v>0.5576462884951657</v>
      </c>
      <c r="FR146" s="7" t="n">
        <v>0.06149858257516259</v>
      </c>
      <c r="FS146" s="7" t="n">
        <v>0.3630474621954567</v>
      </c>
      <c r="FT146" s="7" t="n">
        <v>0.3103425331414535</v>
      </c>
      <c r="FU146" s="7" t="n">
        <v>0.2293205264470412</v>
      </c>
      <c r="FV146" s="7" t="n">
        <v>0.1756118574433631</v>
      </c>
      <c r="FW146" s="7" t="n">
        <v>0.3564202764400213</v>
      </c>
      <c r="FX146" s="7" t="n">
        <v>0.3954065835921098</v>
      </c>
      <c r="FY146" s="7" t="n">
        <v>0.2924977129438964</v>
      </c>
      <c r="FZ146" s="7" t="n">
        <v>0.1202310809595545</v>
      </c>
      <c r="GA146" s="7" t="n">
        <v>0.9983731574528348</v>
      </c>
      <c r="GB146" s="7" t="n">
        <v>0.4391730213204122</v>
      </c>
      <c r="GC146" s="7" t="n">
        <v>0.3858956804503785</v>
      </c>
      <c r="GD146" s="7" t="n">
        <v>0.3612241560319953</v>
      </c>
      <c r="GE146" s="7" t="n">
        <v>0.4175459733137225</v>
      </c>
      <c r="GF146" s="7" t="n">
        <v>0.4936038731475049</v>
      </c>
      <c r="GG146" s="7" t="n">
        <v>0.2361258153316541</v>
      </c>
      <c r="GH146" s="7" t="n">
        <v>0.5679957094699106</v>
      </c>
      <c r="GI146" s="7" t="n">
        <v>0.2818083692129728</v>
      </c>
      <c r="GJ146" s="7" t="n">
        <v>0.09098875512744105</v>
      </c>
      <c r="GK146" s="7" t="n">
        <v>0.5114995107447509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0.7840310369314401</v>
      </c>
      <c r="D147" s="7" t="n">
        <v>0.7359010543160099</v>
      </c>
      <c r="E147" s="7" t="n">
        <v>0.1196385503738692</v>
      </c>
      <c r="F147" s="7" t="n">
        <v>0.5935465387534605</v>
      </c>
      <c r="G147" s="7" t="n">
        <v>0.2103980759893884</v>
      </c>
      <c r="H147" s="7" t="n">
        <v>0.2365818820667148</v>
      </c>
      <c r="I147" s="7" t="n">
        <v>0.6452050414675494</v>
      </c>
      <c r="J147" s="7" t="n">
        <v>0.6328604810917474</v>
      </c>
      <c r="K147" s="7" t="n">
        <v>0.2627802977838826</v>
      </c>
      <c r="L147" s="7" t="n">
        <v>0.159027516285047</v>
      </c>
      <c r="M147" s="7" t="n">
        <v>0.7365520983838582</v>
      </c>
      <c r="N147" s="7" t="n">
        <v>0.7828557018706767</v>
      </c>
      <c r="O147" s="7" t="n">
        <v>0.7449171475693291</v>
      </c>
      <c r="P147" s="7" t="n">
        <v>0.6810121596789891</v>
      </c>
      <c r="Q147" s="7" t="n">
        <v>0.3213925180192115</v>
      </c>
      <c r="R147" s="7" t="n">
        <v>0.662650084771493</v>
      </c>
      <c r="S147" s="7" t="n">
        <v>0.6826203811497837</v>
      </c>
      <c r="T147" s="7" t="n">
        <v>0.7379433521977077</v>
      </c>
      <c r="U147" s="7" t="n">
        <v>0.6693834567493129</v>
      </c>
      <c r="V147" s="7" t="n">
        <v>0.6562431230452069</v>
      </c>
      <c r="W147" s="7" t="n">
        <v>0.6828120829567413</v>
      </c>
      <c r="X147" s="7" t="n">
        <v>0.7603567573427109</v>
      </c>
      <c r="Y147" s="7" t="n">
        <v>0.7529679944953014</v>
      </c>
      <c r="Z147" s="7" t="n">
        <v>0.6317677173471277</v>
      </c>
      <c r="AA147" s="7" t="n">
        <v>0.3653296271712153</v>
      </c>
      <c r="AB147" s="7" t="n">
        <v>0.1519424660355997</v>
      </c>
      <c r="AC147" s="7" t="n">
        <v>0.6181155226082428</v>
      </c>
      <c r="AD147" s="7" t="n">
        <v>0.2880467901956671</v>
      </c>
      <c r="AE147" s="7" t="n">
        <v>0.825317490997131</v>
      </c>
      <c r="AF147" s="7" t="n">
        <v>0.8428680014761569</v>
      </c>
      <c r="AG147" s="7" t="n">
        <v>0.789528090399058</v>
      </c>
      <c r="AH147" s="7" t="n">
        <v>0.1884536726335582</v>
      </c>
      <c r="AI147" s="7" t="n">
        <v>0.6986814832196622</v>
      </c>
      <c r="AJ147" s="7" t="n">
        <v>0.3207957574579609</v>
      </c>
      <c r="AK147" s="7" t="n">
        <v>-0.1258517435406098</v>
      </c>
      <c r="AL147" s="7" t="n">
        <v>0.1294898391009195</v>
      </c>
      <c r="AM147" s="7" t="n">
        <v>0.2553274344112483</v>
      </c>
      <c r="AN147" s="7" t="n">
        <v>0.7775275124185618</v>
      </c>
      <c r="AO147" s="7" t="n">
        <v>0.3961892866992796</v>
      </c>
      <c r="AP147" s="7" t="n">
        <v>0.2474988123179088</v>
      </c>
      <c r="AQ147" s="7" t="n">
        <v>0.5265470703252558</v>
      </c>
      <c r="AR147" s="7" t="n">
        <v>0.2765677734011671</v>
      </c>
      <c r="AS147" s="7" t="n">
        <v>0.7630894828560211</v>
      </c>
      <c r="AT147" s="7" t="n">
        <v>0.5617813987371617</v>
      </c>
      <c r="AU147" s="7" t="n">
        <v>0.7683333350363899</v>
      </c>
      <c r="AV147" s="7" t="n">
        <v>0.6869543324314029</v>
      </c>
      <c r="AW147" s="7" t="n">
        <v>0.7968260283688414</v>
      </c>
      <c r="AX147" s="7" t="n">
        <v>0.4977230569743193</v>
      </c>
      <c r="AY147" s="7" t="n">
        <v>0.6544016000453388</v>
      </c>
      <c r="AZ147" s="7" t="n">
        <v>0.6715977522139807</v>
      </c>
      <c r="BA147" s="7" t="n">
        <v>0.8088362085268083</v>
      </c>
      <c r="BB147" s="7" t="n">
        <v>0.480275517415191</v>
      </c>
      <c r="BC147" s="7" t="n">
        <v>0.6822379581360745</v>
      </c>
      <c r="BD147" s="7" t="n">
        <v>0.425419841966706</v>
      </c>
      <c r="BE147" s="7" t="n">
        <v>0.7866986215815951</v>
      </c>
      <c r="BF147" s="7" t="n">
        <v>0.6355062629386841</v>
      </c>
      <c r="BG147" s="7" t="n">
        <v>0.3946396559956025</v>
      </c>
      <c r="BH147" s="7" t="n">
        <v>0.625022615183264</v>
      </c>
      <c r="BI147" s="7" t="n">
        <v>0.03788484681271594</v>
      </c>
      <c r="BJ147" s="7" t="n">
        <v>0.2269175325731932</v>
      </c>
      <c r="BK147" s="7" t="n">
        <v>0.7115828632178003</v>
      </c>
      <c r="BL147" s="7" t="n">
        <v>0.6629683597242112</v>
      </c>
      <c r="BM147" s="7" t="n">
        <v>0.5570840948287753</v>
      </c>
      <c r="BN147" s="7" t="n">
        <v>0.6528523828893721</v>
      </c>
      <c r="BO147" s="7" t="n">
        <v>0.3961894097729168</v>
      </c>
      <c r="BP147" s="7" t="n">
        <v>0.4201012461680663</v>
      </c>
      <c r="BQ147" s="7" t="n">
        <v>0.7468906060565625</v>
      </c>
      <c r="BR147" s="7" t="n">
        <v>0.6509506015660667</v>
      </c>
      <c r="BS147" s="7" t="n">
        <v>0.7695649320905301</v>
      </c>
      <c r="BT147" s="7" t="n">
        <v>0.4006221565781952</v>
      </c>
      <c r="BU147" s="7" t="n">
        <v>0.4229742270038263</v>
      </c>
      <c r="BV147" s="7" t="n">
        <v>-0.02123247831959825</v>
      </c>
      <c r="BW147" s="7" t="n">
        <v>0.05460354707200794</v>
      </c>
      <c r="BX147" s="7" t="n">
        <v>0.3796685847856343</v>
      </c>
      <c r="BY147" s="7" t="n">
        <v>0.7067846735467374</v>
      </c>
      <c r="BZ147" s="7" t="n">
        <v>0.01242927134130238</v>
      </c>
      <c r="CA147" s="7" t="n">
        <v>0.7678123987373188</v>
      </c>
      <c r="CB147" s="7" t="n">
        <v>0.6799934734553039</v>
      </c>
      <c r="CC147" s="7" t="n">
        <v>0.6634294869699842</v>
      </c>
      <c r="CD147" s="7" t="n">
        <v>0.6281505609187017</v>
      </c>
      <c r="CE147" s="7" t="n">
        <v>0.6827440280813942</v>
      </c>
      <c r="CF147" s="7" t="n">
        <v>0.5684297542838062</v>
      </c>
      <c r="CG147" s="7" t="n">
        <v>0.6347488840772212</v>
      </c>
      <c r="CH147" s="7" t="n">
        <v>0.5808869168028576</v>
      </c>
      <c r="CI147" s="7" t="n">
        <v>0.3462111306752494</v>
      </c>
      <c r="CJ147" s="7" t="n">
        <v>0.2488232097187715</v>
      </c>
      <c r="CK147" s="7" t="n">
        <v>0.7784063356425091</v>
      </c>
      <c r="CL147" s="7" t="n">
        <v>0.7469974371990181</v>
      </c>
      <c r="CM147" s="7" t="n">
        <v>0.2311691416597469</v>
      </c>
      <c r="CN147" s="7" t="n">
        <v>0.5726355599268097</v>
      </c>
      <c r="CO147" s="7" t="n">
        <v>0.1420971456251313</v>
      </c>
      <c r="CP147" s="7" t="n">
        <v>0.6325195380002847</v>
      </c>
      <c r="CQ147" s="7" t="n">
        <v>0.7782569151198286</v>
      </c>
      <c r="CR147" s="7" t="n">
        <v>0.7239177842172645</v>
      </c>
      <c r="CS147" s="7" t="n">
        <v>0.2365297446115492</v>
      </c>
      <c r="CT147" s="7" t="n">
        <v>-0.002266962126661722</v>
      </c>
      <c r="CU147" s="7" t="n">
        <v>0.2893723370285137</v>
      </c>
      <c r="CV147" s="7" t="n">
        <v>0.6066866273112509</v>
      </c>
      <c r="CW147" s="7" t="n">
        <v>0.7700062790783846</v>
      </c>
      <c r="CX147" s="7" t="n">
        <v>0.7488277168810528</v>
      </c>
      <c r="CY147" s="7" t="n">
        <v>0.7996564908608482</v>
      </c>
      <c r="CZ147" s="7" t="n">
        <v>0.5602691189415546</v>
      </c>
      <c r="DA147" s="7" t="n">
        <v>0.7755108960356193</v>
      </c>
      <c r="DB147" s="7" t="n">
        <v>0.8094725435027973</v>
      </c>
      <c r="DC147" s="7" t="n">
        <v>0.2543828592263287</v>
      </c>
      <c r="DD147" s="7" t="n">
        <v>0.6217627239108935</v>
      </c>
      <c r="DE147" s="7" t="n">
        <v>0.4146875939025658</v>
      </c>
      <c r="DF147" s="7" t="n">
        <v>0.584555992022439</v>
      </c>
      <c r="DG147" s="7" t="n">
        <v>0.09347391211370261</v>
      </c>
      <c r="DH147" s="7" t="n">
        <v>0.6506969534480791</v>
      </c>
      <c r="DI147" s="7" t="n">
        <v>0.700378181495974</v>
      </c>
      <c r="DJ147" s="7" t="n">
        <v>0.7709353421064927</v>
      </c>
      <c r="DK147" s="7" t="n">
        <v>0.7530755744641969</v>
      </c>
      <c r="DL147" s="7" t="n">
        <v>0.7133336487695245</v>
      </c>
      <c r="DM147" s="7" t="n">
        <v>0.0551470781202744</v>
      </c>
      <c r="DN147" s="7" t="n">
        <v>0.6902801806662853</v>
      </c>
      <c r="DO147" s="7" t="n">
        <v>0.230816311022719</v>
      </c>
      <c r="DP147" s="7" t="n">
        <v>0.7586131319362048</v>
      </c>
      <c r="DQ147" s="7" t="n">
        <v>0.5710366656458596</v>
      </c>
      <c r="DR147" s="7" t="n">
        <v>0.5981004470979735</v>
      </c>
      <c r="DS147" s="7" t="n">
        <v>0.7703783512278456</v>
      </c>
      <c r="DT147" s="7" t="n">
        <v>0.1401669808134975</v>
      </c>
      <c r="DU147" s="7" t="n">
        <v>0.7417607809516304</v>
      </c>
      <c r="DV147" s="7" t="n">
        <v>0.7438624226792326</v>
      </c>
      <c r="DW147" s="7" t="n">
        <v>0.6512999569129146</v>
      </c>
      <c r="DX147" s="7" t="n">
        <v>0.7564469385000586</v>
      </c>
      <c r="DY147" s="7" t="n">
        <v>0.1586785497734677</v>
      </c>
      <c r="DZ147" s="7" t="n">
        <v>0.3868418846747614</v>
      </c>
      <c r="EA147" s="7" t="n">
        <v>0.7250975655560159</v>
      </c>
      <c r="EB147" s="7" t="n">
        <v>0.6400386368984321</v>
      </c>
      <c r="EC147" s="7" t="n">
        <v>0.776411802601802</v>
      </c>
      <c r="ED147" s="7" t="n">
        <v>0.171219500310967</v>
      </c>
      <c r="EE147" s="7" t="n">
        <v>0.7432975304941219</v>
      </c>
      <c r="EF147" s="7" t="n">
        <v>0.7362486084854791</v>
      </c>
      <c r="EG147" s="7" t="n">
        <v>0.6791367988333521</v>
      </c>
      <c r="EH147" s="7" t="n">
        <v>0.69177174002547</v>
      </c>
      <c r="EI147" s="7" t="n">
        <v>0.4476963676288721</v>
      </c>
      <c r="EJ147" s="7" t="n">
        <v>0.6050368480636538</v>
      </c>
      <c r="EK147" s="7" t="n">
        <v>0.5935406283139006</v>
      </c>
      <c r="EL147" s="7" t="n">
        <v>0.5323818227733902</v>
      </c>
      <c r="EM147" s="7" t="n">
        <v>0.6692521903155317</v>
      </c>
      <c r="EN147" s="7" t="n">
        <v>0.5956185670301657</v>
      </c>
      <c r="EO147" s="7" t="n">
        <v>0.6876408859076037</v>
      </c>
      <c r="EP147" s="7" t="n">
        <v>0.6335836602805917</v>
      </c>
      <c r="EQ147" s="7" t="n">
        <v>0.5792982944104986</v>
      </c>
      <c r="ER147" s="7" t="n">
        <v>1</v>
      </c>
      <c r="ES147" s="7" t="n">
        <v>0.7647748207427948</v>
      </c>
      <c r="ET147" s="7" t="n">
        <v>0.7737593420131803</v>
      </c>
      <c r="EU147" s="7" t="n">
        <v>0.6349073940540181</v>
      </c>
      <c r="EV147" s="7" t="n">
        <v>0.6652223988258751</v>
      </c>
      <c r="EW147" s="7" t="n">
        <v>0.4480731541924527</v>
      </c>
      <c r="EX147" s="7" t="n">
        <v>0.4981258885621688</v>
      </c>
      <c r="EY147" s="7" t="n">
        <v>0.4637475342686879</v>
      </c>
      <c r="EZ147" s="7" t="n">
        <v>0.282367312088065</v>
      </c>
      <c r="FA147" s="7" t="n">
        <v>0.5866340499742611</v>
      </c>
      <c r="FB147" s="7" t="n">
        <v>0.6997364877584418</v>
      </c>
      <c r="FC147" s="7" t="n">
        <v>0.7581947694710275</v>
      </c>
      <c r="FD147" s="7" t="n">
        <v>0.7510392672005736</v>
      </c>
      <c r="FE147" s="7" t="n">
        <v>0.6392845913818923</v>
      </c>
      <c r="FF147" s="7" t="n">
        <v>0.6668857163916119</v>
      </c>
      <c r="FG147" s="7" t="n">
        <v>0.3750948385984317</v>
      </c>
      <c r="FH147" s="7" t="n">
        <v>0.6327893659678812</v>
      </c>
      <c r="FI147" s="7" t="n">
        <v>0.7402752308756368</v>
      </c>
      <c r="FJ147" s="7" t="n">
        <v>0.4111291488735101</v>
      </c>
      <c r="FK147" s="7" t="n">
        <v>0.6960690106225826</v>
      </c>
      <c r="FL147" s="7" t="n">
        <v>0.5623604158760459</v>
      </c>
      <c r="FM147" s="7" t="n">
        <v>0.6642772707835579</v>
      </c>
      <c r="FN147" s="7" t="n">
        <v>0.7201220114573113</v>
      </c>
      <c r="FO147" s="7" t="n">
        <v>0.6802710708724231</v>
      </c>
      <c r="FP147" s="7" t="n">
        <v>0.3970556883689212</v>
      </c>
      <c r="FQ147" s="7" t="n">
        <v>0.575210736507959</v>
      </c>
      <c r="FR147" s="7" t="n">
        <v>0.208107004646687</v>
      </c>
      <c r="FS147" s="7" t="n">
        <v>0.6618619421973068</v>
      </c>
      <c r="FT147" s="7" t="n">
        <v>0.6637081411768611</v>
      </c>
      <c r="FU147" s="7" t="n">
        <v>0.3647130692872211</v>
      </c>
      <c r="FV147" s="7" t="n">
        <v>-0.03101673348226675</v>
      </c>
      <c r="FW147" s="7" t="n">
        <v>0.4064978338514784</v>
      </c>
      <c r="FX147" s="7" t="n">
        <v>0.4899741043965501</v>
      </c>
      <c r="FY147" s="7" t="n">
        <v>0.664806622809555</v>
      </c>
      <c r="FZ147" s="7" t="n">
        <v>0.2117556656019672</v>
      </c>
      <c r="GA147" s="7" t="n">
        <v>0.5780934317630803</v>
      </c>
      <c r="GB147" s="7" t="n">
        <v>0.6807022985003137</v>
      </c>
      <c r="GC147" s="7" t="n">
        <v>0.5139349112194471</v>
      </c>
      <c r="GD147" s="7" t="n">
        <v>0.1806676350466644</v>
      </c>
      <c r="GE147" s="7" t="n">
        <v>0.7762619005699799</v>
      </c>
      <c r="GF147" s="7" t="n">
        <v>0.6369309707386935</v>
      </c>
      <c r="GG147" s="7" t="n">
        <v>0.5729588279966753</v>
      </c>
      <c r="GH147" s="7" t="n">
        <v>0.9920970356972213</v>
      </c>
      <c r="GI147" s="7" t="n">
        <v>0.7165313968120003</v>
      </c>
      <c r="GJ147" s="7" t="n">
        <v>0.168485874278363</v>
      </c>
      <c r="GK147" s="7" t="n">
        <v>0.1730275873587058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0.9174656820700322</v>
      </c>
      <c r="D148" s="7" t="n">
        <v>0.811180611230756</v>
      </c>
      <c r="E148" s="7" t="n">
        <v>0.164914236845025</v>
      </c>
      <c r="F148" s="7" t="n">
        <v>0.68206913924324</v>
      </c>
      <c r="G148" s="7" t="n">
        <v>0.3304667229400578</v>
      </c>
      <c r="H148" s="7" t="n">
        <v>0.3114462131635747</v>
      </c>
      <c r="I148" s="7" t="n">
        <v>0.7308510107804994</v>
      </c>
      <c r="J148" s="7" t="n">
        <v>0.7095010609917024</v>
      </c>
      <c r="K148" s="7" t="n">
        <v>0.4116561544278619</v>
      </c>
      <c r="L148" s="7" t="n">
        <v>0.147636762723439</v>
      </c>
      <c r="M148" s="7" t="n">
        <v>0.8104111148390287</v>
      </c>
      <c r="N148" s="7" t="n">
        <v>0.8629627884814661</v>
      </c>
      <c r="O148" s="7" t="n">
        <v>0.8515530172140588</v>
      </c>
      <c r="P148" s="7" t="n">
        <v>0.7362702596279865</v>
      </c>
      <c r="Q148" s="7" t="n">
        <v>0.499154365679815</v>
      </c>
      <c r="R148" s="7" t="n">
        <v>0.7119280113078833</v>
      </c>
      <c r="S148" s="7" t="n">
        <v>0.7444500533482786</v>
      </c>
      <c r="T148" s="7" t="n">
        <v>0.8156867107261795</v>
      </c>
      <c r="U148" s="7" t="n">
        <v>0.7145892328763234</v>
      </c>
      <c r="V148" s="7" t="n">
        <v>0.7665836436564966</v>
      </c>
      <c r="W148" s="7" t="n">
        <v>0.8695500874386868</v>
      </c>
      <c r="X148" s="7" t="n">
        <v>0.8376858470384778</v>
      </c>
      <c r="Y148" s="7" t="n">
        <v>0.9092500725605464</v>
      </c>
      <c r="Z148" s="7" t="n">
        <v>0.73186690395653</v>
      </c>
      <c r="AA148" s="7" t="n">
        <v>0.5392347166008729</v>
      </c>
      <c r="AB148" s="7" t="n">
        <v>0.2370569532428203</v>
      </c>
      <c r="AC148" s="7" t="n">
        <v>0.7234684824188756</v>
      </c>
      <c r="AD148" s="7" t="n">
        <v>0.3710490973050933</v>
      </c>
      <c r="AE148" s="7" t="n">
        <v>0.9693454606711974</v>
      </c>
      <c r="AF148" s="7" t="n">
        <v>0.9320278970029069</v>
      </c>
      <c r="AG148" s="7" t="n">
        <v>0.8700165001037963</v>
      </c>
      <c r="AH148" s="7" t="n">
        <v>0.3074945074233786</v>
      </c>
      <c r="AI148" s="7" t="n">
        <v>0.7467930356707605</v>
      </c>
      <c r="AJ148" s="7" t="n">
        <v>0.4321956422446813</v>
      </c>
      <c r="AK148" s="7" t="n">
        <v>-0.1904603579409542</v>
      </c>
      <c r="AL148" s="7" t="n">
        <v>0.2863989074806336</v>
      </c>
      <c r="AM148" s="7" t="n">
        <v>0.414733583132973</v>
      </c>
      <c r="AN148" s="7" t="n">
        <v>0.7355641862723328</v>
      </c>
      <c r="AO148" s="7" t="n">
        <v>0.5370308004130862</v>
      </c>
      <c r="AP148" s="7" t="n">
        <v>0.5341754185242401</v>
      </c>
      <c r="AQ148" s="7" t="n">
        <v>0.5732116084506288</v>
      </c>
      <c r="AR148" s="7" t="n">
        <v>0.4395962422249605</v>
      </c>
      <c r="AS148" s="7" t="n">
        <v>0.8195075664898931</v>
      </c>
      <c r="AT148" s="7" t="n">
        <v>0.418771644130759</v>
      </c>
      <c r="AU148" s="7" t="n">
        <v>0.8635022204878311</v>
      </c>
      <c r="AV148" s="7" t="n">
        <v>0.7437646729530786</v>
      </c>
      <c r="AW148" s="7" t="n">
        <v>0.9568805543360607</v>
      </c>
      <c r="AX148" s="7" t="n">
        <v>0.6075175878911462</v>
      </c>
      <c r="AY148" s="7" t="n">
        <v>0.6869752649276016</v>
      </c>
      <c r="AZ148" s="7" t="n">
        <v>0.6909720343413136</v>
      </c>
      <c r="BA148" s="7" t="n">
        <v>0.9880967533699748</v>
      </c>
      <c r="BB148" s="7" t="n">
        <v>0.5917832862260838</v>
      </c>
      <c r="BC148" s="7" t="n">
        <v>0.7499361950782929</v>
      </c>
      <c r="BD148" s="7" t="n">
        <v>0.6502453105598573</v>
      </c>
      <c r="BE148" s="7" t="n">
        <v>0.7437832674201508</v>
      </c>
      <c r="BF148" s="7" t="n">
        <v>0.7376138248298197</v>
      </c>
      <c r="BG148" s="7" t="n">
        <v>0.4853779607539877</v>
      </c>
      <c r="BH148" s="7" t="n">
        <v>0.4851396277493184</v>
      </c>
      <c r="BI148" s="7" t="n">
        <v>0.1507651290999576</v>
      </c>
      <c r="BJ148" s="7" t="n">
        <v>0.416561689452871</v>
      </c>
      <c r="BK148" s="7" t="n">
        <v>0.7464920740373876</v>
      </c>
      <c r="BL148" s="7" t="n">
        <v>0.7049347676191086</v>
      </c>
      <c r="BM148" s="7" t="n">
        <v>0.6356125614338299</v>
      </c>
      <c r="BN148" s="7" t="n">
        <v>0.7231257236856894</v>
      </c>
      <c r="BO148" s="7" t="n">
        <v>0.5370309484771422</v>
      </c>
      <c r="BP148" s="7" t="n">
        <v>0.5153262497359968</v>
      </c>
      <c r="BQ148" s="7" t="n">
        <v>0.8906481746365894</v>
      </c>
      <c r="BR148" s="7" t="n">
        <v>0.7765634377117453</v>
      </c>
      <c r="BS148" s="7" t="n">
        <v>0.8847042715562344</v>
      </c>
      <c r="BT148" s="7" t="n">
        <v>0.5004155447940386</v>
      </c>
      <c r="BU148" s="7" t="n">
        <v>0.5891671577152932</v>
      </c>
      <c r="BV148" s="7" t="n">
        <v>0.1182194492178963</v>
      </c>
      <c r="BW148" s="7" t="n">
        <v>0.09874201610064133</v>
      </c>
      <c r="BX148" s="7" t="n">
        <v>0.5889429399075339</v>
      </c>
      <c r="BY148" s="7" t="n">
        <v>0.7743257209034795</v>
      </c>
      <c r="BZ148" s="7" t="n">
        <v>-0.07145108953659379</v>
      </c>
      <c r="CA148" s="7" t="n">
        <v>0.8431349918347717</v>
      </c>
      <c r="CB148" s="7" t="n">
        <v>0.7183181405403349</v>
      </c>
      <c r="CC148" s="7" t="n">
        <v>0.7295061530523376</v>
      </c>
      <c r="CD148" s="7" t="n">
        <v>0.8141816056451676</v>
      </c>
      <c r="CE148" s="7" t="n">
        <v>0.8101379312075554</v>
      </c>
      <c r="CF148" s="7" t="n">
        <v>0.7603350050672197</v>
      </c>
      <c r="CG148" s="7" t="n">
        <v>0.6995729504045577</v>
      </c>
      <c r="CH148" s="7" t="n">
        <v>0.7250070766223728</v>
      </c>
      <c r="CI148" s="7" t="n">
        <v>0.531721167627063</v>
      </c>
      <c r="CJ148" s="7" t="n">
        <v>0.3848572926816394</v>
      </c>
      <c r="CK148" s="7" t="n">
        <v>0.8639600564512362</v>
      </c>
      <c r="CL148" s="7" t="n">
        <v>0.7929321657797481</v>
      </c>
      <c r="CM148" s="7" t="n">
        <v>0.3505857497063347</v>
      </c>
      <c r="CN148" s="7" t="n">
        <v>0.7844597760549447</v>
      </c>
      <c r="CO148" s="7" t="n">
        <v>0.4808556659050768</v>
      </c>
      <c r="CP148" s="7" t="n">
        <v>0.740526304419164</v>
      </c>
      <c r="CQ148" s="7" t="n">
        <v>0.8099443928260588</v>
      </c>
      <c r="CR148" s="7" t="n">
        <v>0.8513255163756467</v>
      </c>
      <c r="CS148" s="7" t="n">
        <v>0.391521788914869</v>
      </c>
      <c r="CT148" s="7" t="n">
        <v>0.09552147863956488</v>
      </c>
      <c r="CU148" s="7" t="n">
        <v>0.4726083192504554</v>
      </c>
      <c r="CV148" s="7" t="n">
        <v>0.7996464279752385</v>
      </c>
      <c r="CW148" s="7" t="n">
        <v>0.8327259327585584</v>
      </c>
      <c r="CX148" s="7" t="n">
        <v>0.8329887324124647</v>
      </c>
      <c r="CY148" s="7" t="n">
        <v>0.8571524436242797</v>
      </c>
      <c r="CZ148" s="7" t="n">
        <v>0.7440154010354247</v>
      </c>
      <c r="DA148" s="7" t="n">
        <v>0.8499937053841268</v>
      </c>
      <c r="DB148" s="7" t="n">
        <v>0.9464765656466734</v>
      </c>
      <c r="DC148" s="7" t="n">
        <v>0.3518701841897848</v>
      </c>
      <c r="DD148" s="7" t="n">
        <v>0.793217759670332</v>
      </c>
      <c r="DE148" s="7" t="n">
        <v>0.585400947136711</v>
      </c>
      <c r="DF148" s="7" t="n">
        <v>0.7522521702631096</v>
      </c>
      <c r="DG148" s="7" t="n">
        <v>0.2006324255782695</v>
      </c>
      <c r="DH148" s="7" t="n">
        <v>0.78497031871275</v>
      </c>
      <c r="DI148" s="7" t="n">
        <v>0.8275074987016027</v>
      </c>
      <c r="DJ148" s="7" t="n">
        <v>0.8006662789213612</v>
      </c>
      <c r="DK148" s="7" t="n">
        <v>0.726052859948878</v>
      </c>
      <c r="DL148" s="7" t="n">
        <v>0.7525546756089742</v>
      </c>
      <c r="DM148" s="7" t="n">
        <v>0.1872875101703331</v>
      </c>
      <c r="DN148" s="7" t="n">
        <v>0.6762132167627335</v>
      </c>
      <c r="DO148" s="7" t="n">
        <v>0.3849952560424001</v>
      </c>
      <c r="DP148" s="7" t="n">
        <v>0.7007103407072005</v>
      </c>
      <c r="DQ148" s="7" t="n">
        <v>0.7711760444985095</v>
      </c>
      <c r="DR148" s="7" t="n">
        <v>0.6729484074354156</v>
      </c>
      <c r="DS148" s="7" t="n">
        <v>0.8665309639380212</v>
      </c>
      <c r="DT148" s="7" t="n">
        <v>0.2564155888362729</v>
      </c>
      <c r="DU148" s="7" t="n">
        <v>0.7218589277700488</v>
      </c>
      <c r="DV148" s="7" t="n">
        <v>0.7646611481420995</v>
      </c>
      <c r="DW148" s="7" t="n">
        <v>0.732693915923622</v>
      </c>
      <c r="DX148" s="7" t="n">
        <v>0.7484118744564459</v>
      </c>
      <c r="DY148" s="7" t="n">
        <v>0.2865741176241858</v>
      </c>
      <c r="DZ148" s="7" t="n">
        <v>0.4747746054222871</v>
      </c>
      <c r="EA148" s="7" t="n">
        <v>0.7688153316466816</v>
      </c>
      <c r="EB148" s="7" t="n">
        <v>0.8548607032547327</v>
      </c>
      <c r="EC148" s="7" t="n">
        <v>0.8029587511940727</v>
      </c>
      <c r="ED148" s="7" t="n">
        <v>0.3575887307338114</v>
      </c>
      <c r="EE148" s="7" t="n">
        <v>0.7781660006451728</v>
      </c>
      <c r="EF148" s="7" t="n">
        <v>0.8598627234378673</v>
      </c>
      <c r="EG148" s="7" t="n">
        <v>0.7826142570795754</v>
      </c>
      <c r="EH148" s="7" t="n">
        <v>0.7184474747371716</v>
      </c>
      <c r="EI148" s="7" t="n">
        <v>0.5521870666176671</v>
      </c>
      <c r="EJ148" s="7" t="n">
        <v>0.6737946957714006</v>
      </c>
      <c r="EK148" s="7" t="n">
        <v>0.6672091835349713</v>
      </c>
      <c r="EL148" s="7" t="n">
        <v>0.7642032090677134</v>
      </c>
      <c r="EM148" s="7" t="n">
        <v>0.6199411748700138</v>
      </c>
      <c r="EN148" s="7" t="n">
        <v>0.65881581068174</v>
      </c>
      <c r="EO148" s="7" t="n">
        <v>0.8309139053177027</v>
      </c>
      <c r="EP148" s="7" t="n">
        <v>0.7261894645727579</v>
      </c>
      <c r="EQ148" s="7" t="n">
        <v>0.4117280588725307</v>
      </c>
      <c r="ER148" s="7" t="n">
        <v>0.7647748207427948</v>
      </c>
      <c r="ES148" s="7" t="n">
        <v>1</v>
      </c>
      <c r="ET148" s="7" t="n">
        <v>0.8520145527823176</v>
      </c>
      <c r="EU148" s="7" t="n">
        <v>0.7061845802058235</v>
      </c>
      <c r="EV148" s="7" t="n">
        <v>0.7377945778863959</v>
      </c>
      <c r="EW148" s="7" t="n">
        <v>0.5487388569725355</v>
      </c>
      <c r="EX148" s="7" t="n">
        <v>0.6593810709185264</v>
      </c>
      <c r="EY148" s="7" t="n">
        <v>0.6317373789637164</v>
      </c>
      <c r="EZ148" s="7" t="n">
        <v>0.4199270755820301</v>
      </c>
      <c r="FA148" s="7" t="n">
        <v>0.6434152234601493</v>
      </c>
      <c r="FB148" s="7" t="n">
        <v>0.761164122051091</v>
      </c>
      <c r="FC148" s="7" t="n">
        <v>0.8279450263610737</v>
      </c>
      <c r="FD148" s="7" t="n">
        <v>0.7530112034613601</v>
      </c>
      <c r="FE148" s="7" t="n">
        <v>0.6909063484679399</v>
      </c>
      <c r="FF148" s="7" t="n">
        <v>0.7806047831459955</v>
      </c>
      <c r="FG148" s="7" t="n">
        <v>0.6380516177219387</v>
      </c>
      <c r="FH148" s="7" t="n">
        <v>0.6730847183584426</v>
      </c>
      <c r="FI148" s="7" t="n">
        <v>0.7963419829870937</v>
      </c>
      <c r="FJ148" s="7" t="n">
        <v>0.5491683011073939</v>
      </c>
      <c r="FK148" s="7" t="n">
        <v>0.8550396871122959</v>
      </c>
      <c r="FL148" s="7" t="n">
        <v>0.6992174999537021</v>
      </c>
      <c r="FM148" s="7" t="n">
        <v>0.7169935066969862</v>
      </c>
      <c r="FN148" s="7" t="n">
        <v>0.7852135046545564</v>
      </c>
      <c r="FO148" s="7" t="n">
        <v>0.8405744932606806</v>
      </c>
      <c r="FP148" s="7" t="n">
        <v>0.5538616602782422</v>
      </c>
      <c r="FQ148" s="7" t="n">
        <v>0.7022134352262112</v>
      </c>
      <c r="FR148" s="7" t="n">
        <v>0.3846673079392315</v>
      </c>
      <c r="FS148" s="7" t="n">
        <v>0.7445620050861357</v>
      </c>
      <c r="FT148" s="7" t="n">
        <v>0.7173103575249911</v>
      </c>
      <c r="FU148" s="7" t="n">
        <v>0.5777395761343073</v>
      </c>
      <c r="FV148" s="7" t="n">
        <v>0.10994251553121</v>
      </c>
      <c r="FW148" s="7" t="n">
        <v>0.4911203231296341</v>
      </c>
      <c r="FX148" s="7" t="n">
        <v>0.6643966821705625</v>
      </c>
      <c r="FY148" s="7" t="n">
        <v>0.7333377019798736</v>
      </c>
      <c r="FZ148" s="7" t="n">
        <v>0.3326401747825297</v>
      </c>
      <c r="GA148" s="7" t="n">
        <v>0.4183580436224815</v>
      </c>
      <c r="GB148" s="7" t="n">
        <v>0.8142933793473127</v>
      </c>
      <c r="GC148" s="7" t="n">
        <v>0.7372183429737751</v>
      </c>
      <c r="GD148" s="7" t="n">
        <v>0.2727566641771419</v>
      </c>
      <c r="GE148" s="7" t="n">
        <v>0.7955747251410182</v>
      </c>
      <c r="GF148" s="7" t="n">
        <v>0.7493374792697891</v>
      </c>
      <c r="GG148" s="7" t="n">
        <v>0.7976373596324362</v>
      </c>
      <c r="GH148" s="7" t="n">
        <v>0.7610392784019621</v>
      </c>
      <c r="GI148" s="7" t="n">
        <v>0.8372296601080376</v>
      </c>
      <c r="GJ148" s="7" t="n">
        <v>0.2810925250396045</v>
      </c>
      <c r="GK148" s="7" t="n">
        <v>0.2600541536224054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0.8619073773075956</v>
      </c>
      <c r="D149" s="7" t="n">
        <v>0.8325056217999793</v>
      </c>
      <c r="E149" s="7" t="n">
        <v>-0.004762732443292544</v>
      </c>
      <c r="F149" s="7" t="n">
        <v>0.7163745924787969</v>
      </c>
      <c r="G149" s="7" t="n">
        <v>0.2224867708444743</v>
      </c>
      <c r="H149" s="7" t="n">
        <v>0.1443521288486684</v>
      </c>
      <c r="I149" s="7" t="n">
        <v>0.6769493608937956</v>
      </c>
      <c r="J149" s="7" t="n">
        <v>0.6649954964931141</v>
      </c>
      <c r="K149" s="7" t="n">
        <v>0.2445605195458249</v>
      </c>
      <c r="L149" s="7" t="n">
        <v>0.005500477435488598</v>
      </c>
      <c r="M149" s="7" t="n">
        <v>0.8310823545864821</v>
      </c>
      <c r="N149" s="7" t="n">
        <v>0.8813232480016745</v>
      </c>
      <c r="O149" s="7" t="n">
        <v>0.9225403179691677</v>
      </c>
      <c r="P149" s="7" t="n">
        <v>0.8941787173960134</v>
      </c>
      <c r="Q149" s="7" t="n">
        <v>0.3563339572621235</v>
      </c>
      <c r="R149" s="7" t="n">
        <v>0.8780350685533128</v>
      </c>
      <c r="S149" s="7" t="n">
        <v>0.8929512667343203</v>
      </c>
      <c r="T149" s="7" t="n">
        <v>0.8408729421033037</v>
      </c>
      <c r="U149" s="7" t="n">
        <v>0.8376408804843642</v>
      </c>
      <c r="V149" s="7" t="n">
        <v>0.7039616785240302</v>
      </c>
      <c r="W149" s="7" t="n">
        <v>0.8272932958174726</v>
      </c>
      <c r="X149" s="7" t="n">
        <v>0.891522957762232</v>
      </c>
      <c r="Y149" s="7" t="n">
        <v>0.8827779407894542</v>
      </c>
      <c r="Z149" s="7" t="n">
        <v>0.6986178993794857</v>
      </c>
      <c r="AA149" s="7" t="n">
        <v>0.3937473055556479</v>
      </c>
      <c r="AB149" s="7" t="n">
        <v>0.10500937347484</v>
      </c>
      <c r="AC149" s="7" t="n">
        <v>0.6888513257986766</v>
      </c>
      <c r="AD149" s="7" t="n">
        <v>0.1559433188883157</v>
      </c>
      <c r="AE149" s="7" t="n">
        <v>0.9070474770556264</v>
      </c>
      <c r="AF149" s="7" t="n">
        <v>0.9182064807640331</v>
      </c>
      <c r="AG149" s="7" t="n">
        <v>0.8783774948299425</v>
      </c>
      <c r="AH149" s="7" t="n">
        <v>0.1669993191873232</v>
      </c>
      <c r="AI149" s="7" t="n">
        <v>0.8016507109888042</v>
      </c>
      <c r="AJ149" s="7" t="n">
        <v>0.2175823597870341</v>
      </c>
      <c r="AK149" s="7" t="n">
        <v>-0.2509409929614015</v>
      </c>
      <c r="AL149" s="7" t="n">
        <v>0.1204824408860074</v>
      </c>
      <c r="AM149" s="7" t="n">
        <v>0.2595564626446565</v>
      </c>
      <c r="AN149" s="7" t="n">
        <v>0.7863799615807181</v>
      </c>
      <c r="AO149" s="7" t="n">
        <v>0.4562830286653295</v>
      </c>
      <c r="AP149" s="7" t="n">
        <v>0.3219271832088548</v>
      </c>
      <c r="AQ149" s="7" t="n">
        <v>0.541358440370561</v>
      </c>
      <c r="AR149" s="7" t="n">
        <v>0.2792306979165068</v>
      </c>
      <c r="AS149" s="7" t="n">
        <v>0.9427345236935631</v>
      </c>
      <c r="AT149" s="7" t="n">
        <v>0.3600401870154366</v>
      </c>
      <c r="AU149" s="7" t="n">
        <v>0.8706630389833334</v>
      </c>
      <c r="AV149" s="7" t="n">
        <v>0.7756895758353866</v>
      </c>
      <c r="AW149" s="7" t="n">
        <v>0.889675617418702</v>
      </c>
      <c r="AX149" s="7" t="n">
        <v>0.5599969958330944</v>
      </c>
      <c r="AY149" s="7" t="n">
        <v>0.7354210122598945</v>
      </c>
      <c r="AZ149" s="7" t="n">
        <v>0.760319894307114</v>
      </c>
      <c r="BA149" s="7" t="n">
        <v>0.8915817701517902</v>
      </c>
      <c r="BB149" s="7" t="n">
        <v>0.4700100299642502</v>
      </c>
      <c r="BC149" s="7" t="n">
        <v>0.7821678371734698</v>
      </c>
      <c r="BD149" s="7" t="n">
        <v>0.4358563529134915</v>
      </c>
      <c r="BE149" s="7" t="n">
        <v>0.8221166972541658</v>
      </c>
      <c r="BF149" s="7" t="n">
        <v>0.7010052196485529</v>
      </c>
      <c r="BG149" s="7" t="n">
        <v>0.5047601828890287</v>
      </c>
      <c r="BH149" s="7" t="n">
        <v>0.4436210220735283</v>
      </c>
      <c r="BI149" s="7" t="n">
        <v>0.03080505893344894</v>
      </c>
      <c r="BJ149" s="7" t="n">
        <v>0.2964427904919994</v>
      </c>
      <c r="BK149" s="7" t="n">
        <v>0.8046516278303052</v>
      </c>
      <c r="BL149" s="7" t="n">
        <v>0.7439238822340986</v>
      </c>
      <c r="BM149" s="7" t="n">
        <v>0.5952815046258281</v>
      </c>
      <c r="BN149" s="7" t="n">
        <v>0.7651193066521423</v>
      </c>
      <c r="BO149" s="7" t="n">
        <v>0.4562832891483595</v>
      </c>
      <c r="BP149" s="7" t="n">
        <v>0.5139470716755</v>
      </c>
      <c r="BQ149" s="7" t="n">
        <v>0.9065088888455484</v>
      </c>
      <c r="BR149" s="7" t="n">
        <v>0.5636979937295434</v>
      </c>
      <c r="BS149" s="7" t="n">
        <v>0.9130805276595845</v>
      </c>
      <c r="BT149" s="7" t="n">
        <v>0.515878216736211</v>
      </c>
      <c r="BU149" s="7" t="n">
        <v>0.486148230311561</v>
      </c>
      <c r="BV149" s="7" t="n">
        <v>-0.05400501719722538</v>
      </c>
      <c r="BW149" s="7" t="n">
        <v>-0.0003910517728780926</v>
      </c>
      <c r="BX149" s="7" t="n">
        <v>0.4314353094675716</v>
      </c>
      <c r="BY149" s="7" t="n">
        <v>0.6310680996550334</v>
      </c>
      <c r="BZ149" s="7" t="n">
        <v>-0.1430621395535048</v>
      </c>
      <c r="CA149" s="7" t="n">
        <v>0.8637784414861811</v>
      </c>
      <c r="CB149" s="7" t="n">
        <v>0.7777208312798445</v>
      </c>
      <c r="CC149" s="7" t="n">
        <v>0.7323534127587238</v>
      </c>
      <c r="CD149" s="7" t="n">
        <v>0.7738265473244932</v>
      </c>
      <c r="CE149" s="7" t="n">
        <v>0.7409944247200988</v>
      </c>
      <c r="CF149" s="7" t="n">
        <v>0.5811259215889998</v>
      </c>
      <c r="CG149" s="7" t="n">
        <v>0.5603483533882524</v>
      </c>
      <c r="CH149" s="7" t="n">
        <v>0.6863527937997183</v>
      </c>
      <c r="CI149" s="7" t="n">
        <v>0.3614678543299044</v>
      </c>
      <c r="CJ149" s="7" t="n">
        <v>0.1920513044087316</v>
      </c>
      <c r="CK149" s="7" t="n">
        <v>0.8499351411243543</v>
      </c>
      <c r="CL149" s="7" t="n">
        <v>0.9316279308329839</v>
      </c>
      <c r="CM149" s="7" t="n">
        <v>0.1817397959469774</v>
      </c>
      <c r="CN149" s="7" t="n">
        <v>0.672676969247025</v>
      </c>
      <c r="CO149" s="7" t="n">
        <v>0.2617310916780749</v>
      </c>
      <c r="CP149" s="7" t="n">
        <v>0.7064304356765856</v>
      </c>
      <c r="CQ149" s="7" t="n">
        <v>0.9029297423488581</v>
      </c>
      <c r="CR149" s="7" t="n">
        <v>0.8352253435202222</v>
      </c>
      <c r="CS149" s="7" t="n">
        <v>0.2522747782559529</v>
      </c>
      <c r="CT149" s="7" t="n">
        <v>-0.09433881309843371</v>
      </c>
      <c r="CU149" s="7" t="n">
        <v>0.329328103507346</v>
      </c>
      <c r="CV149" s="7" t="n">
        <v>0.5885036486152301</v>
      </c>
      <c r="CW149" s="7" t="n">
        <v>0.8642917229292799</v>
      </c>
      <c r="CX149" s="7" t="n">
        <v>0.9351354360835272</v>
      </c>
      <c r="CY149" s="7" t="n">
        <v>0.8332740943148479</v>
      </c>
      <c r="CZ149" s="7" t="n">
        <v>0.4738937818451916</v>
      </c>
      <c r="DA149" s="7" t="n">
        <v>0.8078405970001736</v>
      </c>
      <c r="DB149" s="7" t="n">
        <v>0.9013480457736261</v>
      </c>
      <c r="DC149" s="7" t="n">
        <v>0.1527985851986226</v>
      </c>
      <c r="DD149" s="7" t="n">
        <v>0.7232543430120246</v>
      </c>
      <c r="DE149" s="7" t="n">
        <v>0.4834971352003697</v>
      </c>
      <c r="DF149" s="7" t="n">
        <v>0.5736920962143327</v>
      </c>
      <c r="DG149" s="7" t="n">
        <v>0.03661386915023038</v>
      </c>
      <c r="DH149" s="7" t="n">
        <v>0.6122895076385499</v>
      </c>
      <c r="DI149" s="7" t="n">
        <v>0.8486209787491096</v>
      </c>
      <c r="DJ149" s="7" t="n">
        <v>0.8773795752412484</v>
      </c>
      <c r="DK149" s="7" t="n">
        <v>0.8367621954127595</v>
      </c>
      <c r="DL149" s="7" t="n">
        <v>0.8751362611834539</v>
      </c>
      <c r="DM149" s="7" t="n">
        <v>0.01319749416391403</v>
      </c>
      <c r="DN149" s="7" t="n">
        <v>0.7156896765806725</v>
      </c>
      <c r="DO149" s="7" t="n">
        <v>0.2421891294131836</v>
      </c>
      <c r="DP149" s="7" t="n">
        <v>0.7855654590128036</v>
      </c>
      <c r="DQ149" s="7" t="n">
        <v>0.6852676324385181</v>
      </c>
      <c r="DR149" s="7" t="n">
        <v>0.6081470787017159</v>
      </c>
      <c r="DS149" s="7" t="n">
        <v>0.8722220522032721</v>
      </c>
      <c r="DT149" s="7" t="n">
        <v>0.1239043054833424</v>
      </c>
      <c r="DU149" s="7" t="n">
        <v>0.8087898616537</v>
      </c>
      <c r="DV149" s="7" t="n">
        <v>0.9002508135118659</v>
      </c>
      <c r="DW149" s="7" t="n">
        <v>0.7771160273908307</v>
      </c>
      <c r="DX149" s="7" t="n">
        <v>0.8500224319986694</v>
      </c>
      <c r="DY149" s="7" t="n">
        <v>0.1412991714246014</v>
      </c>
      <c r="DZ149" s="7" t="n">
        <v>0.4993903326103462</v>
      </c>
      <c r="EA149" s="7" t="n">
        <v>0.9249381400006421</v>
      </c>
      <c r="EB149" s="7" t="n">
        <v>0.7217906708682177</v>
      </c>
      <c r="EC149" s="7" t="n">
        <v>0.8011483336195135</v>
      </c>
      <c r="ED149" s="7" t="n">
        <v>0.1693841651821268</v>
      </c>
      <c r="EE149" s="7" t="n">
        <v>0.9126755020125549</v>
      </c>
      <c r="EF149" s="7" t="n">
        <v>0.8884796390796741</v>
      </c>
      <c r="EG149" s="7" t="n">
        <v>0.8325624926586236</v>
      </c>
      <c r="EH149" s="7" t="n">
        <v>0.8399457676466616</v>
      </c>
      <c r="EI149" s="7" t="n">
        <v>0.477165479860746</v>
      </c>
      <c r="EJ149" s="7" t="n">
        <v>0.7912867315256349</v>
      </c>
      <c r="EK149" s="7" t="n">
        <v>0.5794567296893981</v>
      </c>
      <c r="EL149" s="7" t="n">
        <v>0.6577196102064211</v>
      </c>
      <c r="EM149" s="7" t="n">
        <v>0.6679468931299093</v>
      </c>
      <c r="EN149" s="7" t="n">
        <v>0.8099866520920013</v>
      </c>
      <c r="EO149" s="7" t="n">
        <v>0.8597305554835035</v>
      </c>
      <c r="EP149" s="7" t="n">
        <v>0.6994669545269845</v>
      </c>
      <c r="EQ149" s="7" t="n">
        <v>0.3725071361455727</v>
      </c>
      <c r="ER149" s="7" t="n">
        <v>0.7737593420131803</v>
      </c>
      <c r="ES149" s="7" t="n">
        <v>0.8520145527823176</v>
      </c>
      <c r="ET149" s="7" t="n">
        <v>1</v>
      </c>
      <c r="EU149" s="7" t="n">
        <v>0.8784525968785863</v>
      </c>
      <c r="EV149" s="7" t="n">
        <v>0.893537936429241</v>
      </c>
      <c r="EW149" s="7" t="n">
        <v>0.3805499139782153</v>
      </c>
      <c r="EX149" s="7" t="n">
        <v>0.4856148674142678</v>
      </c>
      <c r="EY149" s="7" t="n">
        <v>0.4663964245195151</v>
      </c>
      <c r="EZ149" s="7" t="n">
        <v>0.3093114075359541</v>
      </c>
      <c r="FA149" s="7" t="n">
        <v>0.7561286559501186</v>
      </c>
      <c r="FB149" s="7" t="n">
        <v>0.905271970760432</v>
      </c>
      <c r="FC149" s="7" t="n">
        <v>0.8949099504922358</v>
      </c>
      <c r="FD149" s="7" t="n">
        <v>0.7767482316742746</v>
      </c>
      <c r="FE149" s="7" t="n">
        <v>0.8720127168243261</v>
      </c>
      <c r="FF149" s="7" t="n">
        <v>0.8349436822228873</v>
      </c>
      <c r="FG149" s="7" t="n">
        <v>0.5387506566176172</v>
      </c>
      <c r="FH149" s="7" t="n">
        <v>0.6649423159562341</v>
      </c>
      <c r="FI149" s="7" t="n">
        <v>0.8779769960412634</v>
      </c>
      <c r="FJ149" s="7" t="n">
        <v>0.4619246228449602</v>
      </c>
      <c r="FK149" s="7" t="n">
        <v>0.8029346548176275</v>
      </c>
      <c r="FL149" s="7" t="n">
        <v>0.5442777403733255</v>
      </c>
      <c r="FM149" s="7" t="n">
        <v>0.8857863978034592</v>
      </c>
      <c r="FN149" s="7" t="n">
        <v>0.9162842964795727</v>
      </c>
      <c r="FO149" s="7" t="n">
        <v>0.8221598492253485</v>
      </c>
      <c r="FP149" s="7" t="n">
        <v>0.3279228846603871</v>
      </c>
      <c r="FQ149" s="7" t="n">
        <v>0.5662700885667999</v>
      </c>
      <c r="FR149" s="7" t="n">
        <v>0.2510630226629768</v>
      </c>
      <c r="FS149" s="7" t="n">
        <v>0.7216998303505154</v>
      </c>
      <c r="FT149" s="7" t="n">
        <v>0.8848426191654702</v>
      </c>
      <c r="FU149" s="7" t="n">
        <v>0.4837064007461545</v>
      </c>
      <c r="FV149" s="7" t="n">
        <v>-0.06093959431565488</v>
      </c>
      <c r="FW149" s="7" t="n">
        <v>0.48232587227187</v>
      </c>
      <c r="FX149" s="7" t="n">
        <v>0.4779794459502199</v>
      </c>
      <c r="FY149" s="7" t="n">
        <v>0.8887143575990232</v>
      </c>
      <c r="FZ149" s="7" t="n">
        <v>0.1785537142995837</v>
      </c>
      <c r="GA149" s="7" t="n">
        <v>0.3744255385556846</v>
      </c>
      <c r="GB149" s="7" t="n">
        <v>0.7351465801697087</v>
      </c>
      <c r="GC149" s="7" t="n">
        <v>0.5534774620991981</v>
      </c>
      <c r="GD149" s="7" t="n">
        <v>0.06311715601534175</v>
      </c>
      <c r="GE149" s="7" t="n">
        <v>0.9166194887359429</v>
      </c>
      <c r="GF149" s="7" t="n">
        <v>0.5358206020224716</v>
      </c>
      <c r="GG149" s="7" t="n">
        <v>0.7245225524849425</v>
      </c>
      <c r="GH149" s="7" t="n">
        <v>0.7792455546623446</v>
      </c>
      <c r="GI149" s="7" t="n">
        <v>0.9057263666273423</v>
      </c>
      <c r="GJ149" s="7" t="n">
        <v>0.147763895695574</v>
      </c>
      <c r="GK149" s="7" t="n">
        <v>0.08008999330012614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0.7435674481372817</v>
      </c>
      <c r="D150" s="7" t="n">
        <v>0.7795479165291117</v>
      </c>
      <c r="E150" s="7" t="n">
        <v>-0.04188525510583502</v>
      </c>
      <c r="F150" s="7" t="n">
        <v>0.6947586975069423</v>
      </c>
      <c r="G150" s="7" t="n">
        <v>0.09608719408735322</v>
      </c>
      <c r="H150" s="7" t="n">
        <v>0.09597001275731186</v>
      </c>
      <c r="I150" s="7" t="n">
        <v>0.5447746862609212</v>
      </c>
      <c r="J150" s="7" t="n">
        <v>0.5236111445727771</v>
      </c>
      <c r="K150" s="7" t="n">
        <v>0.2070813042030167</v>
      </c>
      <c r="L150" s="7" t="n">
        <v>-0.02780660576373813</v>
      </c>
      <c r="M150" s="7" t="n">
        <v>0.7753610488864927</v>
      </c>
      <c r="N150" s="7" t="n">
        <v>0.8121233914831983</v>
      </c>
      <c r="O150" s="7" t="n">
        <v>0.9446174336528448</v>
      </c>
      <c r="P150" s="7" t="n">
        <v>0.9808479800538188</v>
      </c>
      <c r="Q150" s="7" t="n">
        <v>0.3764573135830927</v>
      </c>
      <c r="R150" s="7" t="n">
        <v>0.9792889446208631</v>
      </c>
      <c r="S150" s="7" t="n">
        <v>0.9781055649673731</v>
      </c>
      <c r="T150" s="7" t="n">
        <v>0.8204976114565846</v>
      </c>
      <c r="U150" s="7" t="n">
        <v>0.8906457223375546</v>
      </c>
      <c r="V150" s="7" t="n">
        <v>0.6584126819843528</v>
      </c>
      <c r="W150" s="7" t="n">
        <v>0.7705669553656999</v>
      </c>
      <c r="X150" s="7" t="n">
        <v>0.9074372814277576</v>
      </c>
      <c r="Y150" s="7" t="n">
        <v>0.8313943962174727</v>
      </c>
      <c r="Z150" s="7" t="n">
        <v>0.5504682974357722</v>
      </c>
      <c r="AA150" s="7" t="n">
        <v>0.3527649632928124</v>
      </c>
      <c r="AB150" s="7" t="n">
        <v>0.07105225426083676</v>
      </c>
      <c r="AC150" s="7" t="n">
        <v>0.5499313525834597</v>
      </c>
      <c r="AD150" s="7" t="n">
        <v>-0.001060363336234575</v>
      </c>
      <c r="AE150" s="7" t="n">
        <v>0.7888305925883534</v>
      </c>
      <c r="AF150" s="7" t="n">
        <v>0.8119733179168578</v>
      </c>
      <c r="AG150" s="7" t="n">
        <v>0.802624623155845</v>
      </c>
      <c r="AH150" s="7" t="n">
        <v>0.1521656029484791</v>
      </c>
      <c r="AI150" s="7" t="n">
        <v>0.7787602459433638</v>
      </c>
      <c r="AJ150" s="7" t="n">
        <v>0.1315144373712946</v>
      </c>
      <c r="AK150" s="7" t="n">
        <v>-0.1957678719614107</v>
      </c>
      <c r="AL150" s="7" t="n">
        <v>0.08966467751732399</v>
      </c>
      <c r="AM150" s="7" t="n">
        <v>0.2439016269237313</v>
      </c>
      <c r="AN150" s="7" t="n">
        <v>0.6630235340247453</v>
      </c>
      <c r="AO150" s="7" t="n">
        <v>0.3276021450251383</v>
      </c>
      <c r="AP150" s="7" t="n">
        <v>0.2585901508159217</v>
      </c>
      <c r="AQ150" s="7" t="n">
        <v>0.5342666172513746</v>
      </c>
      <c r="AR150" s="7" t="n">
        <v>0.2590535852411964</v>
      </c>
      <c r="AS150" s="7" t="n">
        <v>0.9440587095112623</v>
      </c>
      <c r="AT150" s="7" t="n">
        <v>0.2593249474151521</v>
      </c>
      <c r="AU150" s="7" t="n">
        <v>0.7985032392261154</v>
      </c>
      <c r="AV150" s="7" t="n">
        <v>0.7468456696375128</v>
      </c>
      <c r="AW150" s="7" t="n">
        <v>0.7808629133344149</v>
      </c>
      <c r="AX150" s="7" t="n">
        <v>0.5631551527621206</v>
      </c>
      <c r="AY150" s="7" t="n">
        <v>0.7059586720575595</v>
      </c>
      <c r="AZ150" s="7" t="n">
        <v>0.7276430328612385</v>
      </c>
      <c r="BA150" s="7" t="n">
        <v>0.7569677767137951</v>
      </c>
      <c r="BB150" s="7" t="n">
        <v>0.391462102215315</v>
      </c>
      <c r="BC150" s="7" t="n">
        <v>0.7382965439252278</v>
      </c>
      <c r="BD150" s="7" t="n">
        <v>0.3098568385966735</v>
      </c>
      <c r="BE150" s="7" t="n">
        <v>0.6777341731084872</v>
      </c>
      <c r="BF150" s="7" t="n">
        <v>0.5554405981797175</v>
      </c>
      <c r="BG150" s="7" t="n">
        <v>0.4716626969646341</v>
      </c>
      <c r="BH150" s="7" t="n">
        <v>0.3370333990489896</v>
      </c>
      <c r="BI150" s="7" t="n">
        <v>-0.001275428391390896</v>
      </c>
      <c r="BJ150" s="7" t="n">
        <v>0.2947491112489288</v>
      </c>
      <c r="BK150" s="7" t="n">
        <v>0.7631898010918184</v>
      </c>
      <c r="BL150" s="7" t="n">
        <v>0.7114318123071006</v>
      </c>
      <c r="BM150" s="7" t="n">
        <v>0.5717224242851116</v>
      </c>
      <c r="BN150" s="7" t="n">
        <v>0.7216400037981459</v>
      </c>
      <c r="BO150" s="7" t="n">
        <v>0.3276023157181088</v>
      </c>
      <c r="BP150" s="7" t="n">
        <v>0.4521365133788508</v>
      </c>
      <c r="BQ150" s="7" t="n">
        <v>0.7048296562423192</v>
      </c>
      <c r="BR150" s="7" t="n">
        <v>0.4012460093463185</v>
      </c>
      <c r="BS150" s="7" t="n">
        <v>0.7069968520685418</v>
      </c>
      <c r="BT150" s="7" t="n">
        <v>0.473700615965427</v>
      </c>
      <c r="BU150" s="7" t="n">
        <v>0.478306327391045</v>
      </c>
      <c r="BV150" s="7" t="n">
        <v>-0.1907950736088908</v>
      </c>
      <c r="BW150" s="7" t="n">
        <v>-0.02605443693493294</v>
      </c>
      <c r="BX150" s="7" t="n">
        <v>0.384286321156858</v>
      </c>
      <c r="BY150" s="7" t="n">
        <v>0.4613563239590382</v>
      </c>
      <c r="BZ150" s="7" t="n">
        <v>-0.08891128232904508</v>
      </c>
      <c r="CA150" s="7" t="n">
        <v>0.7986527470736901</v>
      </c>
      <c r="CB150" s="7" t="n">
        <v>0.7475589861873727</v>
      </c>
      <c r="CC150" s="7" t="n">
        <v>0.6774172925481616</v>
      </c>
      <c r="CD150" s="7" t="n">
        <v>0.660876596292839</v>
      </c>
      <c r="CE150" s="7" t="n">
        <v>0.6012217395052917</v>
      </c>
      <c r="CF150" s="7" t="n">
        <v>0.3983487932187106</v>
      </c>
      <c r="CG150" s="7" t="n">
        <v>0.4265846393840295</v>
      </c>
      <c r="CH150" s="7" t="n">
        <v>0.6000593200383992</v>
      </c>
      <c r="CI150" s="7" t="n">
        <v>0.2415126040464602</v>
      </c>
      <c r="CJ150" s="7" t="n">
        <v>0.102108121053873</v>
      </c>
      <c r="CK150" s="7" t="n">
        <v>0.7247707784655079</v>
      </c>
      <c r="CL150" s="7" t="n">
        <v>0.945865362814123</v>
      </c>
      <c r="CM150" s="7" t="n">
        <v>0.1279692983348735</v>
      </c>
      <c r="CN150" s="7" t="n">
        <v>0.5414506455166667</v>
      </c>
      <c r="CO150" s="7" t="n">
        <v>0.2050408933223408</v>
      </c>
      <c r="CP150" s="7" t="n">
        <v>0.5615465250381946</v>
      </c>
      <c r="CQ150" s="7" t="n">
        <v>0.8676343252864293</v>
      </c>
      <c r="CR150" s="7" t="n">
        <v>0.7661006745688785</v>
      </c>
      <c r="CS150" s="7" t="n">
        <v>0.2646423113516287</v>
      </c>
      <c r="CT150" s="7" t="n">
        <v>-0.201218184676927</v>
      </c>
      <c r="CU150" s="7" t="n">
        <v>0.3148818107379126</v>
      </c>
      <c r="CV150" s="7" t="n">
        <v>0.4174301252342735</v>
      </c>
      <c r="CW150" s="7" t="n">
        <v>0.7688766786157286</v>
      </c>
      <c r="CX150" s="7" t="n">
        <v>0.9456541095092709</v>
      </c>
      <c r="CY150" s="7" t="n">
        <v>0.6845431817988966</v>
      </c>
      <c r="CZ150" s="7" t="n">
        <v>0.3350877544134096</v>
      </c>
      <c r="DA150" s="7" t="n">
        <v>0.6446551578779354</v>
      </c>
      <c r="DB150" s="7" t="n">
        <v>0.7976933317157308</v>
      </c>
      <c r="DC150" s="7" t="n">
        <v>0.02710370602559011</v>
      </c>
      <c r="DD150" s="7" t="n">
        <v>0.6196192672086401</v>
      </c>
      <c r="DE150" s="7" t="n">
        <v>0.4765133391913487</v>
      </c>
      <c r="DF150" s="7" t="n">
        <v>0.4513784655208399</v>
      </c>
      <c r="DG150" s="7" t="n">
        <v>-0.1000160476405993</v>
      </c>
      <c r="DH150" s="7" t="n">
        <v>0.4790669744975254</v>
      </c>
      <c r="DI150" s="7" t="n">
        <v>0.5999971150069087</v>
      </c>
      <c r="DJ150" s="7" t="n">
        <v>0.8466832439461769</v>
      </c>
      <c r="DK150" s="7" t="n">
        <v>0.7571040985300066</v>
      </c>
      <c r="DL150" s="7" t="n">
        <v>0.8891171409796763</v>
      </c>
      <c r="DM150" s="7" t="n">
        <v>-0.02958652742790668</v>
      </c>
      <c r="DN150" s="7" t="n">
        <v>0.673462378204581</v>
      </c>
      <c r="DO150" s="7" t="n">
        <v>0.2547718577170411</v>
      </c>
      <c r="DP150" s="7" t="n">
        <v>0.6699823419810024</v>
      </c>
      <c r="DQ150" s="7" t="n">
        <v>0.5597635454418675</v>
      </c>
      <c r="DR150" s="7" t="n">
        <v>0.4165989011792484</v>
      </c>
      <c r="DS150" s="7" t="n">
        <v>0.7878785880560438</v>
      </c>
      <c r="DT150" s="7" t="n">
        <v>0.06030976133898237</v>
      </c>
      <c r="DU150" s="7" t="n">
        <v>0.6812942509791653</v>
      </c>
      <c r="DV150" s="7" t="n">
        <v>0.918712814415056</v>
      </c>
      <c r="DW150" s="7" t="n">
        <v>0.8199987868187829</v>
      </c>
      <c r="DX150" s="7" t="n">
        <v>0.7669327298076606</v>
      </c>
      <c r="DY150" s="7" t="n">
        <v>0.1696708676949066</v>
      </c>
      <c r="DZ150" s="7" t="n">
        <v>0.4652921116451725</v>
      </c>
      <c r="EA150" s="7" t="n">
        <v>0.9483995730866271</v>
      </c>
      <c r="EB150" s="7" t="n">
        <v>0.6823426775363329</v>
      </c>
      <c r="EC150" s="7" t="n">
        <v>0.6785407362208444</v>
      </c>
      <c r="ED150" s="7" t="n">
        <v>0.149007071896095</v>
      </c>
      <c r="EE150" s="7" t="n">
        <v>0.9225138338867881</v>
      </c>
      <c r="EF150" s="7" t="n">
        <v>0.6601955544163034</v>
      </c>
      <c r="EG150" s="7" t="n">
        <v>0.6141127351428264</v>
      </c>
      <c r="EH150" s="7" t="n">
        <v>0.8721875155000822</v>
      </c>
      <c r="EI150" s="7" t="n">
        <v>0.4829943462613837</v>
      </c>
      <c r="EJ150" s="7" t="n">
        <v>0.9104443737794023</v>
      </c>
      <c r="EK150" s="7" t="n">
        <v>0.5579732304594655</v>
      </c>
      <c r="EL150" s="7" t="n">
        <v>0.5383850491399921</v>
      </c>
      <c r="EM150" s="7" t="n">
        <v>0.636091978939227</v>
      </c>
      <c r="EN150" s="7" t="n">
        <v>0.9543334446517322</v>
      </c>
      <c r="EO150" s="7" t="n">
        <v>0.7359011094263271</v>
      </c>
      <c r="EP150" s="7" t="n">
        <v>0.5542453860033476</v>
      </c>
      <c r="EQ150" s="7" t="n">
        <v>0.2808219504449248</v>
      </c>
      <c r="ER150" s="7" t="n">
        <v>0.6349073940540181</v>
      </c>
      <c r="ES150" s="7" t="n">
        <v>0.7061845802058235</v>
      </c>
      <c r="ET150" s="7" t="n">
        <v>0.8784525968785863</v>
      </c>
      <c r="EU150" s="7" t="n">
        <v>1</v>
      </c>
      <c r="EV150" s="7" t="n">
        <v>0.9810364392335987</v>
      </c>
      <c r="EW150" s="7" t="n">
        <v>0.3076298519297478</v>
      </c>
      <c r="EX150" s="7" t="n">
        <v>0.3378232336671174</v>
      </c>
      <c r="EY150" s="7" t="n">
        <v>0.3106430455747661</v>
      </c>
      <c r="EZ150" s="7" t="n">
        <v>0.2060115915693617</v>
      </c>
      <c r="FA150" s="7" t="n">
        <v>0.8887498161533697</v>
      </c>
      <c r="FB150" s="7" t="n">
        <v>0.9504469523564815</v>
      </c>
      <c r="FC150" s="7" t="n">
        <v>0.879474475713887</v>
      </c>
      <c r="FD150" s="7" t="n">
        <v>0.6926785670446778</v>
      </c>
      <c r="FE150" s="7" t="n">
        <v>0.9964159430361962</v>
      </c>
      <c r="FF150" s="7" t="n">
        <v>0.6390676696603296</v>
      </c>
      <c r="FG150" s="7" t="n">
        <v>0.4440075791715012</v>
      </c>
      <c r="FH150" s="7" t="n">
        <v>0.6236609658055571</v>
      </c>
      <c r="FI150" s="7" t="n">
        <v>0.8366460793042624</v>
      </c>
      <c r="FJ150" s="7" t="n">
        <v>0.4564190998282408</v>
      </c>
      <c r="FK150" s="7" t="n">
        <v>0.5690031758484837</v>
      </c>
      <c r="FL150" s="7" t="n">
        <v>0.4023655252452958</v>
      </c>
      <c r="FM150" s="7" t="n">
        <v>0.9958314797788066</v>
      </c>
      <c r="FN150" s="7" t="n">
        <v>0.9557110397612161</v>
      </c>
      <c r="FO150" s="7" t="n">
        <v>0.5690668205631439</v>
      </c>
      <c r="FP150" s="7" t="n">
        <v>0.1677804709962061</v>
      </c>
      <c r="FQ150" s="7" t="n">
        <v>0.4034214750308772</v>
      </c>
      <c r="FR150" s="7" t="n">
        <v>0.2054644920248028</v>
      </c>
      <c r="FS150" s="7" t="n">
        <v>0.5838576600074192</v>
      </c>
      <c r="FT150" s="7" t="n">
        <v>0.9943899951652393</v>
      </c>
      <c r="FU150" s="7" t="n">
        <v>0.3751061132311286</v>
      </c>
      <c r="FV150" s="7" t="n">
        <v>-0.1958179299753464</v>
      </c>
      <c r="FW150" s="7" t="n">
        <v>0.4142029818807041</v>
      </c>
      <c r="FX150" s="7" t="n">
        <v>0.3304686363710972</v>
      </c>
      <c r="FY150" s="7" t="n">
        <v>0.9928441882801652</v>
      </c>
      <c r="FZ150" s="7" t="n">
        <v>0.1113867003469245</v>
      </c>
      <c r="GA150" s="7" t="n">
        <v>0.2766996502594791</v>
      </c>
      <c r="GB150" s="7" t="n">
        <v>0.5949889119707483</v>
      </c>
      <c r="GC150" s="7" t="n">
        <v>0.4482016901009941</v>
      </c>
      <c r="GD150" s="7" t="n">
        <v>-0.08598338769063556</v>
      </c>
      <c r="GE150" s="7" t="n">
        <v>0.9134392114016603</v>
      </c>
      <c r="GF150" s="7" t="n">
        <v>0.3753603427725959</v>
      </c>
      <c r="GG150" s="7" t="n">
        <v>0.6090537019497253</v>
      </c>
      <c r="GH150" s="7" t="n">
        <v>0.6318516839029259</v>
      </c>
      <c r="GI150" s="7" t="n">
        <v>0.9309406103919297</v>
      </c>
      <c r="GJ150" s="7" t="n">
        <v>0.1674311404615436</v>
      </c>
      <c r="GK150" s="7" t="n">
        <v>-0.02152795569365343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0.7651127582951633</v>
      </c>
      <c r="D151" s="7" t="n">
        <v>0.7891309562556112</v>
      </c>
      <c r="E151" s="7" t="n">
        <v>-0.04314609813817355</v>
      </c>
      <c r="F151" s="7" t="n">
        <v>0.7027302479204559</v>
      </c>
      <c r="G151" s="7" t="n">
        <v>0.09414279319178671</v>
      </c>
      <c r="H151" s="7" t="n">
        <v>0.1305117573151265</v>
      </c>
      <c r="I151" s="7" t="n">
        <v>0.5815212092101349</v>
      </c>
      <c r="J151" s="7" t="n">
        <v>0.5595228522394023</v>
      </c>
      <c r="K151" s="7" t="n">
        <v>0.1927715011139474</v>
      </c>
      <c r="L151" s="7" t="n">
        <v>-0.01675635552868061</v>
      </c>
      <c r="M151" s="7" t="n">
        <v>0.7969579927895489</v>
      </c>
      <c r="N151" s="7" t="n">
        <v>0.8323040631402602</v>
      </c>
      <c r="O151" s="7" t="n">
        <v>0.9552509817931624</v>
      </c>
      <c r="P151" s="7" t="n">
        <v>0.9842418073890776</v>
      </c>
      <c r="Q151" s="7" t="n">
        <v>0.3737475908597131</v>
      </c>
      <c r="R151" s="7" t="n">
        <v>0.9817032462409515</v>
      </c>
      <c r="S151" s="7" t="n">
        <v>0.9800919471236647</v>
      </c>
      <c r="T151" s="7" t="n">
        <v>0.8367524110187404</v>
      </c>
      <c r="U151" s="7" t="n">
        <v>0.8914149979109735</v>
      </c>
      <c r="V151" s="7" t="n">
        <v>0.690765344292822</v>
      </c>
      <c r="W151" s="7" t="n">
        <v>0.7607506991169029</v>
      </c>
      <c r="X151" s="7" t="n">
        <v>0.9172939760688682</v>
      </c>
      <c r="Y151" s="7" t="n">
        <v>0.8528799211819806</v>
      </c>
      <c r="Z151" s="7" t="n">
        <v>0.583872107691578</v>
      </c>
      <c r="AA151" s="7" t="n">
        <v>0.3519693859021196</v>
      </c>
      <c r="AB151" s="7" t="n">
        <v>0.09370099652899901</v>
      </c>
      <c r="AC151" s="7" t="n">
        <v>0.5807696195078569</v>
      </c>
      <c r="AD151" s="7" t="n">
        <v>0.01439773506646363</v>
      </c>
      <c r="AE151" s="7" t="n">
        <v>0.8192897718286085</v>
      </c>
      <c r="AF151" s="7" t="n">
        <v>0.8335751664053154</v>
      </c>
      <c r="AG151" s="7" t="n">
        <v>0.8246057340016358</v>
      </c>
      <c r="AH151" s="7" t="n">
        <v>0.129128933300094</v>
      </c>
      <c r="AI151" s="7" t="n">
        <v>0.8004758640818305</v>
      </c>
      <c r="AJ151" s="7" t="n">
        <v>0.1373965604736715</v>
      </c>
      <c r="AK151" s="7" t="n">
        <v>-0.1920332290678806</v>
      </c>
      <c r="AL151" s="7" t="n">
        <v>0.1208560053726266</v>
      </c>
      <c r="AM151" s="7" t="n">
        <v>0.2291025175961943</v>
      </c>
      <c r="AN151" s="7" t="n">
        <v>0.6933806571292244</v>
      </c>
      <c r="AO151" s="7" t="n">
        <v>0.362496526904359</v>
      </c>
      <c r="AP151" s="7" t="n">
        <v>0.2887194189008215</v>
      </c>
      <c r="AQ151" s="7" t="n">
        <v>0.5591167650385047</v>
      </c>
      <c r="AR151" s="7" t="n">
        <v>0.2455372830149405</v>
      </c>
      <c r="AS151" s="7" t="n">
        <v>0.9532332366341235</v>
      </c>
      <c r="AT151" s="7" t="n">
        <v>0.2916206799395299</v>
      </c>
      <c r="AU151" s="7" t="n">
        <v>0.8266203191757635</v>
      </c>
      <c r="AV151" s="7" t="n">
        <v>0.7764324899201559</v>
      </c>
      <c r="AW151" s="7" t="n">
        <v>0.809870279381003</v>
      </c>
      <c r="AX151" s="7" t="n">
        <v>0.5836676487074876</v>
      </c>
      <c r="AY151" s="7" t="n">
        <v>0.7387815841500674</v>
      </c>
      <c r="AZ151" s="7" t="n">
        <v>0.7537173255936516</v>
      </c>
      <c r="BA151" s="7" t="n">
        <v>0.7873078570436116</v>
      </c>
      <c r="BB151" s="7" t="n">
        <v>0.4005929406552034</v>
      </c>
      <c r="BC151" s="7" t="n">
        <v>0.7647350413730425</v>
      </c>
      <c r="BD151" s="7" t="n">
        <v>0.3328791602243189</v>
      </c>
      <c r="BE151" s="7" t="n">
        <v>0.7108170974855653</v>
      </c>
      <c r="BF151" s="7" t="n">
        <v>0.5892347422296893</v>
      </c>
      <c r="BG151" s="7" t="n">
        <v>0.4634859974195454</v>
      </c>
      <c r="BH151" s="7" t="n">
        <v>0.3749526101409403</v>
      </c>
      <c r="BI151" s="7" t="n">
        <v>0.0166113182132808</v>
      </c>
      <c r="BJ151" s="7" t="n">
        <v>0.2817183523699966</v>
      </c>
      <c r="BK151" s="7" t="n">
        <v>0.7913229210049628</v>
      </c>
      <c r="BL151" s="7" t="n">
        <v>0.7445931765831644</v>
      </c>
      <c r="BM151" s="7" t="n">
        <v>0.5992806429743311</v>
      </c>
      <c r="BN151" s="7" t="n">
        <v>0.7443363412704821</v>
      </c>
      <c r="BO151" s="7" t="n">
        <v>0.3624966982855984</v>
      </c>
      <c r="BP151" s="7" t="n">
        <v>0.4487868432092355</v>
      </c>
      <c r="BQ151" s="7" t="n">
        <v>0.7343532357895256</v>
      </c>
      <c r="BR151" s="7" t="n">
        <v>0.4176954685028516</v>
      </c>
      <c r="BS151" s="7" t="n">
        <v>0.7382558606574886</v>
      </c>
      <c r="BT151" s="7" t="n">
        <v>0.4684122848903066</v>
      </c>
      <c r="BU151" s="7" t="n">
        <v>0.4935201489913579</v>
      </c>
      <c r="BV151" s="7" t="n">
        <v>-0.1930090845590527</v>
      </c>
      <c r="BW151" s="7" t="n">
        <v>-0.004796799491633831</v>
      </c>
      <c r="BX151" s="7" t="n">
        <v>0.3670332520253159</v>
      </c>
      <c r="BY151" s="7" t="n">
        <v>0.4734903604646786</v>
      </c>
      <c r="BZ151" s="7" t="n">
        <v>-0.07258658979222259</v>
      </c>
      <c r="CA151" s="7" t="n">
        <v>0.8210767044596712</v>
      </c>
      <c r="CB151" s="7" t="n">
        <v>0.7701161722600323</v>
      </c>
      <c r="CC151" s="7" t="n">
        <v>0.7077165890135936</v>
      </c>
      <c r="CD151" s="7" t="n">
        <v>0.6934756788791795</v>
      </c>
      <c r="CE151" s="7" t="n">
        <v>0.6254912664290769</v>
      </c>
      <c r="CF151" s="7" t="n">
        <v>0.4220607284780571</v>
      </c>
      <c r="CG151" s="7" t="n">
        <v>0.4227818839535998</v>
      </c>
      <c r="CH151" s="7" t="n">
        <v>0.6370539407100805</v>
      </c>
      <c r="CI151" s="7" t="n">
        <v>0.2559184860482344</v>
      </c>
      <c r="CJ151" s="7" t="n">
        <v>0.1182141637828417</v>
      </c>
      <c r="CK151" s="7" t="n">
        <v>0.7584222195162442</v>
      </c>
      <c r="CL151" s="7" t="n">
        <v>0.9549147651045178</v>
      </c>
      <c r="CM151" s="7" t="n">
        <v>0.1581420424659938</v>
      </c>
      <c r="CN151" s="7" t="n">
        <v>0.54094402004791</v>
      </c>
      <c r="CO151" s="7" t="n">
        <v>0.2500983189874327</v>
      </c>
      <c r="CP151" s="7" t="n">
        <v>0.5950901484334689</v>
      </c>
      <c r="CQ151" s="7" t="n">
        <v>0.8948298134559125</v>
      </c>
      <c r="CR151" s="7" t="n">
        <v>0.7724648086243353</v>
      </c>
      <c r="CS151" s="7" t="n">
        <v>0.2412256700208274</v>
      </c>
      <c r="CT151" s="7" t="n">
        <v>-0.211249293813163</v>
      </c>
      <c r="CU151" s="7" t="n">
        <v>0.3027876841043828</v>
      </c>
      <c r="CV151" s="7" t="n">
        <v>0.4406637499304129</v>
      </c>
      <c r="CW151" s="7" t="n">
        <v>0.7911435019832325</v>
      </c>
      <c r="CX151" s="7" t="n">
        <v>0.9464125228730899</v>
      </c>
      <c r="CY151" s="7" t="n">
        <v>0.7167030692399313</v>
      </c>
      <c r="CZ151" s="7" t="n">
        <v>0.3513780086287787</v>
      </c>
      <c r="DA151" s="7" t="n">
        <v>0.6746188881646623</v>
      </c>
      <c r="DB151" s="7" t="n">
        <v>0.8242224023770935</v>
      </c>
      <c r="DC151" s="7" t="n">
        <v>0.03327569242540808</v>
      </c>
      <c r="DD151" s="7" t="n">
        <v>0.6411874108796131</v>
      </c>
      <c r="DE151" s="7" t="n">
        <v>0.4908695058188738</v>
      </c>
      <c r="DF151" s="7" t="n">
        <v>0.4583928896469228</v>
      </c>
      <c r="DG151" s="7" t="n">
        <v>-0.09578714762878333</v>
      </c>
      <c r="DH151" s="7" t="n">
        <v>0.4931694519870665</v>
      </c>
      <c r="DI151" s="7" t="n">
        <v>0.6310539619971582</v>
      </c>
      <c r="DJ151" s="7" t="n">
        <v>0.8740717113008246</v>
      </c>
      <c r="DK151" s="7" t="n">
        <v>0.7822247196561413</v>
      </c>
      <c r="DL151" s="7" t="n">
        <v>0.9009242792026327</v>
      </c>
      <c r="DM151" s="7" t="n">
        <v>-0.01252539645280584</v>
      </c>
      <c r="DN151" s="7" t="n">
        <v>0.7034370391919608</v>
      </c>
      <c r="DO151" s="7" t="n">
        <v>0.2427257331792808</v>
      </c>
      <c r="DP151" s="7" t="n">
        <v>0.6994210894023157</v>
      </c>
      <c r="DQ151" s="7" t="n">
        <v>0.5492167021264821</v>
      </c>
      <c r="DR151" s="7" t="n">
        <v>0.446671077062672</v>
      </c>
      <c r="DS151" s="7" t="n">
        <v>0.831473136735675</v>
      </c>
      <c r="DT151" s="7" t="n">
        <v>0.1056432447476058</v>
      </c>
      <c r="DU151" s="7" t="n">
        <v>0.7160601561120097</v>
      </c>
      <c r="DV151" s="7" t="n">
        <v>0.9462745207444955</v>
      </c>
      <c r="DW151" s="7" t="n">
        <v>0.8356366898011367</v>
      </c>
      <c r="DX151" s="7" t="n">
        <v>0.7921123656413935</v>
      </c>
      <c r="DY151" s="7" t="n">
        <v>0.1759749813851239</v>
      </c>
      <c r="DZ151" s="7" t="n">
        <v>0.4574603731509378</v>
      </c>
      <c r="EA151" s="7" t="n">
        <v>0.952838131692143</v>
      </c>
      <c r="EB151" s="7" t="n">
        <v>0.6711051726825217</v>
      </c>
      <c r="EC151" s="7" t="n">
        <v>0.7185241794893397</v>
      </c>
      <c r="ED151" s="7" t="n">
        <v>0.1329889508369549</v>
      </c>
      <c r="EE151" s="7" t="n">
        <v>0.9375927223364495</v>
      </c>
      <c r="EF151" s="7" t="n">
        <v>0.6946257097467397</v>
      </c>
      <c r="EG151" s="7" t="n">
        <v>0.643045725326047</v>
      </c>
      <c r="EH151" s="7" t="n">
        <v>0.8927722366147869</v>
      </c>
      <c r="EI151" s="7" t="n">
        <v>0.4918506862149694</v>
      </c>
      <c r="EJ151" s="7" t="n">
        <v>0.8490367641334517</v>
      </c>
      <c r="EK151" s="7" t="n">
        <v>0.5503990326260185</v>
      </c>
      <c r="EL151" s="7" t="n">
        <v>0.5688863556946585</v>
      </c>
      <c r="EM151" s="7" t="n">
        <v>0.6554557271140844</v>
      </c>
      <c r="EN151" s="7" t="n">
        <v>0.8968570815233965</v>
      </c>
      <c r="EO151" s="7" t="n">
        <v>0.7336590074836112</v>
      </c>
      <c r="EP151" s="7" t="n">
        <v>0.5880569792384511</v>
      </c>
      <c r="EQ151" s="7" t="n">
        <v>0.3169626876334104</v>
      </c>
      <c r="ER151" s="7" t="n">
        <v>0.6652223988258751</v>
      </c>
      <c r="ES151" s="7" t="n">
        <v>0.7377945778863959</v>
      </c>
      <c r="ET151" s="7" t="n">
        <v>0.893537936429241</v>
      </c>
      <c r="EU151" s="7" t="n">
        <v>0.9810364392335987</v>
      </c>
      <c r="EV151" s="7" t="n">
        <v>1</v>
      </c>
      <c r="EW151" s="7" t="n">
        <v>0.3034919578273841</v>
      </c>
      <c r="EX151" s="7" t="n">
        <v>0.3446124721481366</v>
      </c>
      <c r="EY151" s="7" t="n">
        <v>0.3215208984965435</v>
      </c>
      <c r="EZ151" s="7" t="n">
        <v>0.2108536621019174</v>
      </c>
      <c r="FA151" s="7" t="n">
        <v>0.8364524729022442</v>
      </c>
      <c r="FB151" s="7" t="n">
        <v>0.9754840816456141</v>
      </c>
      <c r="FC151" s="7" t="n">
        <v>0.9014245353622918</v>
      </c>
      <c r="FD151" s="7" t="n">
        <v>0.7254539197795814</v>
      </c>
      <c r="FE151" s="7" t="n">
        <v>0.9846076095567327</v>
      </c>
      <c r="FF151" s="7" t="n">
        <v>0.6657196791727844</v>
      </c>
      <c r="FG151" s="7" t="n">
        <v>0.4081596637784397</v>
      </c>
      <c r="FH151" s="7" t="n">
        <v>0.6495207678960127</v>
      </c>
      <c r="FI151" s="7" t="n">
        <v>0.8562745055204988</v>
      </c>
      <c r="FJ151" s="7" t="n">
        <v>0.479513224621111</v>
      </c>
      <c r="FK151" s="7" t="n">
        <v>0.5991219095099571</v>
      </c>
      <c r="FL151" s="7" t="n">
        <v>0.4151607711396189</v>
      </c>
      <c r="FM151" s="7" t="n">
        <v>0.9885913117977577</v>
      </c>
      <c r="FN151" s="7" t="n">
        <v>0.9694046552913332</v>
      </c>
      <c r="FO151" s="7" t="n">
        <v>0.6019934148092656</v>
      </c>
      <c r="FP151" s="7" t="n">
        <v>0.1786084619733627</v>
      </c>
      <c r="FQ151" s="7" t="n">
        <v>0.4184449378018205</v>
      </c>
      <c r="FR151" s="7" t="n">
        <v>0.1979737916448572</v>
      </c>
      <c r="FS151" s="7" t="n">
        <v>0.6165621151694293</v>
      </c>
      <c r="FT151" s="7" t="n">
        <v>0.9892861576011329</v>
      </c>
      <c r="FU151" s="7" t="n">
        <v>0.357981035980813</v>
      </c>
      <c r="FV151" s="7" t="n">
        <v>-0.1988652516825289</v>
      </c>
      <c r="FW151" s="7" t="n">
        <v>0.4127782048376023</v>
      </c>
      <c r="FX151" s="7" t="n">
        <v>0.3641926345482592</v>
      </c>
      <c r="FY151" s="7" t="n">
        <v>0.9888955857132715</v>
      </c>
      <c r="FZ151" s="7" t="n">
        <v>0.1534455903737628</v>
      </c>
      <c r="GA151" s="7" t="n">
        <v>0.3131367334582305</v>
      </c>
      <c r="GB151" s="7" t="n">
        <v>0.6187384255397967</v>
      </c>
      <c r="GC151" s="7" t="n">
        <v>0.4570199603156221</v>
      </c>
      <c r="GD151" s="7" t="n">
        <v>-0.08405353978334626</v>
      </c>
      <c r="GE151" s="7" t="n">
        <v>0.927716081264616</v>
      </c>
      <c r="GF151" s="7" t="n">
        <v>0.3922279930917778</v>
      </c>
      <c r="GG151" s="7" t="n">
        <v>0.5851392807924153</v>
      </c>
      <c r="GH151" s="7" t="n">
        <v>0.6613873519640291</v>
      </c>
      <c r="GI151" s="7" t="n">
        <v>0.9372641932300855</v>
      </c>
      <c r="GJ151" s="7" t="n">
        <v>0.1691648540092842</v>
      </c>
      <c r="GK151" s="7" t="n">
        <v>-0.0173305215818551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0.7157600091750124</v>
      </c>
      <c r="D152" s="7" t="n">
        <v>0.7021221415445165</v>
      </c>
      <c r="E152" s="7" t="n">
        <v>0.6393184310750201</v>
      </c>
      <c r="F152" s="7" t="n">
        <v>0.7150866963258939</v>
      </c>
      <c r="G152" s="7" t="n">
        <v>0.7059390738688631</v>
      </c>
      <c r="H152" s="7" t="n">
        <v>0.7097772067120653</v>
      </c>
      <c r="I152" s="7" t="n">
        <v>0.5479069074306162</v>
      </c>
      <c r="J152" s="7" t="n">
        <v>0.5660866882827773</v>
      </c>
      <c r="K152" s="7" t="n">
        <v>0.7219224384285412</v>
      </c>
      <c r="L152" s="7" t="n">
        <v>0.5557728388210315</v>
      </c>
      <c r="M152" s="7" t="n">
        <v>0.6127907505161397</v>
      </c>
      <c r="N152" s="7" t="n">
        <v>0.5801262131329283</v>
      </c>
      <c r="O152" s="7" t="n">
        <v>0.3839031910808806</v>
      </c>
      <c r="P152" s="7" t="n">
        <v>0.3107247074100927</v>
      </c>
      <c r="Q152" s="7" t="n">
        <v>0.5537616128750539</v>
      </c>
      <c r="R152" s="7" t="n">
        <v>0.2892890467808529</v>
      </c>
      <c r="S152" s="7" t="n">
        <v>0.3334136786403646</v>
      </c>
      <c r="T152" s="7" t="n">
        <v>0.3391090450253729</v>
      </c>
      <c r="U152" s="7" t="n">
        <v>0.2813492658123278</v>
      </c>
      <c r="V152" s="7" t="n">
        <v>0.3634189401416089</v>
      </c>
      <c r="W152" s="7" t="n">
        <v>0.2969807310736265</v>
      </c>
      <c r="X152" s="7" t="n">
        <v>0.3530544579959852</v>
      </c>
      <c r="Y152" s="7" t="n">
        <v>0.3799459920678838</v>
      </c>
      <c r="Z152" s="7" t="n">
        <v>0.538018189820608</v>
      </c>
      <c r="AA152" s="7" t="n">
        <v>0.4980937547520242</v>
      </c>
      <c r="AB152" s="7" t="n">
        <v>0.6716673111539001</v>
      </c>
      <c r="AC152" s="7" t="n">
        <v>0.5275266228923068</v>
      </c>
      <c r="AD152" s="7" t="n">
        <v>0.8437498862684263</v>
      </c>
      <c r="AE152" s="7" t="n">
        <v>0.5415690972871813</v>
      </c>
      <c r="AF152" s="7" t="n">
        <v>0.5568985419807015</v>
      </c>
      <c r="AG152" s="7" t="n">
        <v>0.6020991742988918</v>
      </c>
      <c r="AH152" s="7" t="n">
        <v>0.656944842937515</v>
      </c>
      <c r="AI152" s="7" t="n">
        <v>0.5053487231547775</v>
      </c>
      <c r="AJ152" s="7" t="n">
        <v>0.845294437008572</v>
      </c>
      <c r="AK152" s="7" t="n">
        <v>0.09214313436919067</v>
      </c>
      <c r="AL152" s="7" t="n">
        <v>0.7232257291922728</v>
      </c>
      <c r="AM152" s="7" t="n">
        <v>0.7094594859474664</v>
      </c>
      <c r="AN152" s="7" t="n">
        <v>0.3089899058451692</v>
      </c>
      <c r="AO152" s="7" t="n">
        <v>0.7189474455023059</v>
      </c>
      <c r="AP152" s="7" t="n">
        <v>0.7464475236085863</v>
      </c>
      <c r="AQ152" s="7" t="n">
        <v>0.4283228581518427</v>
      </c>
      <c r="AR152" s="7" t="n">
        <v>0.7123714858785323</v>
      </c>
      <c r="AS152" s="7" t="n">
        <v>0.3429175044182792</v>
      </c>
      <c r="AT152" s="7" t="n">
        <v>0.5831928505877665</v>
      </c>
      <c r="AU152" s="7" t="n">
        <v>0.4923230989580437</v>
      </c>
      <c r="AV152" s="7" t="n">
        <v>0.3811728707167088</v>
      </c>
      <c r="AW152" s="7" t="n">
        <v>0.4635402515577506</v>
      </c>
      <c r="AX152" s="7" t="n">
        <v>0.3156048393634016</v>
      </c>
      <c r="AY152" s="7" t="n">
        <v>0.3276845196048074</v>
      </c>
      <c r="AZ152" s="7" t="n">
        <v>0.2772403060637952</v>
      </c>
      <c r="BA152" s="7" t="n">
        <v>0.5371400021829408</v>
      </c>
      <c r="BB152" s="7" t="n">
        <v>0.8081591428514312</v>
      </c>
      <c r="BC152" s="7" t="n">
        <v>0.4370969849985715</v>
      </c>
      <c r="BD152" s="7" t="n">
        <v>0.7337693449947167</v>
      </c>
      <c r="BE152" s="7" t="n">
        <v>0.2570527648315422</v>
      </c>
      <c r="BF152" s="7" t="n">
        <v>0.538010845939819</v>
      </c>
      <c r="BG152" s="7" t="n">
        <v>0.674081056187166</v>
      </c>
      <c r="BH152" s="7" t="n">
        <v>0.5550544612972451</v>
      </c>
      <c r="BI152" s="7" t="n">
        <v>0.1560086344446119</v>
      </c>
      <c r="BJ152" s="7" t="n">
        <v>0.6038595659477891</v>
      </c>
      <c r="BK152" s="7" t="n">
        <v>0.3411427140814061</v>
      </c>
      <c r="BL152" s="7" t="n">
        <v>0.3525926230944491</v>
      </c>
      <c r="BM152" s="7" t="n">
        <v>0.3874323045331587</v>
      </c>
      <c r="BN152" s="7" t="n">
        <v>0.4001794740446892</v>
      </c>
      <c r="BO152" s="7" t="n">
        <v>0.718947587917917</v>
      </c>
      <c r="BP152" s="7" t="n">
        <v>0.6866545332915183</v>
      </c>
      <c r="BQ152" s="7" t="n">
        <v>0.444124927396115</v>
      </c>
      <c r="BR152" s="7" t="n">
        <v>0.6506673792268537</v>
      </c>
      <c r="BS152" s="7" t="n">
        <v>0.3917351546196091</v>
      </c>
      <c r="BT152" s="7" t="n">
        <v>0.6899443119873291</v>
      </c>
      <c r="BU152" s="7" t="n">
        <v>0.3662099320852087</v>
      </c>
      <c r="BV152" s="7" t="n">
        <v>0.5766750494173296</v>
      </c>
      <c r="BW152" s="7" t="n">
        <v>0.5701076602666885</v>
      </c>
      <c r="BX152" s="7" t="n">
        <v>0.7065943383815225</v>
      </c>
      <c r="BY152" s="7" t="n">
        <v>0.7353479113165928</v>
      </c>
      <c r="BZ152" s="7" t="n">
        <v>0.2031017159889197</v>
      </c>
      <c r="CA152" s="7" t="n">
        <v>0.6046436843177938</v>
      </c>
      <c r="CB152" s="7" t="n">
        <v>0.5571747040190059</v>
      </c>
      <c r="CC152" s="7" t="n">
        <v>0.5862657488586274</v>
      </c>
      <c r="CD152" s="7" t="n">
        <v>0.337475256321265</v>
      </c>
      <c r="CE152" s="7" t="n">
        <v>0.5724797491328064</v>
      </c>
      <c r="CF152" s="7" t="n">
        <v>0.6875067767974796</v>
      </c>
      <c r="CG152" s="7" t="n">
        <v>0.7440877676537108</v>
      </c>
      <c r="CH152" s="7" t="n">
        <v>0.3825999617415091</v>
      </c>
      <c r="CI152" s="7" t="n">
        <v>0.7032080271738681</v>
      </c>
      <c r="CJ152" s="7" t="n">
        <v>0.7844328680291618</v>
      </c>
      <c r="CK152" s="7" t="n">
        <v>0.5165745980232198</v>
      </c>
      <c r="CL152" s="7" t="n">
        <v>0.3227073705138859</v>
      </c>
      <c r="CM152" s="7" t="n">
        <v>0.7296063307895481</v>
      </c>
      <c r="CN152" s="7" t="n">
        <v>0.5997571890951722</v>
      </c>
      <c r="CO152" s="7" t="n">
        <v>0.6903332152482287</v>
      </c>
      <c r="CP152" s="7" t="n">
        <v>0.5338979953766672</v>
      </c>
      <c r="CQ152" s="7" t="n">
        <v>0.3733782096615306</v>
      </c>
      <c r="CR152" s="7" t="n">
        <v>0.3884256683682308</v>
      </c>
      <c r="CS152" s="7" t="n">
        <v>0.65815815878982</v>
      </c>
      <c r="CT152" s="7" t="n">
        <v>0.7222574125715547</v>
      </c>
      <c r="CU152" s="7" t="n">
        <v>0.668603470725143</v>
      </c>
      <c r="CV152" s="7" t="n">
        <v>0.6445288096652738</v>
      </c>
      <c r="CW152" s="7" t="n">
        <v>0.3326782830014344</v>
      </c>
      <c r="CX152" s="7" t="n">
        <v>0.3362503653220213</v>
      </c>
      <c r="CY152" s="7" t="n">
        <v>0.4835335739006928</v>
      </c>
      <c r="CZ152" s="7" t="n">
        <v>0.6556495187033736</v>
      </c>
      <c r="DA152" s="7" t="n">
        <v>0.4927038099090689</v>
      </c>
      <c r="DB152" s="7" t="n">
        <v>0.5975151715658854</v>
      </c>
      <c r="DC152" s="7" t="n">
        <v>0.8800071948733054</v>
      </c>
      <c r="DD152" s="7" t="n">
        <v>0.5495929092599832</v>
      </c>
      <c r="DE152" s="7" t="n">
        <v>0.3672054143985539</v>
      </c>
      <c r="DF152" s="7" t="n">
        <v>0.7604719312463998</v>
      </c>
      <c r="DG152" s="7" t="n">
        <v>0.617754889148866</v>
      </c>
      <c r="DH152" s="7" t="n">
        <v>0.8481378379677947</v>
      </c>
      <c r="DI152" s="7" t="n">
        <v>0.4157196763877603</v>
      </c>
      <c r="DJ152" s="7" t="n">
        <v>0.3802621574642903</v>
      </c>
      <c r="DK152" s="7" t="n">
        <v>0.2563752885299042</v>
      </c>
      <c r="DL152" s="7" t="n">
        <v>0.3340130748309409</v>
      </c>
      <c r="DM152" s="7" t="n">
        <v>0.6517907959433847</v>
      </c>
      <c r="DN152" s="7" t="n">
        <v>0.3128243553283207</v>
      </c>
      <c r="DO152" s="7" t="n">
        <v>0.6059215310469591</v>
      </c>
      <c r="DP152" s="7" t="n">
        <v>0.2419444637056406</v>
      </c>
      <c r="DQ152" s="7" t="n">
        <v>0.362915354791456</v>
      </c>
      <c r="DR152" s="7" t="n">
        <v>0.6076241810505832</v>
      </c>
      <c r="DS152" s="7" t="n">
        <v>0.5085258654674166</v>
      </c>
      <c r="DT152" s="7" t="n">
        <v>0.1303766565095364</v>
      </c>
      <c r="DU152" s="7" t="n">
        <v>0.2463500776220786</v>
      </c>
      <c r="DV152" s="7" t="n">
        <v>0.3482320057455572</v>
      </c>
      <c r="DW152" s="7" t="n">
        <v>0.5211432167696235</v>
      </c>
      <c r="DX152" s="7" t="n">
        <v>0.2662511257166502</v>
      </c>
      <c r="DY152" s="7" t="n">
        <v>0.5325278575764657</v>
      </c>
      <c r="DZ152" s="7" t="n">
        <v>0.6743115614291552</v>
      </c>
      <c r="EA152" s="7" t="n">
        <v>0.3089493088976769</v>
      </c>
      <c r="EB152" s="7" t="n">
        <v>0.608903974977457</v>
      </c>
      <c r="EC152" s="7" t="n">
        <v>0.4146866895928081</v>
      </c>
      <c r="ED152" s="7" t="n">
        <v>0.7181387826871755</v>
      </c>
      <c r="EE152" s="7" t="n">
        <v>0.2947632676784593</v>
      </c>
      <c r="EF152" s="7" t="n">
        <v>0.3982242939932867</v>
      </c>
      <c r="EG152" s="7" t="n">
        <v>0.3031851808017691</v>
      </c>
      <c r="EH152" s="7" t="n">
        <v>0.3108350376137509</v>
      </c>
      <c r="EI152" s="7" t="n">
        <v>0.3415419973958925</v>
      </c>
      <c r="EJ152" s="7" t="n">
        <v>0.2754220541843677</v>
      </c>
      <c r="EK152" s="7" t="n">
        <v>0.5644695921052293</v>
      </c>
      <c r="EL152" s="7" t="n">
        <v>0.6893053973308262</v>
      </c>
      <c r="EM152" s="7" t="n">
        <v>0.3071951733144246</v>
      </c>
      <c r="EN152" s="7" t="n">
        <v>0.2907146146262735</v>
      </c>
      <c r="EO152" s="7" t="n">
        <v>0.2718846952172151</v>
      </c>
      <c r="EP152" s="7" t="n">
        <v>0.5222914946271568</v>
      </c>
      <c r="EQ152" s="7" t="n">
        <v>0.5257310561267656</v>
      </c>
      <c r="ER152" s="7" t="n">
        <v>0.4480731541924527</v>
      </c>
      <c r="ES152" s="7" t="n">
        <v>0.5487388569725355</v>
      </c>
      <c r="ET152" s="7" t="n">
        <v>0.3805499139782153</v>
      </c>
      <c r="EU152" s="7" t="n">
        <v>0.3076298519297478</v>
      </c>
      <c r="EV152" s="7" t="n">
        <v>0.3034919578273841</v>
      </c>
      <c r="EW152" s="7" t="n">
        <v>1</v>
      </c>
      <c r="EX152" s="7" t="n">
        <v>0.7907671646896384</v>
      </c>
      <c r="EY152" s="7" t="n">
        <v>0.8490442363834013</v>
      </c>
      <c r="EZ152" s="7" t="n">
        <v>0.7518930129408972</v>
      </c>
      <c r="FA152" s="7" t="n">
        <v>0.2305241689172104</v>
      </c>
      <c r="FB152" s="7" t="n">
        <v>0.3286574458211861</v>
      </c>
      <c r="FC152" s="7" t="n">
        <v>0.3707301246281738</v>
      </c>
      <c r="FD152" s="7" t="n">
        <v>0.3393303803564583</v>
      </c>
      <c r="FE152" s="7" t="n">
        <v>0.2961090536976067</v>
      </c>
      <c r="FF152" s="7" t="n">
        <v>0.2664462908733845</v>
      </c>
      <c r="FG152" s="7" t="n">
        <v>0.2025150626628728</v>
      </c>
      <c r="FH152" s="7" t="n">
        <v>0.3311998201250371</v>
      </c>
      <c r="FI152" s="7" t="n">
        <v>0.3012818498129763</v>
      </c>
      <c r="FJ152" s="7" t="n">
        <v>0.3455308109825799</v>
      </c>
      <c r="FK152" s="7" t="n">
        <v>0.4417219582885996</v>
      </c>
      <c r="FL152" s="7" t="n">
        <v>0.8215699329555234</v>
      </c>
      <c r="FM152" s="7" t="n">
        <v>0.3048609602658839</v>
      </c>
      <c r="FN152" s="7" t="n">
        <v>0.3881670147659531</v>
      </c>
      <c r="FO152" s="7" t="n">
        <v>0.4332829014494108</v>
      </c>
      <c r="FP152" s="7" t="n">
        <v>0.8951070346200419</v>
      </c>
      <c r="FQ152" s="7" t="n">
        <v>0.7949444455465543</v>
      </c>
      <c r="FR152" s="7" t="n">
        <v>0.4556523772844329</v>
      </c>
      <c r="FS152" s="7" t="n">
        <v>0.5207982996797673</v>
      </c>
      <c r="FT152" s="7" t="n">
        <v>0.3057034584732105</v>
      </c>
      <c r="FU152" s="7" t="n">
        <v>0.4020310258074445</v>
      </c>
      <c r="FV152" s="7" t="n">
        <v>0.5666100913440374</v>
      </c>
      <c r="FW152" s="7" t="n">
        <v>0.6612128043771454</v>
      </c>
      <c r="FX152" s="7" t="n">
        <v>0.7588611681709153</v>
      </c>
      <c r="FY152" s="7" t="n">
        <v>0.2983582801661636</v>
      </c>
      <c r="FZ152" s="7" t="n">
        <v>0.278582709486618</v>
      </c>
      <c r="GA152" s="7" t="n">
        <v>0.5346139271737005</v>
      </c>
      <c r="GB152" s="7" t="n">
        <v>0.5688191722223852</v>
      </c>
      <c r="GC152" s="7" t="n">
        <v>0.7374662999957334</v>
      </c>
      <c r="GD152" s="7" t="n">
        <v>0.7692842097065209</v>
      </c>
      <c r="GE152" s="7" t="n">
        <v>0.3317098436771732</v>
      </c>
      <c r="GF152" s="7" t="n">
        <v>0.6449578471483689</v>
      </c>
      <c r="GG152" s="7" t="n">
        <v>0.3244514051885285</v>
      </c>
      <c r="GH152" s="7" t="n">
        <v>0.4452385843842611</v>
      </c>
      <c r="GI152" s="7" t="n">
        <v>0.3492350578120746</v>
      </c>
      <c r="GJ152" s="7" t="n">
        <v>0.5198213710502465</v>
      </c>
      <c r="GK152" s="7" t="n">
        <v>0.8180537604905622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0.7872636841297374</v>
      </c>
      <c r="D153" s="7" t="n">
        <v>0.7763199250480431</v>
      </c>
      <c r="E153" s="7" t="n">
        <v>0.3754962650372945</v>
      </c>
      <c r="F153" s="7" t="n">
        <v>0.764369965692461</v>
      </c>
      <c r="G153" s="7" t="n">
        <v>0.6864158632771976</v>
      </c>
      <c r="H153" s="7" t="n">
        <v>0.6367760387364374</v>
      </c>
      <c r="I153" s="7" t="n">
        <v>0.7099602597411488</v>
      </c>
      <c r="J153" s="7" t="n">
        <v>0.7460411394717795</v>
      </c>
      <c r="K153" s="7" t="n">
        <v>0.7542579632958021</v>
      </c>
      <c r="L153" s="7" t="n">
        <v>0.2912714360983352</v>
      </c>
      <c r="M153" s="7" t="n">
        <v>0.721358045338833</v>
      </c>
      <c r="N153" s="7" t="n">
        <v>0.7067942398392227</v>
      </c>
      <c r="O153" s="7" t="n">
        <v>0.4730569928799318</v>
      </c>
      <c r="P153" s="7" t="n">
        <v>0.3565604116349351</v>
      </c>
      <c r="Q153" s="7" t="n">
        <v>0.5981110319631289</v>
      </c>
      <c r="R153" s="7" t="n">
        <v>0.3173775743695381</v>
      </c>
      <c r="S153" s="7" t="n">
        <v>0.3786530170766764</v>
      </c>
      <c r="T153" s="7" t="n">
        <v>0.4432671834814844</v>
      </c>
      <c r="U153" s="7" t="n">
        <v>0.3718167860564959</v>
      </c>
      <c r="V153" s="7" t="n">
        <v>0.4759445394513659</v>
      </c>
      <c r="W153" s="7" t="n">
        <v>0.4723822660633832</v>
      </c>
      <c r="X153" s="7" t="n">
        <v>0.4410234343459878</v>
      </c>
      <c r="Y153" s="7" t="n">
        <v>0.5033002261275469</v>
      </c>
      <c r="Z153" s="7" t="n">
        <v>0.788873281872465</v>
      </c>
      <c r="AA153" s="7" t="n">
        <v>0.6217804933851825</v>
      </c>
      <c r="AB153" s="7" t="n">
        <v>0.5982704710009539</v>
      </c>
      <c r="AC153" s="7" t="n">
        <v>0.7845282845024636</v>
      </c>
      <c r="AD153" s="7" t="n">
        <v>0.6580931114932164</v>
      </c>
      <c r="AE153" s="7" t="n">
        <v>0.6489572314322501</v>
      </c>
      <c r="AF153" s="7" t="n">
        <v>0.6843705398099391</v>
      </c>
      <c r="AG153" s="7" t="n">
        <v>0.7197102967689581</v>
      </c>
      <c r="AH153" s="7" t="n">
        <v>0.6707452265008553</v>
      </c>
      <c r="AI153" s="7" t="n">
        <v>0.6359985078741828</v>
      </c>
      <c r="AJ153" s="7" t="n">
        <v>0.6540078508466732</v>
      </c>
      <c r="AK153" s="7" t="n">
        <v>-0.1657090905809326</v>
      </c>
      <c r="AL153" s="7" t="n">
        <v>0.6396604190884454</v>
      </c>
      <c r="AM153" s="7" t="n">
        <v>0.7183666099973212</v>
      </c>
      <c r="AN153" s="7" t="n">
        <v>0.4305088271526005</v>
      </c>
      <c r="AO153" s="7" t="n">
        <v>0.6122303249645263</v>
      </c>
      <c r="AP153" s="7" t="n">
        <v>0.7551836770852313</v>
      </c>
      <c r="AQ153" s="7" t="n">
        <v>0.463031985839561</v>
      </c>
      <c r="AR153" s="7" t="n">
        <v>0.7241584036024786</v>
      </c>
      <c r="AS153" s="7" t="n">
        <v>0.4396450262760495</v>
      </c>
      <c r="AT153" s="7" t="n">
        <v>0.3856623994477149</v>
      </c>
      <c r="AU153" s="7" t="n">
        <v>0.6266768876882425</v>
      </c>
      <c r="AV153" s="7" t="n">
        <v>0.4956240568653817</v>
      </c>
      <c r="AW153" s="7" t="n">
        <v>0.5860173304946644</v>
      </c>
      <c r="AX153" s="7" t="n">
        <v>0.4097979976118735</v>
      </c>
      <c r="AY153" s="7" t="n">
        <v>0.4512291243645544</v>
      </c>
      <c r="AZ153" s="7" t="n">
        <v>0.4061773467960576</v>
      </c>
      <c r="BA153" s="7" t="n">
        <v>0.6524977035503127</v>
      </c>
      <c r="BB153" s="7" t="n">
        <v>0.8577072401466499</v>
      </c>
      <c r="BC153" s="7" t="n">
        <v>0.5677030308731977</v>
      </c>
      <c r="BD153" s="7" t="n">
        <v>0.7527299238863751</v>
      </c>
      <c r="BE153" s="7" t="n">
        <v>0.3801309352192403</v>
      </c>
      <c r="BF153" s="7" t="n">
        <v>0.7917725216192869</v>
      </c>
      <c r="BG153" s="7" t="n">
        <v>0.6599569773253926</v>
      </c>
      <c r="BH153" s="7" t="n">
        <v>0.3778660945608859</v>
      </c>
      <c r="BI153" s="7" t="n">
        <v>0.05385776629372142</v>
      </c>
      <c r="BJ153" s="7" t="n">
        <v>0.6280530289399671</v>
      </c>
      <c r="BK153" s="7" t="n">
        <v>0.4600378270654836</v>
      </c>
      <c r="BL153" s="7" t="n">
        <v>0.4686140420444135</v>
      </c>
      <c r="BM153" s="7" t="n">
        <v>0.4785295649727536</v>
      </c>
      <c r="BN153" s="7" t="n">
        <v>0.55039425528359</v>
      </c>
      <c r="BO153" s="7" t="n">
        <v>0.6122303247611153</v>
      </c>
      <c r="BP153" s="7" t="n">
        <v>0.7041171578364337</v>
      </c>
      <c r="BQ153" s="7" t="n">
        <v>0.5662410048322452</v>
      </c>
      <c r="BR153" s="7" t="n">
        <v>0.700977420760211</v>
      </c>
      <c r="BS153" s="7" t="n">
        <v>0.5278227915701713</v>
      </c>
      <c r="BT153" s="7" t="n">
        <v>0.6694963265265482</v>
      </c>
      <c r="BU153" s="7" t="n">
        <v>0.5072456957330299</v>
      </c>
      <c r="BV153" s="7" t="n">
        <v>0.4888476009918547</v>
      </c>
      <c r="BW153" s="7" t="n">
        <v>0.4741052082623646</v>
      </c>
      <c r="BX153" s="7" t="n">
        <v>0.7499570182033307</v>
      </c>
      <c r="BY153" s="7" t="n">
        <v>0.7310250626463846</v>
      </c>
      <c r="BZ153" s="7" t="n">
        <v>-0.08137600669610176</v>
      </c>
      <c r="CA153" s="7" t="n">
        <v>0.7199086160592341</v>
      </c>
      <c r="CB153" s="7" t="n">
        <v>0.6772217775596029</v>
      </c>
      <c r="CC153" s="7" t="n">
        <v>0.7239596052180317</v>
      </c>
      <c r="CD153" s="7" t="n">
        <v>0.5485558133782226</v>
      </c>
      <c r="CE153" s="7" t="n">
        <v>0.6406848405920809</v>
      </c>
      <c r="CF153" s="7" t="n">
        <v>0.8204370167139207</v>
      </c>
      <c r="CG153" s="7" t="n">
        <v>0.7421646644218286</v>
      </c>
      <c r="CH153" s="7" t="n">
        <v>0.5993851810771464</v>
      </c>
      <c r="CI153" s="7" t="n">
        <v>0.7425262425177882</v>
      </c>
      <c r="CJ153" s="7" t="n">
        <v>0.7148907213431401</v>
      </c>
      <c r="CK153" s="7" t="n">
        <v>0.5873753886271017</v>
      </c>
      <c r="CL153" s="7" t="n">
        <v>0.4186185709529134</v>
      </c>
      <c r="CM153" s="7" t="n">
        <v>0.6416605149156023</v>
      </c>
      <c r="CN153" s="7" t="n">
        <v>0.6858995755551951</v>
      </c>
      <c r="CO153" s="7" t="n">
        <v>0.6270113133879309</v>
      </c>
      <c r="CP153" s="7" t="n">
        <v>0.7816437528448033</v>
      </c>
      <c r="CQ153" s="7" t="n">
        <v>0.4617943054188364</v>
      </c>
      <c r="CR153" s="7" t="n">
        <v>0.5556306341848106</v>
      </c>
      <c r="CS153" s="7" t="n">
        <v>0.6633831605071202</v>
      </c>
      <c r="CT153" s="7" t="n">
        <v>0.4637064259368235</v>
      </c>
      <c r="CU153" s="7" t="n">
        <v>0.6928019382054433</v>
      </c>
      <c r="CV153" s="7" t="n">
        <v>0.6538114222064766</v>
      </c>
      <c r="CW153" s="7" t="n">
        <v>0.4844600418505963</v>
      </c>
      <c r="CX153" s="7" t="n">
        <v>0.4317762555223841</v>
      </c>
      <c r="CY153" s="7" t="n">
        <v>0.5690984943614765</v>
      </c>
      <c r="CZ153" s="7" t="n">
        <v>0.768913434767184</v>
      </c>
      <c r="DA153" s="7" t="n">
        <v>0.5607688273502931</v>
      </c>
      <c r="DB153" s="7" t="n">
        <v>0.7128756186722635</v>
      </c>
      <c r="DC153" s="7" t="n">
        <v>0.6672104024784756</v>
      </c>
      <c r="DD153" s="7" t="n">
        <v>0.6079826772979391</v>
      </c>
      <c r="DE153" s="7" t="n">
        <v>0.5068985952279479</v>
      </c>
      <c r="DF153" s="7" t="n">
        <v>0.7853600150968798</v>
      </c>
      <c r="DG153" s="7" t="n">
        <v>0.5405081188383298</v>
      </c>
      <c r="DH153" s="7" t="n">
        <v>0.8972009265305307</v>
      </c>
      <c r="DI153" s="7" t="n">
        <v>0.519958532851249</v>
      </c>
      <c r="DJ153" s="7" t="n">
        <v>0.4614056831083703</v>
      </c>
      <c r="DK153" s="7" t="n">
        <v>0.3820720381728713</v>
      </c>
      <c r="DL153" s="7" t="n">
        <v>0.4478742713709326</v>
      </c>
      <c r="DM153" s="7" t="n">
        <v>0.5974644325567193</v>
      </c>
      <c r="DN153" s="7" t="n">
        <v>0.3878083833352286</v>
      </c>
      <c r="DO153" s="7" t="n">
        <v>0.6334956891924844</v>
      </c>
      <c r="DP153" s="7" t="n">
        <v>0.3737587208096754</v>
      </c>
      <c r="DQ153" s="7" t="n">
        <v>0.5380552960345554</v>
      </c>
      <c r="DR153" s="7" t="n">
        <v>0.8502298752053398</v>
      </c>
      <c r="DS153" s="7" t="n">
        <v>0.5674691637124524</v>
      </c>
      <c r="DT153" s="7" t="n">
        <v>0.089390371853451</v>
      </c>
      <c r="DU153" s="7" t="n">
        <v>0.3758633515730823</v>
      </c>
      <c r="DV153" s="7" t="n">
        <v>0.4368680688715245</v>
      </c>
      <c r="DW153" s="7" t="n">
        <v>0.5993162295466764</v>
      </c>
      <c r="DX153" s="7" t="n">
        <v>0.402166882449647</v>
      </c>
      <c r="DY153" s="7" t="n">
        <v>0.5646500868597965</v>
      </c>
      <c r="DZ153" s="7" t="n">
        <v>0.6541249806428989</v>
      </c>
      <c r="EA153" s="7" t="n">
        <v>0.3962813532777763</v>
      </c>
      <c r="EB153" s="7" t="n">
        <v>0.736564562901642</v>
      </c>
      <c r="EC153" s="7" t="n">
        <v>0.5423094269246973</v>
      </c>
      <c r="ED153" s="7" t="n">
        <v>0.7100129901423181</v>
      </c>
      <c r="EE153" s="7" t="n">
        <v>0.3897128441744876</v>
      </c>
      <c r="EF153" s="7" t="n">
        <v>0.5233917797377434</v>
      </c>
      <c r="EG153" s="7" t="n">
        <v>0.4276027777665231</v>
      </c>
      <c r="EH153" s="7" t="n">
        <v>0.3937606518947298</v>
      </c>
      <c r="EI153" s="7" t="n">
        <v>0.425821252052372</v>
      </c>
      <c r="EJ153" s="7" t="n">
        <v>0.2970540365246187</v>
      </c>
      <c r="EK153" s="7" t="n">
        <v>0.597285937004702</v>
      </c>
      <c r="EL153" s="7" t="n">
        <v>0.6547762190666526</v>
      </c>
      <c r="EM153" s="7" t="n">
        <v>0.3549290985974477</v>
      </c>
      <c r="EN153" s="7" t="n">
        <v>0.3021117800412611</v>
      </c>
      <c r="EO153" s="7" t="n">
        <v>0.4391344977662587</v>
      </c>
      <c r="EP153" s="7" t="n">
        <v>0.7788297829947812</v>
      </c>
      <c r="EQ153" s="7" t="n">
        <v>0.3350117247682134</v>
      </c>
      <c r="ER153" s="7" t="n">
        <v>0.4981258885621688</v>
      </c>
      <c r="ES153" s="7" t="n">
        <v>0.6593810709185264</v>
      </c>
      <c r="ET153" s="7" t="n">
        <v>0.4856148674142678</v>
      </c>
      <c r="EU153" s="7" t="n">
        <v>0.3378232336671174</v>
      </c>
      <c r="EV153" s="7" t="n">
        <v>0.3446124721481366</v>
      </c>
      <c r="EW153" s="7" t="n">
        <v>0.7907671646896384</v>
      </c>
      <c r="EX153" s="7" t="n">
        <v>1</v>
      </c>
      <c r="EY153" s="7" t="n">
        <v>0.8625570489307243</v>
      </c>
      <c r="EZ153" s="7" t="n">
        <v>0.6716822646508114</v>
      </c>
      <c r="FA153" s="7" t="n">
        <v>0.264674678142755</v>
      </c>
      <c r="FB153" s="7" t="n">
        <v>0.3624221350729145</v>
      </c>
      <c r="FC153" s="7" t="n">
        <v>0.4437398310731405</v>
      </c>
      <c r="FD153" s="7" t="n">
        <v>0.4555287334721307</v>
      </c>
      <c r="FE153" s="7" t="n">
        <v>0.315468360897778</v>
      </c>
      <c r="FF153" s="7" t="n">
        <v>0.3985084355051465</v>
      </c>
      <c r="FG153" s="7" t="n">
        <v>0.3258985521613854</v>
      </c>
      <c r="FH153" s="7" t="n">
        <v>0.4258962552901226</v>
      </c>
      <c r="FI153" s="7" t="n">
        <v>0.4319538334145942</v>
      </c>
      <c r="FJ153" s="7" t="n">
        <v>0.4813665484063179</v>
      </c>
      <c r="FK153" s="7" t="n">
        <v>0.5373981627835926</v>
      </c>
      <c r="FL153" s="7" t="n">
        <v>0.8603585939654899</v>
      </c>
      <c r="FM153" s="7" t="n">
        <v>0.3383487917125901</v>
      </c>
      <c r="FN153" s="7" t="n">
        <v>0.4168467369155388</v>
      </c>
      <c r="FO153" s="7" t="n">
        <v>0.5399612891242379</v>
      </c>
      <c r="FP153" s="7" t="n">
        <v>0.81275921725272</v>
      </c>
      <c r="FQ153" s="7" t="n">
        <v>0.8432654447173804</v>
      </c>
      <c r="FR153" s="7" t="n">
        <v>0.5335897765993916</v>
      </c>
      <c r="FS153" s="7" t="n">
        <v>0.7655966001220424</v>
      </c>
      <c r="FT153" s="7" t="n">
        <v>0.3342358908750521</v>
      </c>
      <c r="FU153" s="7" t="n">
        <v>0.5904793527960457</v>
      </c>
      <c r="FV153" s="7" t="n">
        <v>0.4814651143415433</v>
      </c>
      <c r="FW153" s="7" t="n">
        <v>0.6937626160607224</v>
      </c>
      <c r="FX153" s="7" t="n">
        <v>0.7911415511864249</v>
      </c>
      <c r="FY153" s="7" t="n">
        <v>0.3369631268180951</v>
      </c>
      <c r="FZ153" s="7" t="n">
        <v>0.2236503392427819</v>
      </c>
      <c r="GA153" s="7" t="n">
        <v>0.3415603442851843</v>
      </c>
      <c r="GB153" s="7" t="n">
        <v>0.6315863054653803</v>
      </c>
      <c r="GC153" s="7" t="n">
        <v>0.7695605681651514</v>
      </c>
      <c r="GD153" s="7" t="n">
        <v>0.6508266275100378</v>
      </c>
      <c r="GE153" s="7" t="n">
        <v>0.4258422163564362</v>
      </c>
      <c r="GF153" s="7" t="n">
        <v>0.6877580082465551</v>
      </c>
      <c r="GG153" s="7" t="n">
        <v>0.4779869984560829</v>
      </c>
      <c r="GH153" s="7" t="n">
        <v>0.4870235494754199</v>
      </c>
      <c r="GI153" s="7" t="n">
        <v>0.418243352244731</v>
      </c>
      <c r="GJ153" s="7" t="n">
        <v>0.5701973111024513</v>
      </c>
      <c r="GK153" s="7" t="n">
        <v>0.6054876497025844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0.7711857763518059</v>
      </c>
      <c r="D154" s="7" t="n">
        <v>0.7399929469019909</v>
      </c>
      <c r="E154" s="7" t="n">
        <v>0.5451265770602516</v>
      </c>
      <c r="F154" s="7" t="n">
        <v>0.7093977415338201</v>
      </c>
      <c r="G154" s="7" t="n">
        <v>0.6356187881738692</v>
      </c>
      <c r="H154" s="7" t="n">
        <v>0.6351363237588505</v>
      </c>
      <c r="I154" s="7" t="n">
        <v>0.7143428929835638</v>
      </c>
      <c r="J154" s="7" t="n">
        <v>0.757327142129024</v>
      </c>
      <c r="K154" s="7" t="n">
        <v>0.6274301595749919</v>
      </c>
      <c r="L154" s="7" t="n">
        <v>0.4725957636881268</v>
      </c>
      <c r="M154" s="7" t="n">
        <v>0.690002502896372</v>
      </c>
      <c r="N154" s="7" t="n">
        <v>0.6723335419276121</v>
      </c>
      <c r="O154" s="7" t="n">
        <v>0.4398010610700196</v>
      </c>
      <c r="P154" s="7" t="n">
        <v>0.3418545848174184</v>
      </c>
      <c r="Q154" s="7" t="n">
        <v>0.4509978347633055</v>
      </c>
      <c r="R154" s="7" t="n">
        <v>0.3083528153105594</v>
      </c>
      <c r="S154" s="7" t="n">
        <v>0.3622552115130961</v>
      </c>
      <c r="T154" s="7" t="n">
        <v>0.4142920474270417</v>
      </c>
      <c r="U154" s="7" t="n">
        <v>0.3481524066552891</v>
      </c>
      <c r="V154" s="7" t="n">
        <v>0.495789804000833</v>
      </c>
      <c r="W154" s="7" t="n">
        <v>0.4198644028781636</v>
      </c>
      <c r="X154" s="7" t="n">
        <v>0.3984993707393221</v>
      </c>
      <c r="Y154" s="7" t="n">
        <v>0.4509728491029693</v>
      </c>
      <c r="Z154" s="7" t="n">
        <v>0.7059002098336102</v>
      </c>
      <c r="AA154" s="7" t="n">
        <v>0.6491118939195029</v>
      </c>
      <c r="AB154" s="7" t="n">
        <v>0.5758599458623113</v>
      </c>
      <c r="AC154" s="7" t="n">
        <v>0.703260240708414</v>
      </c>
      <c r="AD154" s="7" t="n">
        <v>0.7664833421311422</v>
      </c>
      <c r="AE154" s="7" t="n">
        <v>0.627819276599683</v>
      </c>
      <c r="AF154" s="7" t="n">
        <v>0.6446883825747061</v>
      </c>
      <c r="AG154" s="7" t="n">
        <v>0.684806591897859</v>
      </c>
      <c r="AH154" s="7" t="n">
        <v>0.5525739418477731</v>
      </c>
      <c r="AI154" s="7" t="n">
        <v>0.5897603531827235</v>
      </c>
      <c r="AJ154" s="7" t="n">
        <v>0.777052457375787</v>
      </c>
      <c r="AK154" s="7" t="n">
        <v>0.08254104200108865</v>
      </c>
      <c r="AL154" s="7" t="n">
        <v>0.6464459742067313</v>
      </c>
      <c r="AM154" s="7" t="n">
        <v>0.599607938669359</v>
      </c>
      <c r="AN154" s="7" t="n">
        <v>0.4143991771476321</v>
      </c>
      <c r="AO154" s="7" t="n">
        <v>0.6533851271930323</v>
      </c>
      <c r="AP154" s="7" t="n">
        <v>0.8027596363709673</v>
      </c>
      <c r="AQ154" s="7" t="n">
        <v>0.5180268351948447</v>
      </c>
      <c r="AR154" s="7" t="n">
        <v>0.6011835864910732</v>
      </c>
      <c r="AS154" s="7" t="n">
        <v>0.4119168399815302</v>
      </c>
      <c r="AT154" s="7" t="n">
        <v>0.5562408264938598</v>
      </c>
      <c r="AU154" s="7" t="n">
        <v>0.6056111390957793</v>
      </c>
      <c r="AV154" s="7" t="n">
        <v>0.4816195149075136</v>
      </c>
      <c r="AW154" s="7" t="n">
        <v>0.5574012224148164</v>
      </c>
      <c r="AX154" s="7" t="n">
        <v>0.4606088153434914</v>
      </c>
      <c r="AY154" s="7" t="n">
        <v>0.4296238317009392</v>
      </c>
      <c r="AZ154" s="7" t="n">
        <v>0.3702175035621157</v>
      </c>
      <c r="BA154" s="7" t="n">
        <v>0.6222037166996248</v>
      </c>
      <c r="BB154" s="7" t="n">
        <v>0.8181849875030186</v>
      </c>
      <c r="BC154" s="7" t="n">
        <v>0.5523493868174989</v>
      </c>
      <c r="BD154" s="7" t="n">
        <v>0.7844120800768587</v>
      </c>
      <c r="BE154" s="7" t="n">
        <v>0.3708370222839219</v>
      </c>
      <c r="BF154" s="7" t="n">
        <v>0.7052050829995699</v>
      </c>
      <c r="BG154" s="7" t="n">
        <v>0.6571044247263936</v>
      </c>
      <c r="BH154" s="7" t="n">
        <v>0.5352403966334213</v>
      </c>
      <c r="BI154" s="7" t="n">
        <v>0.2677407286057387</v>
      </c>
      <c r="BJ154" s="7" t="n">
        <v>0.5118916301366655</v>
      </c>
      <c r="BK154" s="7" t="n">
        <v>0.4422556507633426</v>
      </c>
      <c r="BL154" s="7" t="n">
        <v>0.4543055056788455</v>
      </c>
      <c r="BM154" s="7" t="n">
        <v>0.5217591780051528</v>
      </c>
      <c r="BN154" s="7" t="n">
        <v>0.5231388759371274</v>
      </c>
      <c r="BO154" s="7" t="n">
        <v>0.6533852384663069</v>
      </c>
      <c r="BP154" s="7" t="n">
        <v>0.6760674244260205</v>
      </c>
      <c r="BQ154" s="7" t="n">
        <v>0.5010295643699196</v>
      </c>
      <c r="BR154" s="7" t="n">
        <v>0.6648827914784213</v>
      </c>
      <c r="BS154" s="7" t="n">
        <v>0.4507110726038783</v>
      </c>
      <c r="BT154" s="7" t="n">
        <v>0.6689342584084021</v>
      </c>
      <c r="BU154" s="7" t="n">
        <v>0.5129604780532953</v>
      </c>
      <c r="BV154" s="7" t="n">
        <v>0.4596131471095294</v>
      </c>
      <c r="BW154" s="7" t="n">
        <v>0.4458172044383307</v>
      </c>
      <c r="BX154" s="7" t="n">
        <v>0.631957033620699</v>
      </c>
      <c r="BY154" s="7" t="n">
        <v>0.7393284046364733</v>
      </c>
      <c r="BZ154" s="7" t="n">
        <v>0.1625006018784655</v>
      </c>
      <c r="CA154" s="7" t="n">
        <v>0.6897466780926538</v>
      </c>
      <c r="CB154" s="7" t="n">
        <v>0.6372835108996835</v>
      </c>
      <c r="CC154" s="7" t="n">
        <v>0.674039686881362</v>
      </c>
      <c r="CD154" s="7" t="n">
        <v>0.5499490387672464</v>
      </c>
      <c r="CE154" s="7" t="n">
        <v>0.5958672040691279</v>
      </c>
      <c r="CF154" s="7" t="n">
        <v>0.8137587048441779</v>
      </c>
      <c r="CG154" s="7" t="n">
        <v>0.7287155581900996</v>
      </c>
      <c r="CH154" s="7" t="n">
        <v>0.5813371809957655</v>
      </c>
      <c r="CI154" s="7" t="n">
        <v>0.7009721854498892</v>
      </c>
      <c r="CJ154" s="7" t="n">
        <v>0.6627649411199408</v>
      </c>
      <c r="CK154" s="7" t="n">
        <v>0.5678908269829501</v>
      </c>
      <c r="CL154" s="7" t="n">
        <v>0.3941547560937261</v>
      </c>
      <c r="CM154" s="7" t="n">
        <v>0.6454793384022548</v>
      </c>
      <c r="CN154" s="7" t="n">
        <v>0.6729903145047578</v>
      </c>
      <c r="CO154" s="7" t="n">
        <v>0.6781087501052228</v>
      </c>
      <c r="CP154" s="7" t="n">
        <v>0.7029008727102457</v>
      </c>
      <c r="CQ154" s="7" t="n">
        <v>0.4477655661334846</v>
      </c>
      <c r="CR154" s="7" t="n">
        <v>0.4786989629883824</v>
      </c>
      <c r="CS154" s="7" t="n">
        <v>0.5451944718961071</v>
      </c>
      <c r="CT154" s="7" t="n">
        <v>0.6233414380755976</v>
      </c>
      <c r="CU154" s="7" t="n">
        <v>0.5770868543778334</v>
      </c>
      <c r="CV154" s="7" t="n">
        <v>0.630706471225785</v>
      </c>
      <c r="CW154" s="7" t="n">
        <v>0.4575261301029937</v>
      </c>
      <c r="CX154" s="7" t="n">
        <v>0.4088323660756328</v>
      </c>
      <c r="CY154" s="7" t="n">
        <v>0.5462621574205792</v>
      </c>
      <c r="CZ154" s="7" t="n">
        <v>0.7099960272005278</v>
      </c>
      <c r="DA154" s="7" t="n">
        <v>0.5482432028909449</v>
      </c>
      <c r="DB154" s="7" t="n">
        <v>0.6840329153214666</v>
      </c>
      <c r="DC154" s="7" t="n">
        <v>0.7414382987375194</v>
      </c>
      <c r="DD154" s="7" t="n">
        <v>0.5659845113740511</v>
      </c>
      <c r="DE154" s="7" t="n">
        <v>0.5130352502436966</v>
      </c>
      <c r="DF154" s="7" t="n">
        <v>0.7168458512575758</v>
      </c>
      <c r="DG154" s="7" t="n">
        <v>0.5352477074618728</v>
      </c>
      <c r="DH154" s="7" t="n">
        <v>0.8639812832902523</v>
      </c>
      <c r="DI154" s="7" t="n">
        <v>0.4671201871948606</v>
      </c>
      <c r="DJ154" s="7" t="n">
        <v>0.4446987978319932</v>
      </c>
      <c r="DK154" s="7" t="n">
        <v>0.3631699310125984</v>
      </c>
      <c r="DL154" s="7" t="n">
        <v>0.3930095682475602</v>
      </c>
      <c r="DM154" s="7" t="n">
        <v>0.5845983556533457</v>
      </c>
      <c r="DN154" s="7" t="n">
        <v>0.4067531330934937</v>
      </c>
      <c r="DO154" s="7" t="n">
        <v>0.4975085793206099</v>
      </c>
      <c r="DP154" s="7" t="n">
        <v>0.3483056820498338</v>
      </c>
      <c r="DQ154" s="7" t="n">
        <v>0.4427450490598812</v>
      </c>
      <c r="DR154" s="7" t="n">
        <v>0.7001146238392204</v>
      </c>
      <c r="DS154" s="7" t="n">
        <v>0.537247574483712</v>
      </c>
      <c r="DT154" s="7" t="n">
        <v>0.2489453758099694</v>
      </c>
      <c r="DU154" s="7" t="n">
        <v>0.3528326228883574</v>
      </c>
      <c r="DV154" s="7" t="n">
        <v>0.4051058979791843</v>
      </c>
      <c r="DW154" s="7" t="n">
        <v>0.550061332581787</v>
      </c>
      <c r="DX154" s="7" t="n">
        <v>0.3779897759478343</v>
      </c>
      <c r="DY154" s="7" t="n">
        <v>0.4114641567262332</v>
      </c>
      <c r="DZ154" s="7" t="n">
        <v>0.6527566461695822</v>
      </c>
      <c r="EA154" s="7" t="n">
        <v>0.3816605057873031</v>
      </c>
      <c r="EB154" s="7" t="n">
        <v>0.6860793120838381</v>
      </c>
      <c r="EC154" s="7" t="n">
        <v>0.4993507938875695</v>
      </c>
      <c r="ED154" s="7" t="n">
        <v>0.6177492275724361</v>
      </c>
      <c r="EE154" s="7" t="n">
        <v>0.3781529500959911</v>
      </c>
      <c r="EF154" s="7" t="n">
        <v>0.4497815981854538</v>
      </c>
      <c r="EG154" s="7" t="n">
        <v>0.3575544638576938</v>
      </c>
      <c r="EH154" s="7" t="n">
        <v>0.3855957259504965</v>
      </c>
      <c r="EI154" s="7" t="n">
        <v>0.4599182693999321</v>
      </c>
      <c r="EJ154" s="7" t="n">
        <v>0.2781923958434517</v>
      </c>
      <c r="EK154" s="7" t="n">
        <v>0.5480796243681919</v>
      </c>
      <c r="EL154" s="7" t="n">
        <v>0.6949588753846189</v>
      </c>
      <c r="EM154" s="7" t="n">
        <v>0.3989155913847665</v>
      </c>
      <c r="EN154" s="7" t="n">
        <v>0.2845269196610922</v>
      </c>
      <c r="EO154" s="7" t="n">
        <v>0.4422205361834214</v>
      </c>
      <c r="EP154" s="7" t="n">
        <v>0.6949785744483623</v>
      </c>
      <c r="EQ154" s="7" t="n">
        <v>0.4938169153840643</v>
      </c>
      <c r="ER154" s="7" t="n">
        <v>0.4637475342686879</v>
      </c>
      <c r="ES154" s="7" t="n">
        <v>0.6317373789637164</v>
      </c>
      <c r="ET154" s="7" t="n">
        <v>0.4663964245195151</v>
      </c>
      <c r="EU154" s="7" t="n">
        <v>0.3106430455747661</v>
      </c>
      <c r="EV154" s="7" t="n">
        <v>0.3215208984965435</v>
      </c>
      <c r="EW154" s="7" t="n">
        <v>0.8490442363834013</v>
      </c>
      <c r="EX154" s="7" t="n">
        <v>0.8625570489307243</v>
      </c>
      <c r="EY154" s="7" t="n">
        <v>1</v>
      </c>
      <c r="EZ154" s="7" t="n">
        <v>0.890608472067117</v>
      </c>
      <c r="FA154" s="7" t="n">
        <v>0.2428229378681872</v>
      </c>
      <c r="FB154" s="7" t="n">
        <v>0.3646174444643182</v>
      </c>
      <c r="FC154" s="7" t="n">
        <v>0.4379558190526119</v>
      </c>
      <c r="FD154" s="7" t="n">
        <v>0.4130232399762696</v>
      </c>
      <c r="FE154" s="7" t="n">
        <v>0.2949320445086382</v>
      </c>
      <c r="FF154" s="7" t="n">
        <v>0.3223567263401429</v>
      </c>
      <c r="FG154" s="7" t="n">
        <v>0.2817319265171612</v>
      </c>
      <c r="FH154" s="7" t="n">
        <v>0.4613406968342132</v>
      </c>
      <c r="FI154" s="7" t="n">
        <v>0.3981275434704051</v>
      </c>
      <c r="FJ154" s="7" t="n">
        <v>0.5036357586205644</v>
      </c>
      <c r="FK154" s="7" t="n">
        <v>0.4873301260001874</v>
      </c>
      <c r="FL154" s="7" t="n">
        <v>0.9530778740121922</v>
      </c>
      <c r="FM154" s="7" t="n">
        <v>0.3153160979975938</v>
      </c>
      <c r="FN154" s="7" t="n">
        <v>0.4036001047772687</v>
      </c>
      <c r="FO154" s="7" t="n">
        <v>0.4870847054291603</v>
      </c>
      <c r="FP154" s="7" t="n">
        <v>0.8188484155359833</v>
      </c>
      <c r="FQ154" s="7" t="n">
        <v>0.9369548990271495</v>
      </c>
      <c r="FR154" s="7" t="n">
        <v>0.6377268673757146</v>
      </c>
      <c r="FS154" s="7" t="n">
        <v>0.6885289323781827</v>
      </c>
      <c r="FT154" s="7" t="n">
        <v>0.3144629980071821</v>
      </c>
      <c r="FU154" s="7" t="n">
        <v>0.4899102200890694</v>
      </c>
      <c r="FV154" s="7" t="n">
        <v>0.4486202164312754</v>
      </c>
      <c r="FW154" s="7" t="n">
        <v>0.6647809995767822</v>
      </c>
      <c r="FX154" s="7" t="n">
        <v>0.6907816202616994</v>
      </c>
      <c r="FY154" s="7" t="n">
        <v>0.3133556196288764</v>
      </c>
      <c r="FZ154" s="7" t="n">
        <v>0.3919452244812563</v>
      </c>
      <c r="GA154" s="7" t="n">
        <v>0.506985927785934</v>
      </c>
      <c r="GB154" s="7" t="n">
        <v>0.5872782436732418</v>
      </c>
      <c r="GC154" s="7" t="n">
        <v>0.6832138875260454</v>
      </c>
      <c r="GD154" s="7" t="n">
        <v>0.6654789435989134</v>
      </c>
      <c r="GE154" s="7" t="n">
        <v>0.4003312500120824</v>
      </c>
      <c r="GF154" s="7" t="n">
        <v>0.65573262318033</v>
      </c>
      <c r="GG154" s="7" t="n">
        <v>0.4332933152863254</v>
      </c>
      <c r="GH154" s="7" t="n">
        <v>0.4599480546673005</v>
      </c>
      <c r="GI154" s="7" t="n">
        <v>0.3762340773925483</v>
      </c>
      <c r="GJ154" s="7" t="n">
        <v>0.4095009469195607</v>
      </c>
      <c r="GK154" s="7" t="n">
        <v>0.6752105770323326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0.5975429682382836</v>
      </c>
      <c r="D155" s="7" t="n">
        <v>0.5766015027183314</v>
      </c>
      <c r="E155" s="7" t="n">
        <v>0.6373963575557956</v>
      </c>
      <c r="F155" s="7" t="n">
        <v>0.5761816076322285</v>
      </c>
      <c r="G155" s="7" t="n">
        <v>0.4950553249372907</v>
      </c>
      <c r="H155" s="7" t="n">
        <v>0.5761326421108566</v>
      </c>
      <c r="I155" s="7" t="n">
        <v>0.5785696447588293</v>
      </c>
      <c r="J155" s="7" t="n">
        <v>0.6261322887042847</v>
      </c>
      <c r="K155" s="7" t="n">
        <v>0.4777098814437759</v>
      </c>
      <c r="L155" s="7" t="n">
        <v>0.5618127323457827</v>
      </c>
      <c r="M155" s="7" t="n">
        <v>0.5133391370000382</v>
      </c>
      <c r="N155" s="7" t="n">
        <v>0.4765639467694471</v>
      </c>
      <c r="O155" s="7" t="n">
        <v>0.2847487888634222</v>
      </c>
      <c r="P155" s="7" t="n">
        <v>0.2215907288500607</v>
      </c>
      <c r="Q155" s="7" t="n">
        <v>0.2911819726423052</v>
      </c>
      <c r="R155" s="7" t="n">
        <v>0.2009332016574734</v>
      </c>
      <c r="S155" s="7" t="n">
        <v>0.2360730527032538</v>
      </c>
      <c r="T155" s="7" t="n">
        <v>0.2539688962553134</v>
      </c>
      <c r="U155" s="7" t="n">
        <v>0.2151535068689731</v>
      </c>
      <c r="V155" s="7" t="n">
        <v>0.3075140571266038</v>
      </c>
      <c r="W155" s="7" t="n">
        <v>0.2411762448767152</v>
      </c>
      <c r="X155" s="7" t="n">
        <v>0.2492719379076985</v>
      </c>
      <c r="Y155" s="7" t="n">
        <v>0.2694133108115791</v>
      </c>
      <c r="Z155" s="7" t="n">
        <v>0.4749719391417119</v>
      </c>
      <c r="AA155" s="7" t="n">
        <v>0.5183645272825019</v>
      </c>
      <c r="AB155" s="7" t="n">
        <v>0.5024341875389829</v>
      </c>
      <c r="AC155" s="7" t="n">
        <v>0.4746929314134177</v>
      </c>
      <c r="AD155" s="7" t="n">
        <v>0.747531090119719</v>
      </c>
      <c r="AE155" s="7" t="n">
        <v>0.4186822596728026</v>
      </c>
      <c r="AF155" s="7" t="n">
        <v>0.4241167861292828</v>
      </c>
      <c r="AG155" s="7" t="n">
        <v>0.4888191258765695</v>
      </c>
      <c r="AH155" s="7" t="n">
        <v>0.4477075136462911</v>
      </c>
      <c r="AI155" s="7" t="n">
        <v>0.4210667381794844</v>
      </c>
      <c r="AJ155" s="7" t="n">
        <v>0.7595972255900464</v>
      </c>
      <c r="AK155" s="7" t="n">
        <v>0.3775878670559437</v>
      </c>
      <c r="AL155" s="7" t="n">
        <v>0.5717331818175296</v>
      </c>
      <c r="AM155" s="7" t="n">
        <v>0.4661220400302407</v>
      </c>
      <c r="AN155" s="7" t="n">
        <v>0.2609270597090875</v>
      </c>
      <c r="AO155" s="7" t="n">
        <v>0.5090776051649194</v>
      </c>
      <c r="AP155" s="7" t="n">
        <v>0.6797250140961567</v>
      </c>
      <c r="AQ155" s="7" t="n">
        <v>0.3581426090675805</v>
      </c>
      <c r="AR155" s="7" t="n">
        <v>0.465047035655318</v>
      </c>
      <c r="AS155" s="7" t="n">
        <v>0.2652808857082772</v>
      </c>
      <c r="AT155" s="7" t="n">
        <v>0.5139824763653739</v>
      </c>
      <c r="AU155" s="7" t="n">
        <v>0.4078367025752154</v>
      </c>
      <c r="AV155" s="7" t="n">
        <v>0.3147882804543414</v>
      </c>
      <c r="AW155" s="7" t="n">
        <v>0.3481068436287793</v>
      </c>
      <c r="AX155" s="7" t="n">
        <v>0.2864654131603997</v>
      </c>
      <c r="AY155" s="7" t="n">
        <v>0.27173811827192</v>
      </c>
      <c r="AZ155" s="7" t="n">
        <v>0.2106778353988306</v>
      </c>
      <c r="BA155" s="7" t="n">
        <v>0.4089283048439301</v>
      </c>
      <c r="BB155" s="7" t="n">
        <v>0.6528518562657964</v>
      </c>
      <c r="BC155" s="7" t="n">
        <v>0.3805097039522398</v>
      </c>
      <c r="BD155" s="7" t="n">
        <v>0.6591541578133278</v>
      </c>
      <c r="BE155" s="7" t="n">
        <v>0.2277419755822782</v>
      </c>
      <c r="BF155" s="7" t="n">
        <v>0.4751975896510503</v>
      </c>
      <c r="BG155" s="7" t="n">
        <v>0.5180818966927914</v>
      </c>
      <c r="BH155" s="7" t="n">
        <v>0.4714507326644036</v>
      </c>
      <c r="BI155" s="7" t="n">
        <v>0.4744171327533837</v>
      </c>
      <c r="BJ155" s="7" t="n">
        <v>0.3976207432802314</v>
      </c>
      <c r="BK155" s="7" t="n">
        <v>0.2786325964115806</v>
      </c>
      <c r="BL155" s="7" t="n">
        <v>0.2969335615777182</v>
      </c>
      <c r="BM155" s="7" t="n">
        <v>0.336691432860855</v>
      </c>
      <c r="BN155" s="7" t="n">
        <v>0.3469278959564741</v>
      </c>
      <c r="BO155" s="7" t="n">
        <v>0.5090778079070127</v>
      </c>
      <c r="BP155" s="7" t="n">
        <v>0.5072793686148939</v>
      </c>
      <c r="BQ155" s="7" t="n">
        <v>0.3049124983725978</v>
      </c>
      <c r="BR155" s="7" t="n">
        <v>0.4469795596922039</v>
      </c>
      <c r="BS155" s="7" t="n">
        <v>0.2315541999421484</v>
      </c>
      <c r="BT155" s="7" t="n">
        <v>0.5233020628239146</v>
      </c>
      <c r="BU155" s="7" t="n">
        <v>0.3271791465973227</v>
      </c>
      <c r="BV155" s="7" t="n">
        <v>0.3897465264904952</v>
      </c>
      <c r="BW155" s="7" t="n">
        <v>0.3722301025240332</v>
      </c>
      <c r="BX155" s="7" t="n">
        <v>0.4708736820150479</v>
      </c>
      <c r="BY155" s="7" t="n">
        <v>0.5250653285628242</v>
      </c>
      <c r="BZ155" s="7" t="n">
        <v>0.3654144148477239</v>
      </c>
      <c r="CA155" s="7" t="n">
        <v>0.504720016058407</v>
      </c>
      <c r="CB155" s="7" t="n">
        <v>0.4888453886154726</v>
      </c>
      <c r="CC155" s="7" t="n">
        <v>0.5089260797808219</v>
      </c>
      <c r="CD155" s="7" t="n">
        <v>0.327871793582817</v>
      </c>
      <c r="CE155" s="7" t="n">
        <v>0.4029375069406732</v>
      </c>
      <c r="CF155" s="7" t="n">
        <v>0.589027061380394</v>
      </c>
      <c r="CG155" s="7" t="n">
        <v>0.5174009164973848</v>
      </c>
      <c r="CH155" s="7" t="n">
        <v>0.3733251189291124</v>
      </c>
      <c r="CI155" s="7" t="n">
        <v>0.4662235071762783</v>
      </c>
      <c r="CJ155" s="7" t="n">
        <v>0.5333890974377962</v>
      </c>
      <c r="CK155" s="7" t="n">
        <v>0.3990951524649952</v>
      </c>
      <c r="CL155" s="7" t="n">
        <v>0.2542446318178272</v>
      </c>
      <c r="CM155" s="7" t="n">
        <v>0.556495105965487</v>
      </c>
      <c r="CN155" s="7" t="n">
        <v>0.4965152868371876</v>
      </c>
      <c r="CO155" s="7" t="n">
        <v>0.6071656746452057</v>
      </c>
      <c r="CP155" s="7" t="n">
        <v>0.473301482350297</v>
      </c>
      <c r="CQ155" s="7" t="n">
        <v>0.2939589514547767</v>
      </c>
      <c r="CR155" s="7" t="n">
        <v>0.2643329815931487</v>
      </c>
      <c r="CS155" s="7" t="n">
        <v>0.4225543997270458</v>
      </c>
      <c r="CT155" s="7" t="n">
        <v>0.7255429347173002</v>
      </c>
      <c r="CU155" s="7" t="n">
        <v>0.4361546404673371</v>
      </c>
      <c r="CV155" s="7" t="n">
        <v>0.4306795129032708</v>
      </c>
      <c r="CW155" s="7" t="n">
        <v>0.2665761599095318</v>
      </c>
      <c r="CX155" s="7" t="n">
        <v>0.2508545050320631</v>
      </c>
      <c r="CY155" s="7" t="n">
        <v>0.3694335040881699</v>
      </c>
      <c r="CZ155" s="7" t="n">
        <v>0.473961513883156</v>
      </c>
      <c r="DA155" s="7" t="n">
        <v>0.3795826063874944</v>
      </c>
      <c r="DB155" s="7" t="n">
        <v>0.4764499278531873</v>
      </c>
      <c r="DC155" s="7" t="n">
        <v>0.6868131267491916</v>
      </c>
      <c r="DD155" s="7" t="n">
        <v>0.3616404839625743</v>
      </c>
      <c r="DE155" s="7" t="n">
        <v>0.3267549038884695</v>
      </c>
      <c r="DF155" s="7" t="n">
        <v>0.4865583496719301</v>
      </c>
      <c r="DG155" s="7" t="n">
        <v>0.4793101196469756</v>
      </c>
      <c r="DH155" s="7" t="n">
        <v>0.6719044376773921</v>
      </c>
      <c r="DI155" s="7" t="n">
        <v>0.2633587408755053</v>
      </c>
      <c r="DJ155" s="7" t="n">
        <v>0.2880876670581524</v>
      </c>
      <c r="DK155" s="7" t="n">
        <v>0.2259336002450326</v>
      </c>
      <c r="DL155" s="7" t="n">
        <v>0.2438499114607859</v>
      </c>
      <c r="DM155" s="7" t="n">
        <v>0.5267083013787286</v>
      </c>
      <c r="DN155" s="7" t="n">
        <v>0.2036258804250546</v>
      </c>
      <c r="DO155" s="7" t="n">
        <v>0.371026809519958</v>
      </c>
      <c r="DP155" s="7" t="n">
        <v>0.2005321122986146</v>
      </c>
      <c r="DQ155" s="7" t="n">
        <v>0.2172299095277643</v>
      </c>
      <c r="DR155" s="7" t="n">
        <v>0.4570590852485575</v>
      </c>
      <c r="DS155" s="7" t="n">
        <v>0.381997417134034</v>
      </c>
      <c r="DT155" s="7" t="n">
        <v>0.382794849817444</v>
      </c>
      <c r="DU155" s="7" t="n">
        <v>0.199604483009919</v>
      </c>
      <c r="DV155" s="7" t="n">
        <v>0.269335879733954</v>
      </c>
      <c r="DW155" s="7" t="n">
        <v>0.415663620703218</v>
      </c>
      <c r="DX155" s="7" t="n">
        <v>0.2390351370389845</v>
      </c>
      <c r="DY155" s="7" t="n">
        <v>0.2952838624487178</v>
      </c>
      <c r="DZ155" s="7" t="n">
        <v>0.5128152518364343</v>
      </c>
      <c r="EA155" s="7" t="n">
        <v>0.2490120220644233</v>
      </c>
      <c r="EB155" s="7" t="n">
        <v>0.4549834776593262</v>
      </c>
      <c r="EC155" s="7" t="n">
        <v>0.3201799722633496</v>
      </c>
      <c r="ED155" s="7" t="n">
        <v>0.5121582976592924</v>
      </c>
      <c r="EE155" s="7" t="n">
        <v>0.2435813613832079</v>
      </c>
      <c r="EF155" s="7" t="n">
        <v>0.2400939882522954</v>
      </c>
      <c r="EG155" s="7" t="n">
        <v>0.1872615424826198</v>
      </c>
      <c r="EH155" s="7" t="n">
        <v>0.2415762041298362</v>
      </c>
      <c r="EI155" s="7" t="n">
        <v>0.3102680395634201</v>
      </c>
      <c r="EJ155" s="7" t="n">
        <v>0.1708460897870633</v>
      </c>
      <c r="EK155" s="7" t="n">
        <v>0.3909783024876154</v>
      </c>
      <c r="EL155" s="7" t="n">
        <v>0.5307082261208896</v>
      </c>
      <c r="EM155" s="7" t="n">
        <v>0.2117599390268648</v>
      </c>
      <c r="EN155" s="7" t="n">
        <v>0.1837536424449017</v>
      </c>
      <c r="EO155" s="7" t="n">
        <v>0.2776345632054645</v>
      </c>
      <c r="EP155" s="7" t="n">
        <v>0.4673656587640176</v>
      </c>
      <c r="EQ155" s="7" t="n">
        <v>0.4405104135779133</v>
      </c>
      <c r="ER155" s="7" t="n">
        <v>0.282367312088065</v>
      </c>
      <c r="ES155" s="7" t="n">
        <v>0.4199270755820301</v>
      </c>
      <c r="ET155" s="7" t="n">
        <v>0.3093114075359541</v>
      </c>
      <c r="EU155" s="7" t="n">
        <v>0.2060115915693617</v>
      </c>
      <c r="EV155" s="7" t="n">
        <v>0.2108536621019174</v>
      </c>
      <c r="EW155" s="7" t="n">
        <v>0.7518930129408972</v>
      </c>
      <c r="EX155" s="7" t="n">
        <v>0.6716822646508114</v>
      </c>
      <c r="EY155" s="7" t="n">
        <v>0.890608472067117</v>
      </c>
      <c r="EZ155" s="7" t="n">
        <v>1</v>
      </c>
      <c r="FA155" s="7" t="n">
        <v>0.153884405994593</v>
      </c>
      <c r="FB155" s="7" t="n">
        <v>0.2477163819604823</v>
      </c>
      <c r="FC155" s="7" t="n">
        <v>0.2894706055788911</v>
      </c>
      <c r="FD155" s="7" t="n">
        <v>0.2511926435348149</v>
      </c>
      <c r="FE155" s="7" t="n">
        <v>0.1907656184331596</v>
      </c>
      <c r="FF155" s="7" t="n">
        <v>0.1642708864584498</v>
      </c>
      <c r="FG155" s="7" t="n">
        <v>0.107865725876831</v>
      </c>
      <c r="FH155" s="7" t="n">
        <v>0.3096647698642727</v>
      </c>
      <c r="FI155" s="7" t="n">
        <v>0.2405547265954876</v>
      </c>
      <c r="FJ155" s="7" t="n">
        <v>0.328865378098951</v>
      </c>
      <c r="FK155" s="7" t="n">
        <v>0.2923744062011087</v>
      </c>
      <c r="FL155" s="7" t="n">
        <v>0.8146899792466813</v>
      </c>
      <c r="FM155" s="7" t="n">
        <v>0.2051047408025386</v>
      </c>
      <c r="FN155" s="7" t="n">
        <v>0.2824111962464868</v>
      </c>
      <c r="FO155" s="7" t="n">
        <v>0.296551242836212</v>
      </c>
      <c r="FP155" s="7" t="n">
        <v>0.6814919542492387</v>
      </c>
      <c r="FQ155" s="7" t="n">
        <v>0.8172014781105901</v>
      </c>
      <c r="FR155" s="7" t="n">
        <v>0.6154080211196726</v>
      </c>
      <c r="FS155" s="7" t="n">
        <v>0.4585178028377003</v>
      </c>
      <c r="FT155" s="7" t="n">
        <v>0.2069727057427154</v>
      </c>
      <c r="FU155" s="7" t="n">
        <v>0.2468060313165696</v>
      </c>
      <c r="FV155" s="7" t="n">
        <v>0.3815035606180672</v>
      </c>
      <c r="FW155" s="7" t="n">
        <v>0.4956092308025263</v>
      </c>
      <c r="FX155" s="7" t="n">
        <v>0.4475788606290027</v>
      </c>
      <c r="FY155" s="7" t="n">
        <v>0.2001535135528156</v>
      </c>
      <c r="FZ155" s="7" t="n">
        <v>0.4913402041838555</v>
      </c>
      <c r="GA155" s="7" t="n">
        <v>0.4567972744344035</v>
      </c>
      <c r="GB155" s="7" t="n">
        <v>0.3925908500390246</v>
      </c>
      <c r="GC155" s="7" t="n">
        <v>0.4817865196508531</v>
      </c>
      <c r="GD155" s="7" t="n">
        <v>0.6129330604322097</v>
      </c>
      <c r="GE155" s="7" t="n">
        <v>0.2525967966206833</v>
      </c>
      <c r="GF155" s="7" t="n">
        <v>0.4370478955029435</v>
      </c>
      <c r="GG155" s="7" t="n">
        <v>0.2486839177371901</v>
      </c>
      <c r="GH155" s="7" t="n">
        <v>0.2858837218953941</v>
      </c>
      <c r="GI155" s="7" t="n">
        <v>0.2139287880938838</v>
      </c>
      <c r="GJ155" s="7" t="n">
        <v>0.3001265688368611</v>
      </c>
      <c r="GK155" s="7" t="n">
        <v>0.6558964238212376</v>
      </c>
    </row>
    <row r="156">
      <c r="A156" s="6" t="inlineStr">
        <is>
          <t>950125.SH</t>
        </is>
      </c>
      <c r="B156" s="6" t="inlineStr">
        <is>
          <t>上证科创板半导体材料设备主题指数</t>
        </is>
      </c>
      <c r="C156" s="7" t="n">
        <v>0.6361277642218153</v>
      </c>
      <c r="D156" s="7" t="n">
        <v>0.6256307843085087</v>
      </c>
      <c r="E156" s="7" t="n">
        <v>-0.06133871148523955</v>
      </c>
      <c r="F156" s="7" t="n">
        <v>0.5213891539037626</v>
      </c>
      <c r="G156" s="7" t="n">
        <v>0.0237910526833145</v>
      </c>
      <c r="H156" s="7" t="n">
        <v>0.0465763459986396</v>
      </c>
      <c r="I156" s="7" t="n">
        <v>0.4126448350754539</v>
      </c>
      <c r="J156" s="7" t="n">
        <v>0.3798675363809107</v>
      </c>
      <c r="K156" s="7" t="n">
        <v>0.1295921293505078</v>
      </c>
      <c r="L156" s="7" t="n">
        <v>-0.07059365164749849</v>
      </c>
      <c r="M156" s="7" t="n">
        <v>0.6280489873364454</v>
      </c>
      <c r="N156" s="7" t="n">
        <v>0.6754239703749183</v>
      </c>
      <c r="O156" s="7" t="n">
        <v>0.8556511811939639</v>
      </c>
      <c r="P156" s="7" t="n">
        <v>0.8581631754182518</v>
      </c>
      <c r="Q156" s="7" t="n">
        <v>0.2917320353321943</v>
      </c>
      <c r="R156" s="7" t="n">
        <v>0.881082480824234</v>
      </c>
      <c r="S156" s="7" t="n">
        <v>0.8532828371202014</v>
      </c>
      <c r="T156" s="7" t="n">
        <v>0.8543482202013603</v>
      </c>
      <c r="U156" s="7" t="n">
        <v>0.8068407754022402</v>
      </c>
      <c r="V156" s="7" t="n">
        <v>0.634215159235421</v>
      </c>
      <c r="W156" s="7" t="n">
        <v>0.7654855383765016</v>
      </c>
      <c r="X156" s="7" t="n">
        <v>0.8684509599797899</v>
      </c>
      <c r="Y156" s="7" t="n">
        <v>0.8070095129579441</v>
      </c>
      <c r="Z156" s="7" t="n">
        <v>0.4118457541419138</v>
      </c>
      <c r="AA156" s="7" t="n">
        <v>0.3255352226554619</v>
      </c>
      <c r="AB156" s="7" t="n">
        <v>0.02483972736403418</v>
      </c>
      <c r="AC156" s="7" t="n">
        <v>0.4133036183398929</v>
      </c>
      <c r="AD156" s="7" t="n">
        <v>-0.06305885526692406</v>
      </c>
      <c r="AE156" s="7" t="n">
        <v>0.7119825907324064</v>
      </c>
      <c r="AF156" s="7" t="n">
        <v>0.704313623012604</v>
      </c>
      <c r="AG156" s="7" t="n">
        <v>0.6676323478702823</v>
      </c>
      <c r="AH156" s="7" t="n">
        <v>0.1128154947539588</v>
      </c>
      <c r="AI156" s="7" t="n">
        <v>0.6329113028324427</v>
      </c>
      <c r="AJ156" s="7" t="n">
        <v>0.0903158460136407</v>
      </c>
      <c r="AK156" s="7" t="n">
        <v>-0.1878588205346765</v>
      </c>
      <c r="AL156" s="7" t="n">
        <v>0.03583841704520645</v>
      </c>
      <c r="AM156" s="7" t="n">
        <v>0.1833497479518169</v>
      </c>
      <c r="AN156" s="7" t="n">
        <v>0.6115164600852891</v>
      </c>
      <c r="AO156" s="7" t="n">
        <v>0.2197952286072287</v>
      </c>
      <c r="AP156" s="7" t="n">
        <v>0.1878704367232459</v>
      </c>
      <c r="AQ156" s="7" t="n">
        <v>0.4358179028904175</v>
      </c>
      <c r="AR156" s="7" t="n">
        <v>0.1978635817489727</v>
      </c>
      <c r="AS156" s="7" t="n">
        <v>0.8223460348665437</v>
      </c>
      <c r="AT156" s="7" t="n">
        <v>0.1404861567758855</v>
      </c>
      <c r="AU156" s="7" t="n">
        <v>0.6745850958809235</v>
      </c>
      <c r="AV156" s="7" t="n">
        <v>0.6360677583431237</v>
      </c>
      <c r="AW156" s="7" t="n">
        <v>0.7044428006487088</v>
      </c>
      <c r="AX156" s="7" t="n">
        <v>0.4825201761100487</v>
      </c>
      <c r="AY156" s="7" t="n">
        <v>0.6002220709395312</v>
      </c>
      <c r="AZ156" s="7" t="n">
        <v>0.6471567710244612</v>
      </c>
      <c r="BA156" s="7" t="n">
        <v>0.6867575743909914</v>
      </c>
      <c r="BB156" s="7" t="n">
        <v>0.279947441721178</v>
      </c>
      <c r="BC156" s="7" t="n">
        <v>0.610562758593916</v>
      </c>
      <c r="BD156" s="7" t="n">
        <v>0.2725714474746078</v>
      </c>
      <c r="BE156" s="7" t="n">
        <v>0.6261944846627729</v>
      </c>
      <c r="BF156" s="7" t="n">
        <v>0.4134089296817172</v>
      </c>
      <c r="BG156" s="7" t="n">
        <v>0.3146470829035983</v>
      </c>
      <c r="BH156" s="7" t="n">
        <v>0.2136942701375404</v>
      </c>
      <c r="BI156" s="7" t="n">
        <v>0.0169812152007371</v>
      </c>
      <c r="BJ156" s="7" t="n">
        <v>0.2153983253344045</v>
      </c>
      <c r="BK156" s="7" t="n">
        <v>0.6594828714189719</v>
      </c>
      <c r="BL156" s="7" t="n">
        <v>0.5949699977276021</v>
      </c>
      <c r="BM156" s="7" t="n">
        <v>0.4803698018829113</v>
      </c>
      <c r="BN156" s="7" t="n">
        <v>0.6042548503799892</v>
      </c>
      <c r="BO156" s="7" t="n">
        <v>0.2197954209637727</v>
      </c>
      <c r="BP156" s="7" t="n">
        <v>0.3002054143725173</v>
      </c>
      <c r="BQ156" s="7" t="n">
        <v>0.5943390488130259</v>
      </c>
      <c r="BR156" s="7" t="n">
        <v>0.3271773265446369</v>
      </c>
      <c r="BS156" s="7" t="n">
        <v>0.5967536052985276</v>
      </c>
      <c r="BT156" s="7" t="n">
        <v>0.3106108995717256</v>
      </c>
      <c r="BU156" s="7" t="n">
        <v>0.3955271600436724</v>
      </c>
      <c r="BV156" s="7" t="n">
        <v>-0.183574595767297</v>
      </c>
      <c r="BW156" s="7" t="n">
        <v>-0.08793254729183836</v>
      </c>
      <c r="BX156" s="7" t="n">
        <v>0.2910210172968988</v>
      </c>
      <c r="BY156" s="7" t="n">
        <v>0.3955790342484868</v>
      </c>
      <c r="BZ156" s="7" t="n">
        <v>-0.1314330747011731</v>
      </c>
      <c r="CA156" s="7" t="n">
        <v>0.6577897263560514</v>
      </c>
      <c r="CB156" s="7" t="n">
        <v>0.5924459349979506</v>
      </c>
      <c r="CC156" s="7" t="n">
        <v>0.5301438662902384</v>
      </c>
      <c r="CD156" s="7" t="n">
        <v>0.558417303597105</v>
      </c>
      <c r="CE156" s="7" t="n">
        <v>0.4330808150419588</v>
      </c>
      <c r="CF156" s="7" t="n">
        <v>0.303090419851669</v>
      </c>
      <c r="CG156" s="7" t="n">
        <v>0.3363446321781027</v>
      </c>
      <c r="CH156" s="7" t="n">
        <v>0.4863739668548096</v>
      </c>
      <c r="CI156" s="7" t="n">
        <v>0.1663618696955209</v>
      </c>
      <c r="CJ156" s="7" t="n">
        <v>0.06331045576370303</v>
      </c>
      <c r="CK156" s="7" t="n">
        <v>0.5694226832859267</v>
      </c>
      <c r="CL156" s="7" t="n">
        <v>0.8216066764917729</v>
      </c>
      <c r="CM156" s="7" t="n">
        <v>0.07623079879403097</v>
      </c>
      <c r="CN156" s="7" t="n">
        <v>0.4367425119987099</v>
      </c>
      <c r="CO156" s="7" t="n">
        <v>0.1475180817128448</v>
      </c>
      <c r="CP156" s="7" t="n">
        <v>0.4240553468954273</v>
      </c>
      <c r="CQ156" s="7" t="n">
        <v>0.7313409264635657</v>
      </c>
      <c r="CR156" s="7" t="n">
        <v>0.6402662413200398</v>
      </c>
      <c r="CS156" s="7" t="n">
        <v>0.1937739085747899</v>
      </c>
      <c r="CT156" s="7" t="n">
        <v>-0.1944567435454459</v>
      </c>
      <c r="CU156" s="7" t="n">
        <v>0.2352023046945266</v>
      </c>
      <c r="CV156" s="7" t="n">
        <v>0.3651315723474577</v>
      </c>
      <c r="CW156" s="7" t="n">
        <v>0.6571840910713901</v>
      </c>
      <c r="CX156" s="7" t="n">
        <v>0.8386066808612465</v>
      </c>
      <c r="CY156" s="7" t="n">
        <v>0.5654352644569546</v>
      </c>
      <c r="CZ156" s="7" t="n">
        <v>0.2961501119573242</v>
      </c>
      <c r="DA156" s="7" t="n">
        <v>0.5233720541330764</v>
      </c>
      <c r="DB156" s="7" t="n">
        <v>0.6874504247046859</v>
      </c>
      <c r="DC156" s="7" t="n">
        <v>-0.03020253113380215</v>
      </c>
      <c r="DD156" s="7" t="n">
        <v>0.4708804758511432</v>
      </c>
      <c r="DE156" s="7" t="n">
        <v>0.3917295711448036</v>
      </c>
      <c r="DF156" s="7" t="n">
        <v>0.3763525952922331</v>
      </c>
      <c r="DG156" s="7" t="n">
        <v>-0.08228611139858986</v>
      </c>
      <c r="DH156" s="7" t="n">
        <v>0.4176226839085576</v>
      </c>
      <c r="DI156" s="7" t="n">
        <v>0.4712162389813405</v>
      </c>
      <c r="DJ156" s="7" t="n">
        <v>0.7151254674660225</v>
      </c>
      <c r="DK156" s="7" t="n">
        <v>0.6724793317778855</v>
      </c>
      <c r="DL156" s="7" t="n">
        <v>0.7659433040675673</v>
      </c>
      <c r="DM156" s="7" t="n">
        <v>-0.06227649594882491</v>
      </c>
      <c r="DN156" s="7" t="n">
        <v>0.5910421747785357</v>
      </c>
      <c r="DO156" s="7" t="n">
        <v>0.1978207641553388</v>
      </c>
      <c r="DP156" s="7" t="n">
        <v>0.6186320354208229</v>
      </c>
      <c r="DQ156" s="7" t="n">
        <v>0.4633935886601749</v>
      </c>
      <c r="DR156" s="7" t="n">
        <v>0.2798432465639036</v>
      </c>
      <c r="DS156" s="7" t="n">
        <v>0.6334767401058138</v>
      </c>
      <c r="DT156" s="7" t="n">
        <v>0.05025487149445501</v>
      </c>
      <c r="DU156" s="7" t="n">
        <v>0.6186845010292996</v>
      </c>
      <c r="DV156" s="7" t="n">
        <v>0.7595146742305668</v>
      </c>
      <c r="DW156" s="7" t="n">
        <v>0.6914713912133205</v>
      </c>
      <c r="DX156" s="7" t="n">
        <v>0.6799444490380382</v>
      </c>
      <c r="DY156" s="7" t="n">
        <v>0.1052457257576367</v>
      </c>
      <c r="DZ156" s="7" t="n">
        <v>0.3042460013302894</v>
      </c>
      <c r="EA156" s="7" t="n">
        <v>0.8142356077741516</v>
      </c>
      <c r="EB156" s="7" t="n">
        <v>0.6555279180674513</v>
      </c>
      <c r="EC156" s="7" t="n">
        <v>0.5753594215164102</v>
      </c>
      <c r="ED156" s="7" t="n">
        <v>0.117916560728191</v>
      </c>
      <c r="EE156" s="7" t="n">
        <v>0.7848303015388084</v>
      </c>
      <c r="EF156" s="7" t="n">
        <v>0.533428264778671</v>
      </c>
      <c r="EG156" s="7" t="n">
        <v>0.493252365250493</v>
      </c>
      <c r="EH156" s="7" t="n">
        <v>0.7519122619374018</v>
      </c>
      <c r="EI156" s="7" t="n">
        <v>0.4218943291343258</v>
      </c>
      <c r="EJ156" s="7" t="n">
        <v>0.9840892190673515</v>
      </c>
      <c r="EK156" s="7" t="n">
        <v>0.4524015425219639</v>
      </c>
      <c r="EL156" s="7" t="n">
        <v>0.446470843756548</v>
      </c>
      <c r="EM156" s="7" t="n">
        <v>0.5328994810069358</v>
      </c>
      <c r="EN156" s="7" t="n">
        <v>0.9601224205504082</v>
      </c>
      <c r="EO156" s="7" t="n">
        <v>0.6752734168007363</v>
      </c>
      <c r="EP156" s="7" t="n">
        <v>0.4134802381988413</v>
      </c>
      <c r="EQ156" s="7" t="n">
        <v>0.1481456249346404</v>
      </c>
      <c r="ER156" s="7" t="n">
        <v>0.5866340499742611</v>
      </c>
      <c r="ES156" s="7" t="n">
        <v>0.6434152234601493</v>
      </c>
      <c r="ET156" s="7" t="n">
        <v>0.7561286559501186</v>
      </c>
      <c r="EU156" s="7" t="n">
        <v>0.8887498161533697</v>
      </c>
      <c r="EV156" s="7" t="n">
        <v>0.8364524729022442</v>
      </c>
      <c r="EW156" s="7" t="n">
        <v>0.2305241689172104</v>
      </c>
      <c r="EX156" s="7" t="n">
        <v>0.264674678142755</v>
      </c>
      <c r="EY156" s="7" t="n">
        <v>0.2428229378681872</v>
      </c>
      <c r="EZ156" s="7" t="n">
        <v>0.153884405994593</v>
      </c>
      <c r="FA156" s="7" t="n">
        <v>1</v>
      </c>
      <c r="FB156" s="7" t="n">
        <v>0.8203496260665609</v>
      </c>
      <c r="FC156" s="7" t="n">
        <v>0.736293900183136</v>
      </c>
      <c r="FD156" s="7" t="n">
        <v>0.6043681250028016</v>
      </c>
      <c r="FE156" s="7" t="n">
        <v>0.8737094895373769</v>
      </c>
      <c r="FF156" s="7" t="n">
        <v>0.5342526760107698</v>
      </c>
      <c r="FG156" s="7" t="n">
        <v>0.3980781826282893</v>
      </c>
      <c r="FH156" s="7" t="n">
        <v>0.5562466138276028</v>
      </c>
      <c r="FI156" s="7" t="n">
        <v>0.7226034641839246</v>
      </c>
      <c r="FJ156" s="7" t="n">
        <v>0.3790230034779671</v>
      </c>
      <c r="FK156" s="7" t="n">
        <v>0.4685687761514345</v>
      </c>
      <c r="FL156" s="7" t="n">
        <v>0.3086592552761245</v>
      </c>
      <c r="FM156" s="7" t="n">
        <v>0.8878352795800478</v>
      </c>
      <c r="FN156" s="7" t="n">
        <v>0.8006232094019599</v>
      </c>
      <c r="FO156" s="7" t="n">
        <v>0.46545960430619</v>
      </c>
      <c r="FP156" s="7" t="n">
        <v>0.1197729608441872</v>
      </c>
      <c r="FQ156" s="7" t="n">
        <v>0.3130951606564248</v>
      </c>
      <c r="FR156" s="7" t="n">
        <v>0.1903288199577385</v>
      </c>
      <c r="FS156" s="7" t="n">
        <v>0.4357629247214725</v>
      </c>
      <c r="FT156" s="7" t="n">
        <v>0.8822656751163429</v>
      </c>
      <c r="FU156" s="7" t="n">
        <v>0.2371315153678214</v>
      </c>
      <c r="FV156" s="7" t="n">
        <v>-0.1869769799513421</v>
      </c>
      <c r="FW156" s="7" t="n">
        <v>0.2671345210526266</v>
      </c>
      <c r="FX156" s="7" t="n">
        <v>0.2451801563747138</v>
      </c>
      <c r="FY156" s="7" t="n">
        <v>0.9023084201316474</v>
      </c>
      <c r="FZ156" s="7" t="n">
        <v>0.1066095143971965</v>
      </c>
      <c r="GA156" s="7" t="n">
        <v>0.1469324738369875</v>
      </c>
      <c r="GB156" s="7" t="n">
        <v>0.4371711885557331</v>
      </c>
      <c r="GC156" s="7" t="n">
        <v>0.3355026641165239</v>
      </c>
      <c r="GD156" s="7" t="n">
        <v>-0.09397522012721736</v>
      </c>
      <c r="GE156" s="7" t="n">
        <v>0.8127778913064656</v>
      </c>
      <c r="GF156" s="7" t="n">
        <v>0.3082066643990195</v>
      </c>
      <c r="GG156" s="7" t="n">
        <v>0.549885973776565</v>
      </c>
      <c r="GH156" s="7" t="n">
        <v>0.5764403468863972</v>
      </c>
      <c r="GI156" s="7" t="n">
        <v>0.885133982033533</v>
      </c>
      <c r="GJ156" s="7" t="n">
        <v>0.1103349705017118</v>
      </c>
      <c r="GK156" s="7" t="n">
        <v>-0.05880422183181267</v>
      </c>
    </row>
    <row r="157">
      <c r="A157" s="6" t="inlineStr">
        <is>
          <t>950162.SH</t>
        </is>
      </c>
      <c r="B157" s="6" t="inlineStr">
        <is>
          <t>上证科创板芯片设计主题指数</t>
        </is>
      </c>
      <c r="C157" s="7" t="n">
        <v>0.7862786554466975</v>
      </c>
      <c r="D157" s="7" t="n">
        <v>0.7959823567681565</v>
      </c>
      <c r="E157" s="7" t="n">
        <v>-0.06994964870204998</v>
      </c>
      <c r="F157" s="7" t="n">
        <v>0.7183610933943062</v>
      </c>
      <c r="G157" s="7" t="n">
        <v>0.1315474511274539</v>
      </c>
      <c r="H157" s="7" t="n">
        <v>0.1658131042669746</v>
      </c>
      <c r="I157" s="7" t="n">
        <v>0.5682027821185841</v>
      </c>
      <c r="J157" s="7" t="n">
        <v>0.548054814482214</v>
      </c>
      <c r="K157" s="7" t="n">
        <v>0.2252786758532996</v>
      </c>
      <c r="L157" s="7" t="n">
        <v>-0.04715460246482897</v>
      </c>
      <c r="M157" s="7" t="n">
        <v>0.7955958580057207</v>
      </c>
      <c r="N157" s="7" t="n">
        <v>0.8352122303800632</v>
      </c>
      <c r="O157" s="7" t="n">
        <v>0.9605770025825828</v>
      </c>
      <c r="P157" s="7" t="n">
        <v>0.9737608146478463</v>
      </c>
      <c r="Q157" s="7" t="n">
        <v>0.4087675819725351</v>
      </c>
      <c r="R157" s="7" t="n">
        <v>0.9744684478404938</v>
      </c>
      <c r="S157" s="7" t="n">
        <v>0.9754498398411031</v>
      </c>
      <c r="T157" s="7" t="n">
        <v>0.8381009731330228</v>
      </c>
      <c r="U157" s="7" t="n">
        <v>0.8754570130308986</v>
      </c>
      <c r="V157" s="7" t="n">
        <v>0.7149376952475931</v>
      </c>
      <c r="W157" s="7" t="n">
        <v>0.7567950683389337</v>
      </c>
      <c r="X157" s="7" t="n">
        <v>0.9179612290212871</v>
      </c>
      <c r="Y157" s="7" t="n">
        <v>0.8681098759127633</v>
      </c>
      <c r="Z157" s="7" t="n">
        <v>0.5922451307872753</v>
      </c>
      <c r="AA157" s="7" t="n">
        <v>0.3672315568709122</v>
      </c>
      <c r="AB157" s="7" t="n">
        <v>0.1253356773181984</v>
      </c>
      <c r="AC157" s="7" t="n">
        <v>0.5861987858664763</v>
      </c>
      <c r="AD157" s="7" t="n">
        <v>0.03696663715593587</v>
      </c>
      <c r="AE157" s="7" t="n">
        <v>0.8380878247928563</v>
      </c>
      <c r="AF157" s="7" t="n">
        <v>0.8476715832266001</v>
      </c>
      <c r="AG157" s="7" t="n">
        <v>0.8290539256484835</v>
      </c>
      <c r="AH157" s="7" t="n">
        <v>0.1729458978586781</v>
      </c>
      <c r="AI157" s="7" t="n">
        <v>0.7942073915446538</v>
      </c>
      <c r="AJ157" s="7" t="n">
        <v>0.1351816775043125</v>
      </c>
      <c r="AK157" s="7" t="n">
        <v>-0.2221355288982343</v>
      </c>
      <c r="AL157" s="7" t="n">
        <v>0.1560653247080997</v>
      </c>
      <c r="AM157" s="7" t="n">
        <v>0.2703788574715518</v>
      </c>
      <c r="AN157" s="7" t="n">
        <v>0.698142390152876</v>
      </c>
      <c r="AO157" s="7" t="n">
        <v>0.4022076686318856</v>
      </c>
      <c r="AP157" s="7" t="n">
        <v>0.3112696994504499</v>
      </c>
      <c r="AQ157" s="7" t="n">
        <v>0.5655689909494293</v>
      </c>
      <c r="AR157" s="7" t="n">
        <v>0.286024901723809</v>
      </c>
      <c r="AS157" s="7" t="n">
        <v>0.9388034147547503</v>
      </c>
      <c r="AT157" s="7" t="n">
        <v>0.3080610934798237</v>
      </c>
      <c r="AU157" s="7" t="n">
        <v>0.8279142533737787</v>
      </c>
      <c r="AV157" s="7" t="n">
        <v>0.7686263921060809</v>
      </c>
      <c r="AW157" s="7" t="n">
        <v>0.8242163865855965</v>
      </c>
      <c r="AX157" s="7" t="n">
        <v>0.5752993545320076</v>
      </c>
      <c r="AY157" s="7" t="n">
        <v>0.7203808688541307</v>
      </c>
      <c r="AZ157" s="7" t="n">
        <v>0.7343119490816492</v>
      </c>
      <c r="BA157" s="7" t="n">
        <v>0.8095428696224188</v>
      </c>
      <c r="BB157" s="7" t="n">
        <v>0.4276152463628402</v>
      </c>
      <c r="BC157" s="7" t="n">
        <v>0.7536722974408586</v>
      </c>
      <c r="BD157" s="7" t="n">
        <v>0.3552820010129063</v>
      </c>
      <c r="BE157" s="7" t="n">
        <v>0.7250078426167436</v>
      </c>
      <c r="BF157" s="7" t="n">
        <v>0.5956035349550202</v>
      </c>
      <c r="BG157" s="7" t="n">
        <v>0.4905162612626981</v>
      </c>
      <c r="BH157" s="7" t="n">
        <v>0.3938866742408518</v>
      </c>
      <c r="BI157" s="7" t="n">
        <v>0.0197694018902691</v>
      </c>
      <c r="BJ157" s="7" t="n">
        <v>0.3254191370603345</v>
      </c>
      <c r="BK157" s="7" t="n">
        <v>0.7819081614145184</v>
      </c>
      <c r="BL157" s="7" t="n">
        <v>0.7341818358035831</v>
      </c>
      <c r="BM157" s="7" t="n">
        <v>0.6084361748855242</v>
      </c>
      <c r="BN157" s="7" t="n">
        <v>0.7272375374832297</v>
      </c>
      <c r="BO157" s="7" t="n">
        <v>0.402207850004911</v>
      </c>
      <c r="BP157" s="7" t="n">
        <v>0.4787531753970529</v>
      </c>
      <c r="BQ157" s="7" t="n">
        <v>0.7653593434744849</v>
      </c>
      <c r="BR157" s="7" t="n">
        <v>0.4519587603121498</v>
      </c>
      <c r="BS157" s="7" t="n">
        <v>0.770575963727812</v>
      </c>
      <c r="BT157" s="7" t="n">
        <v>0.4965213671311523</v>
      </c>
      <c r="BU157" s="7" t="n">
        <v>0.5044253650538443</v>
      </c>
      <c r="BV157" s="7" t="n">
        <v>-0.1531968976757924</v>
      </c>
      <c r="BW157" s="7" t="n">
        <v>0.02241515635619324</v>
      </c>
      <c r="BX157" s="7" t="n">
        <v>0.3915172401367474</v>
      </c>
      <c r="BY157" s="7" t="n">
        <v>0.4991898153820972</v>
      </c>
      <c r="BZ157" s="7" t="n">
        <v>-0.1155449067315243</v>
      </c>
      <c r="CA157" s="7" t="n">
        <v>0.8267618770442534</v>
      </c>
      <c r="CB157" s="7" t="n">
        <v>0.7695344122241266</v>
      </c>
      <c r="CC157" s="7" t="n">
        <v>0.7147942705712085</v>
      </c>
      <c r="CD157" s="7" t="n">
        <v>0.7004236818348555</v>
      </c>
      <c r="CE157" s="7" t="n">
        <v>0.6477055571451377</v>
      </c>
      <c r="CF157" s="7" t="n">
        <v>0.4445035865197808</v>
      </c>
      <c r="CG157" s="7" t="n">
        <v>0.4336468554644149</v>
      </c>
      <c r="CH157" s="7" t="n">
        <v>0.646585361967987</v>
      </c>
      <c r="CI157" s="7" t="n">
        <v>0.2853468345618891</v>
      </c>
      <c r="CJ157" s="7" t="n">
        <v>0.1659459450071109</v>
      </c>
      <c r="CK157" s="7" t="n">
        <v>0.7958564293755555</v>
      </c>
      <c r="CL157" s="7" t="n">
        <v>0.9377830526255629</v>
      </c>
      <c r="CM157" s="7" t="n">
        <v>0.1966031822819178</v>
      </c>
      <c r="CN157" s="7" t="n">
        <v>0.5560630913275616</v>
      </c>
      <c r="CO157" s="7" t="n">
        <v>0.2753866032930878</v>
      </c>
      <c r="CP157" s="7" t="n">
        <v>0.6039217958179127</v>
      </c>
      <c r="CQ157" s="7" t="n">
        <v>0.9010267889265506</v>
      </c>
      <c r="CR157" s="7" t="n">
        <v>0.7773572664682964</v>
      </c>
      <c r="CS157" s="7" t="n">
        <v>0.2817052545095821</v>
      </c>
      <c r="CT157" s="7" t="n">
        <v>-0.1695887677281339</v>
      </c>
      <c r="CU157" s="7" t="n">
        <v>0.3452682751988156</v>
      </c>
      <c r="CV157" s="7" t="n">
        <v>0.4737775636775629</v>
      </c>
      <c r="CW157" s="7" t="n">
        <v>0.7878623805874388</v>
      </c>
      <c r="CX157" s="7" t="n">
        <v>0.9240737990863297</v>
      </c>
      <c r="CY157" s="7" t="n">
        <v>0.7495064637177421</v>
      </c>
      <c r="CZ157" s="7" t="n">
        <v>0.3887498741906979</v>
      </c>
      <c r="DA157" s="7" t="n">
        <v>0.7239404318599977</v>
      </c>
      <c r="DB157" s="7" t="n">
        <v>0.8371510167075124</v>
      </c>
      <c r="DC157" s="7" t="n">
        <v>0.06072560967934217</v>
      </c>
      <c r="DD157" s="7" t="n">
        <v>0.6536856417826359</v>
      </c>
      <c r="DE157" s="7" t="n">
        <v>0.5013385673883267</v>
      </c>
      <c r="DF157" s="7" t="n">
        <v>0.4715108526271395</v>
      </c>
      <c r="DG157" s="7" t="n">
        <v>-0.05181405283223598</v>
      </c>
      <c r="DH157" s="7" t="n">
        <v>0.5164293446230621</v>
      </c>
      <c r="DI157" s="7" t="n">
        <v>0.6728548325967597</v>
      </c>
      <c r="DJ157" s="7" t="n">
        <v>0.8775194080609107</v>
      </c>
      <c r="DK157" s="7" t="n">
        <v>0.7689313575204354</v>
      </c>
      <c r="DL157" s="7" t="n">
        <v>0.8706646807185993</v>
      </c>
      <c r="DM157" s="7" t="n">
        <v>0.02617779394168789</v>
      </c>
      <c r="DN157" s="7" t="n">
        <v>0.7142057990806308</v>
      </c>
      <c r="DO157" s="7" t="n">
        <v>0.2875061324874593</v>
      </c>
      <c r="DP157" s="7" t="n">
        <v>0.702177009009603</v>
      </c>
      <c r="DQ157" s="7" t="n">
        <v>0.5498700432583473</v>
      </c>
      <c r="DR157" s="7" t="n">
        <v>0.4505727466878023</v>
      </c>
      <c r="DS157" s="7" t="n">
        <v>0.8596790100537757</v>
      </c>
      <c r="DT157" s="7" t="n">
        <v>0.1183672071084409</v>
      </c>
      <c r="DU157" s="7" t="n">
        <v>0.7199278998673135</v>
      </c>
      <c r="DV157" s="7" t="n">
        <v>0.9231953335213401</v>
      </c>
      <c r="DW157" s="7" t="n">
        <v>0.8220179193931884</v>
      </c>
      <c r="DX157" s="7" t="n">
        <v>0.7734952697498563</v>
      </c>
      <c r="DY157" s="7" t="n">
        <v>0.2007272452951707</v>
      </c>
      <c r="DZ157" s="7" t="n">
        <v>0.4835697688332647</v>
      </c>
      <c r="EA157" s="7" t="n">
        <v>0.9299143798930255</v>
      </c>
      <c r="EB157" s="7" t="n">
        <v>0.6877355363724795</v>
      </c>
      <c r="EC157" s="7" t="n">
        <v>0.7347630605279447</v>
      </c>
      <c r="ED157" s="7" t="n">
        <v>0.1766525516603635</v>
      </c>
      <c r="EE157" s="7" t="n">
        <v>0.9116008337539104</v>
      </c>
      <c r="EF157" s="7" t="n">
        <v>0.7298778963320484</v>
      </c>
      <c r="EG157" s="7" t="n">
        <v>0.6734555905311544</v>
      </c>
      <c r="EH157" s="7" t="n">
        <v>0.8733743487073067</v>
      </c>
      <c r="EI157" s="7" t="n">
        <v>0.4914679002330509</v>
      </c>
      <c r="EJ157" s="7" t="n">
        <v>0.8431952894335736</v>
      </c>
      <c r="EK157" s="7" t="n">
        <v>0.5466854610683147</v>
      </c>
      <c r="EL157" s="7" t="n">
        <v>0.6066303017283623</v>
      </c>
      <c r="EM157" s="7" t="n">
        <v>0.6523889285603315</v>
      </c>
      <c r="EN157" s="7" t="n">
        <v>0.8819212969929662</v>
      </c>
      <c r="EO157" s="7" t="n">
        <v>0.7415779255135482</v>
      </c>
      <c r="EP157" s="7" t="n">
        <v>0.5955903278480376</v>
      </c>
      <c r="EQ157" s="7" t="n">
        <v>0.3333622673595718</v>
      </c>
      <c r="ER157" s="7" t="n">
        <v>0.6997364877584418</v>
      </c>
      <c r="ES157" s="7" t="n">
        <v>0.761164122051091</v>
      </c>
      <c r="ET157" s="7" t="n">
        <v>0.905271970760432</v>
      </c>
      <c r="EU157" s="7" t="n">
        <v>0.9504469523564815</v>
      </c>
      <c r="EV157" s="7" t="n">
        <v>0.9754840816456141</v>
      </c>
      <c r="EW157" s="7" t="n">
        <v>0.3286574458211861</v>
      </c>
      <c r="EX157" s="7" t="n">
        <v>0.3624221350729145</v>
      </c>
      <c r="EY157" s="7" t="n">
        <v>0.3646174444643182</v>
      </c>
      <c r="EZ157" s="7" t="n">
        <v>0.2477163819604823</v>
      </c>
      <c r="FA157" s="7" t="n">
        <v>0.8203496260665609</v>
      </c>
      <c r="FB157" s="7" t="n">
        <v>1</v>
      </c>
      <c r="FC157" s="7" t="n">
        <v>0.9284245202226705</v>
      </c>
      <c r="FD157" s="7" t="n">
        <v>0.7228020066473816</v>
      </c>
      <c r="FE157" s="7" t="n">
        <v>0.9550651730187636</v>
      </c>
      <c r="FF157" s="7" t="n">
        <v>0.7005638876363344</v>
      </c>
      <c r="FG157" s="7" t="n">
        <v>0.4035988941161132</v>
      </c>
      <c r="FH157" s="7" t="n">
        <v>0.6503569315708394</v>
      </c>
      <c r="FI157" s="7" t="n">
        <v>0.8346838895450742</v>
      </c>
      <c r="FJ157" s="7" t="n">
        <v>0.4916177087082161</v>
      </c>
      <c r="FK157" s="7" t="n">
        <v>0.6427720810768559</v>
      </c>
      <c r="FL157" s="7" t="n">
        <v>0.4443797813730979</v>
      </c>
      <c r="FM157" s="7" t="n">
        <v>0.9660804407018863</v>
      </c>
      <c r="FN157" s="7" t="n">
        <v>0.9669021699783144</v>
      </c>
      <c r="FO157" s="7" t="n">
        <v>0.6538353822095847</v>
      </c>
      <c r="FP157" s="7" t="n">
        <v>0.2159272101756953</v>
      </c>
      <c r="FQ157" s="7" t="n">
        <v>0.4608879688237414</v>
      </c>
      <c r="FR157" s="7" t="n">
        <v>0.2076330439900215</v>
      </c>
      <c r="FS157" s="7" t="n">
        <v>0.6176479146111561</v>
      </c>
      <c r="FT157" s="7" t="n">
        <v>0.9688772986760736</v>
      </c>
      <c r="FU157" s="7" t="n">
        <v>0.3620175405256298</v>
      </c>
      <c r="FV157" s="7" t="n">
        <v>-0.1600934840330221</v>
      </c>
      <c r="FW157" s="7" t="n">
        <v>0.4402218683180708</v>
      </c>
      <c r="FX157" s="7" t="n">
        <v>0.3809854084418935</v>
      </c>
      <c r="FY157" s="7" t="n">
        <v>0.9669592745354701</v>
      </c>
      <c r="FZ157" s="7" t="n">
        <v>0.1697238377481862</v>
      </c>
      <c r="GA157" s="7" t="n">
        <v>0.3308324949274743</v>
      </c>
      <c r="GB157" s="7" t="n">
        <v>0.641751388933071</v>
      </c>
      <c r="GC157" s="7" t="n">
        <v>0.4825484203440196</v>
      </c>
      <c r="GD157" s="7" t="n">
        <v>-0.05369238852835213</v>
      </c>
      <c r="GE157" s="7" t="n">
        <v>0.9145505570422385</v>
      </c>
      <c r="GF157" s="7" t="n">
        <v>0.4319749003401694</v>
      </c>
      <c r="GG157" s="7" t="n">
        <v>0.5887085612226153</v>
      </c>
      <c r="GH157" s="7" t="n">
        <v>0.6928774014603422</v>
      </c>
      <c r="GI157" s="7" t="n">
        <v>0.9287264752634201</v>
      </c>
      <c r="GJ157" s="7" t="n">
        <v>0.1932616656974236</v>
      </c>
      <c r="GK157" s="7" t="n">
        <v>0.02218917329501143</v>
      </c>
    </row>
    <row r="158">
      <c r="A158" s="6" t="inlineStr">
        <is>
          <t>950180.SH</t>
        </is>
      </c>
      <c r="B158" s="6" t="inlineStr">
        <is>
          <t>上证科创板人工智能指数</t>
        </is>
      </c>
      <c r="C158" s="7" t="n">
        <v>0.8258138104266758</v>
      </c>
      <c r="D158" s="7" t="n">
        <v>0.8079809180023095</v>
      </c>
      <c r="E158" s="7" t="n">
        <v>-0.04174811827990667</v>
      </c>
      <c r="F158" s="7" t="n">
        <v>0.7167665794475624</v>
      </c>
      <c r="G158" s="7" t="n">
        <v>0.1967305625943312</v>
      </c>
      <c r="H158" s="7" t="n">
        <v>0.1711345744663742</v>
      </c>
      <c r="I158" s="7" t="n">
        <v>0.601603885658488</v>
      </c>
      <c r="J158" s="7" t="n">
        <v>0.6007092262805598</v>
      </c>
      <c r="K158" s="7" t="n">
        <v>0.2846207571929226</v>
      </c>
      <c r="L158" s="7" t="n">
        <v>-0.0229260037269106</v>
      </c>
      <c r="M158" s="7" t="n">
        <v>0.8004508457035101</v>
      </c>
      <c r="N158" s="7" t="n">
        <v>0.8503444292262792</v>
      </c>
      <c r="O158" s="7" t="n">
        <v>0.9387134701132269</v>
      </c>
      <c r="P158" s="7" t="n">
        <v>0.9186729817033223</v>
      </c>
      <c r="Q158" s="7" t="n">
        <v>0.4331608548202373</v>
      </c>
      <c r="R158" s="7" t="n">
        <v>0.8946699937020618</v>
      </c>
      <c r="S158" s="7" t="n">
        <v>0.9243395731089386</v>
      </c>
      <c r="T158" s="7" t="n">
        <v>0.7783911423103835</v>
      </c>
      <c r="U158" s="7" t="n">
        <v>0.8553012771496419</v>
      </c>
      <c r="V158" s="7" t="n">
        <v>0.7185567650950002</v>
      </c>
      <c r="W158" s="7" t="n">
        <v>0.8309490452830853</v>
      </c>
      <c r="X158" s="7" t="n">
        <v>0.8989413870034695</v>
      </c>
      <c r="Y158" s="7" t="n">
        <v>0.8745553232749472</v>
      </c>
      <c r="Z158" s="7" t="n">
        <v>0.6332635354667174</v>
      </c>
      <c r="AA158" s="7" t="n">
        <v>0.3637685989807494</v>
      </c>
      <c r="AB158" s="7" t="n">
        <v>0.1119398667784638</v>
      </c>
      <c r="AC158" s="7" t="n">
        <v>0.6263484139176605</v>
      </c>
      <c r="AD158" s="7" t="n">
        <v>0.1334498957217038</v>
      </c>
      <c r="AE158" s="7" t="n">
        <v>0.8783913167255852</v>
      </c>
      <c r="AF158" s="7" t="n">
        <v>0.8792234914608894</v>
      </c>
      <c r="AG158" s="7" t="n">
        <v>0.8440949002407531</v>
      </c>
      <c r="AH158" s="7" t="n">
        <v>0.1721422808945411</v>
      </c>
      <c r="AI158" s="7" t="n">
        <v>0.778647206184</v>
      </c>
      <c r="AJ158" s="7" t="n">
        <v>0.1720332860810173</v>
      </c>
      <c r="AK158" s="7" t="n">
        <v>-0.2152370994807532</v>
      </c>
      <c r="AL158" s="7" t="n">
        <v>0.14399648776139</v>
      </c>
      <c r="AM158" s="7" t="n">
        <v>0.2742634454354596</v>
      </c>
      <c r="AN158" s="7" t="n">
        <v>0.7274435871958931</v>
      </c>
      <c r="AO158" s="7" t="n">
        <v>0.4234563025323496</v>
      </c>
      <c r="AP158" s="7" t="n">
        <v>0.3250973892387575</v>
      </c>
      <c r="AQ158" s="7" t="n">
        <v>0.5518622555155019</v>
      </c>
      <c r="AR158" s="7" t="n">
        <v>0.2956719860679581</v>
      </c>
      <c r="AS158" s="7" t="n">
        <v>0.9143377366682023</v>
      </c>
      <c r="AT158" s="7" t="n">
        <v>0.3615778595469155</v>
      </c>
      <c r="AU158" s="7" t="n">
        <v>0.8356805818265455</v>
      </c>
      <c r="AV158" s="7" t="n">
        <v>0.755416556689288</v>
      </c>
      <c r="AW158" s="7" t="n">
        <v>0.8807913120448789</v>
      </c>
      <c r="AX158" s="7" t="n">
        <v>0.5830516455640756</v>
      </c>
      <c r="AY158" s="7" t="n">
        <v>0.708068872426267</v>
      </c>
      <c r="AZ158" s="7" t="n">
        <v>0.7109154532942158</v>
      </c>
      <c r="BA158" s="7" t="n">
        <v>0.8674230400289848</v>
      </c>
      <c r="BB158" s="7" t="n">
        <v>0.4542629253074071</v>
      </c>
      <c r="BC158" s="7" t="n">
        <v>0.7478384431701218</v>
      </c>
      <c r="BD158" s="7" t="n">
        <v>0.374682422911241</v>
      </c>
      <c r="BE158" s="7" t="n">
        <v>0.7383648512116179</v>
      </c>
      <c r="BF158" s="7" t="n">
        <v>0.6411765519396095</v>
      </c>
      <c r="BG158" s="7" t="n">
        <v>0.5183155010839885</v>
      </c>
      <c r="BH158" s="7" t="n">
        <v>0.4258450107016298</v>
      </c>
      <c r="BI158" s="7" t="n">
        <v>0.03900436577050519</v>
      </c>
      <c r="BJ158" s="7" t="n">
        <v>0.3079717876933262</v>
      </c>
      <c r="BK158" s="7" t="n">
        <v>0.7686653418812991</v>
      </c>
      <c r="BL158" s="7" t="n">
        <v>0.721859069037101</v>
      </c>
      <c r="BM158" s="7" t="n">
        <v>0.5920160908904571</v>
      </c>
      <c r="BN158" s="7" t="n">
        <v>0.7190665461606428</v>
      </c>
      <c r="BO158" s="7" t="n">
        <v>0.4234565089368945</v>
      </c>
      <c r="BP158" s="7" t="n">
        <v>0.5280597566146703</v>
      </c>
      <c r="BQ158" s="7" t="n">
        <v>0.8156940251545334</v>
      </c>
      <c r="BR158" s="7" t="n">
        <v>0.6195284527700299</v>
      </c>
      <c r="BS158" s="7" t="n">
        <v>0.8267233802522514</v>
      </c>
      <c r="BT158" s="7" t="n">
        <v>0.5267625013317836</v>
      </c>
      <c r="BU158" s="7" t="n">
        <v>0.5184924436970948</v>
      </c>
      <c r="BV158" s="7" t="n">
        <v>-0.1159245728966566</v>
      </c>
      <c r="BW158" s="7" t="n">
        <v>0.00117436063206261</v>
      </c>
      <c r="BX158" s="7" t="n">
        <v>0.4491474334260554</v>
      </c>
      <c r="BY158" s="7" t="n">
        <v>0.5777055991356221</v>
      </c>
      <c r="BZ158" s="7" t="n">
        <v>-0.1224370408465024</v>
      </c>
      <c r="CA158" s="7" t="n">
        <v>0.8308054581228331</v>
      </c>
      <c r="CB158" s="7" t="n">
        <v>0.7507541965760399</v>
      </c>
      <c r="CC158" s="7" t="n">
        <v>0.711263204168232</v>
      </c>
      <c r="CD158" s="7" t="n">
        <v>0.7294164518389169</v>
      </c>
      <c r="CE158" s="7" t="n">
        <v>0.7907375978562364</v>
      </c>
      <c r="CF158" s="7" t="n">
        <v>0.5165710667553107</v>
      </c>
      <c r="CG158" s="7" t="n">
        <v>0.5371027243790202</v>
      </c>
      <c r="CH158" s="7" t="n">
        <v>0.6430356052220935</v>
      </c>
      <c r="CI158" s="7" t="n">
        <v>0.3634848570022204</v>
      </c>
      <c r="CJ158" s="7" t="n">
        <v>0.1877909250238813</v>
      </c>
      <c r="CK158" s="7" t="n">
        <v>0.8603929272921735</v>
      </c>
      <c r="CL158" s="7" t="n">
        <v>0.8997890836272938</v>
      </c>
      <c r="CM158" s="7" t="n">
        <v>0.1960328955221519</v>
      </c>
      <c r="CN158" s="7" t="n">
        <v>0.6975554514279542</v>
      </c>
      <c r="CO158" s="7" t="n">
        <v>0.2940762992600097</v>
      </c>
      <c r="CP158" s="7" t="n">
        <v>0.6431693572841105</v>
      </c>
      <c r="CQ158" s="7" t="n">
        <v>0.9159523931673003</v>
      </c>
      <c r="CR158" s="7" t="n">
        <v>0.8681482877094139</v>
      </c>
      <c r="CS158" s="7" t="n">
        <v>0.2825955098906044</v>
      </c>
      <c r="CT158" s="7" t="n">
        <v>-0.1371718139139353</v>
      </c>
      <c r="CU158" s="7" t="n">
        <v>0.343527442705553</v>
      </c>
      <c r="CV158" s="7" t="n">
        <v>0.5967797128810034</v>
      </c>
      <c r="CW158" s="7" t="n">
        <v>0.8537969126722846</v>
      </c>
      <c r="CX158" s="7" t="n">
        <v>0.9304508134224608</v>
      </c>
      <c r="CY158" s="7" t="n">
        <v>0.8354102340276127</v>
      </c>
      <c r="CZ158" s="7" t="n">
        <v>0.5445456126084013</v>
      </c>
      <c r="DA158" s="7" t="n">
        <v>0.8180695603903148</v>
      </c>
      <c r="DB158" s="7" t="n">
        <v>0.8711343614886462</v>
      </c>
      <c r="DC158" s="7" t="n">
        <v>0.1075390197484181</v>
      </c>
      <c r="DD158" s="7" t="n">
        <v>0.7644993576427308</v>
      </c>
      <c r="DE158" s="7" t="n">
        <v>0.5144489533070401</v>
      </c>
      <c r="DF158" s="7" t="n">
        <v>0.5080632709012571</v>
      </c>
      <c r="DG158" s="7" t="n">
        <v>-0.05382247106553348</v>
      </c>
      <c r="DH158" s="7" t="n">
        <v>0.56876224576538</v>
      </c>
      <c r="DI158" s="7" t="n">
        <v>0.7546591776279381</v>
      </c>
      <c r="DJ158" s="7" t="n">
        <v>0.9156013428687515</v>
      </c>
      <c r="DK158" s="7" t="n">
        <v>0.7662443900597674</v>
      </c>
      <c r="DL158" s="7" t="n">
        <v>0.8338461893086656</v>
      </c>
      <c r="DM158" s="7" t="n">
        <v>0.04226635264928159</v>
      </c>
      <c r="DN158" s="7" t="n">
        <v>0.710017228944626</v>
      </c>
      <c r="DO158" s="7" t="n">
        <v>0.2755685441223485</v>
      </c>
      <c r="DP158" s="7" t="n">
        <v>0.7054826955691819</v>
      </c>
      <c r="DQ158" s="7" t="n">
        <v>0.7171628261189276</v>
      </c>
      <c r="DR158" s="7" t="n">
        <v>0.5421222938687942</v>
      </c>
      <c r="DS158" s="7" t="n">
        <v>0.8721357389860928</v>
      </c>
      <c r="DT158" s="7" t="n">
        <v>0.1500798259899811</v>
      </c>
      <c r="DU158" s="7" t="n">
        <v>0.7250623450355078</v>
      </c>
      <c r="DV158" s="7" t="n">
        <v>0.8916375367313492</v>
      </c>
      <c r="DW158" s="7" t="n">
        <v>0.7680671741511895</v>
      </c>
      <c r="DX158" s="7" t="n">
        <v>0.7742642859241348</v>
      </c>
      <c r="DY158" s="7" t="n">
        <v>0.1834828924779078</v>
      </c>
      <c r="DZ158" s="7" t="n">
        <v>0.5118318385142225</v>
      </c>
      <c r="EA158" s="7" t="n">
        <v>0.8974790634760718</v>
      </c>
      <c r="EB158" s="7" t="n">
        <v>0.7254484246626665</v>
      </c>
      <c r="EC158" s="7" t="n">
        <v>0.7908169500634151</v>
      </c>
      <c r="ED158" s="7" t="n">
        <v>0.1715278059199018</v>
      </c>
      <c r="EE158" s="7" t="n">
        <v>0.8897650834334115</v>
      </c>
      <c r="EF158" s="7" t="n">
        <v>0.8008767323078065</v>
      </c>
      <c r="EG158" s="7" t="n">
        <v>0.7674388352773642</v>
      </c>
      <c r="EH158" s="7" t="n">
        <v>0.8334060188615218</v>
      </c>
      <c r="EI158" s="7" t="n">
        <v>0.5017073786326604</v>
      </c>
      <c r="EJ158" s="7" t="n">
        <v>0.7679485764011797</v>
      </c>
      <c r="EK158" s="7" t="n">
        <v>0.6144949581965454</v>
      </c>
      <c r="EL158" s="7" t="n">
        <v>0.6281888054093442</v>
      </c>
      <c r="EM158" s="7" t="n">
        <v>0.6777496494265193</v>
      </c>
      <c r="EN158" s="7" t="n">
        <v>0.8087648284668355</v>
      </c>
      <c r="EO158" s="7" t="n">
        <v>0.8097810883131813</v>
      </c>
      <c r="EP158" s="7" t="n">
        <v>0.6355610366529012</v>
      </c>
      <c r="EQ158" s="7" t="n">
        <v>0.3749552292948891</v>
      </c>
      <c r="ER158" s="7" t="n">
        <v>0.7581947694710275</v>
      </c>
      <c r="ES158" s="7" t="n">
        <v>0.8279450263610737</v>
      </c>
      <c r="ET158" s="7" t="n">
        <v>0.8949099504922358</v>
      </c>
      <c r="EU158" s="7" t="n">
        <v>0.879474475713887</v>
      </c>
      <c r="EV158" s="7" t="n">
        <v>0.9014245353622918</v>
      </c>
      <c r="EW158" s="7" t="n">
        <v>0.3707301246281738</v>
      </c>
      <c r="EX158" s="7" t="n">
        <v>0.4437398310731405</v>
      </c>
      <c r="EY158" s="7" t="n">
        <v>0.4379558190526119</v>
      </c>
      <c r="EZ158" s="7" t="n">
        <v>0.2894706055788911</v>
      </c>
      <c r="FA158" s="7" t="n">
        <v>0.736293900183136</v>
      </c>
      <c r="FB158" s="7" t="n">
        <v>0.9284245202226705</v>
      </c>
      <c r="FC158" s="7" t="n">
        <v>1</v>
      </c>
      <c r="FD158" s="7" t="n">
        <v>0.7558140856332861</v>
      </c>
      <c r="FE158" s="7" t="n">
        <v>0.8823886933690545</v>
      </c>
      <c r="FF158" s="7" t="n">
        <v>0.7671281723255198</v>
      </c>
      <c r="FG158" s="7" t="n">
        <v>0.6035437854306892</v>
      </c>
      <c r="FH158" s="7" t="n">
        <v>0.6724571567401428</v>
      </c>
      <c r="FI158" s="7" t="n">
        <v>0.8270452974816328</v>
      </c>
      <c r="FJ158" s="7" t="n">
        <v>0.4757028858854631</v>
      </c>
      <c r="FK158" s="7" t="n">
        <v>0.7473115838692346</v>
      </c>
      <c r="FL158" s="7" t="n">
        <v>0.4980057637494946</v>
      </c>
      <c r="FM158" s="7" t="n">
        <v>0.88929089183147</v>
      </c>
      <c r="FN158" s="7" t="n">
        <v>0.9180112095454702</v>
      </c>
      <c r="FO158" s="7" t="n">
        <v>0.7449520027411842</v>
      </c>
      <c r="FP158" s="7" t="n">
        <v>0.2810455149487444</v>
      </c>
      <c r="FQ158" s="7" t="n">
        <v>0.5531561042726428</v>
      </c>
      <c r="FR158" s="7" t="n">
        <v>0.2013107342154191</v>
      </c>
      <c r="FS158" s="7" t="n">
        <v>0.6599695155167559</v>
      </c>
      <c r="FT158" s="7" t="n">
        <v>0.8899555581199712</v>
      </c>
      <c r="FU158" s="7" t="n">
        <v>0.5039812055376535</v>
      </c>
      <c r="FV158" s="7" t="n">
        <v>-0.124451519135241</v>
      </c>
      <c r="FW158" s="7" t="n">
        <v>0.4995144171529803</v>
      </c>
      <c r="FX158" s="7" t="n">
        <v>0.4429378940511383</v>
      </c>
      <c r="FY158" s="7" t="n">
        <v>0.8873038305158205</v>
      </c>
      <c r="FZ158" s="7" t="n">
        <v>0.1950956962673627</v>
      </c>
      <c r="GA158" s="7" t="n">
        <v>0.3761806115726201</v>
      </c>
      <c r="GB158" s="7" t="n">
        <v>0.7868128611967844</v>
      </c>
      <c r="GC158" s="7" t="n">
        <v>0.572448814711714</v>
      </c>
      <c r="GD158" s="7" t="n">
        <v>0.008477150432374018</v>
      </c>
      <c r="GE158" s="7" t="n">
        <v>0.8813313576234576</v>
      </c>
      <c r="GF158" s="7" t="n">
        <v>0.6009491692225973</v>
      </c>
      <c r="GG158" s="7" t="n">
        <v>0.7576857514766735</v>
      </c>
      <c r="GH158" s="7" t="n">
        <v>0.7659890903532924</v>
      </c>
      <c r="GI158" s="7" t="n">
        <v>0.8830001597891975</v>
      </c>
      <c r="GJ158" s="7" t="n">
        <v>0.1725433561853459</v>
      </c>
      <c r="GK158" s="7" t="n">
        <v>0.05695580315764551</v>
      </c>
    </row>
    <row r="159">
      <c r="A159" s="6" t="inlineStr">
        <is>
          <t>970070.SZ</t>
        </is>
      </c>
      <c r="B159" s="6" t="inlineStr">
        <is>
          <t>创业板人工智能指数</t>
        </is>
      </c>
      <c r="C159" s="7" t="n">
        <v>0.7479606110239176</v>
      </c>
      <c r="D159" s="7" t="n">
        <v>0.7029684506104558</v>
      </c>
      <c r="E159" s="7" t="n">
        <v>-0.02129227385362613</v>
      </c>
      <c r="F159" s="7" t="n">
        <v>0.5589715351477765</v>
      </c>
      <c r="G159" s="7" t="n">
        <v>0.1671584532746432</v>
      </c>
      <c r="H159" s="7" t="n">
        <v>0.09505945494365731</v>
      </c>
      <c r="I159" s="7" t="n">
        <v>0.6317120943002947</v>
      </c>
      <c r="J159" s="7" t="n">
        <v>0.6454974540987319</v>
      </c>
      <c r="K159" s="7" t="n">
        <v>0.1898466148722711</v>
      </c>
      <c r="L159" s="7" t="n">
        <v>0.006113447371848001</v>
      </c>
      <c r="M159" s="7" t="n">
        <v>0.8245636357722441</v>
      </c>
      <c r="N159" s="7" t="n">
        <v>0.8417982642761227</v>
      </c>
      <c r="O159" s="7" t="n">
        <v>0.7744139782222913</v>
      </c>
      <c r="P159" s="7" t="n">
        <v>0.7141012072115984</v>
      </c>
      <c r="Q159" s="7" t="n">
        <v>0.2835512328232218</v>
      </c>
      <c r="R159" s="7" t="n">
        <v>0.6983142885972515</v>
      </c>
      <c r="S159" s="7" t="n">
        <v>0.6971669061685021</v>
      </c>
      <c r="T159" s="7" t="n">
        <v>0.7205486566789463</v>
      </c>
      <c r="U159" s="7" t="n">
        <v>0.8000455561735192</v>
      </c>
      <c r="V159" s="7" t="n">
        <v>0.6726533011028193</v>
      </c>
      <c r="W159" s="7" t="n">
        <v>0.7479045956516139</v>
      </c>
      <c r="X159" s="7" t="n">
        <v>0.8130357893698964</v>
      </c>
      <c r="Y159" s="7" t="n">
        <v>0.8134833136359908</v>
      </c>
      <c r="Z159" s="7" t="n">
        <v>0.655369454927087</v>
      </c>
      <c r="AA159" s="7" t="n">
        <v>0.2964982618052029</v>
      </c>
      <c r="AB159" s="7" t="n">
        <v>0.04719387223693728</v>
      </c>
      <c r="AC159" s="7" t="n">
        <v>0.6505895339911794</v>
      </c>
      <c r="AD159" s="7" t="n">
        <v>0.09167271281289269</v>
      </c>
      <c r="AE159" s="7" t="n">
        <v>0.836861924315679</v>
      </c>
      <c r="AF159" s="7" t="n">
        <v>0.8333436490312199</v>
      </c>
      <c r="AG159" s="7" t="n">
        <v>0.8422393996693777</v>
      </c>
      <c r="AH159" s="7" t="n">
        <v>0.0912738804367616</v>
      </c>
      <c r="AI159" s="7" t="n">
        <v>0.8611556430169818</v>
      </c>
      <c r="AJ159" s="7" t="n">
        <v>0.1562152360329602</v>
      </c>
      <c r="AK159" s="7" t="n">
        <v>-0.2036161477391335</v>
      </c>
      <c r="AL159" s="7" t="n">
        <v>0.07574356351933334</v>
      </c>
      <c r="AM159" s="7" t="n">
        <v>0.1637328557214713</v>
      </c>
      <c r="AN159" s="7" t="n">
        <v>0.9670930269264625</v>
      </c>
      <c r="AO159" s="7" t="n">
        <v>0.3881516100089883</v>
      </c>
      <c r="AP159" s="7" t="n">
        <v>0.2549119290117785</v>
      </c>
      <c r="AQ159" s="7" t="n">
        <v>0.5668108922925548</v>
      </c>
      <c r="AR159" s="7" t="n">
        <v>0.1855544704765255</v>
      </c>
      <c r="AS159" s="7" t="n">
        <v>0.8249399505266763</v>
      </c>
      <c r="AT159" s="7" t="n">
        <v>0.4133498597779718</v>
      </c>
      <c r="AU159" s="7" t="n">
        <v>0.8840238211547778</v>
      </c>
      <c r="AV159" s="7" t="n">
        <v>0.9128585669563491</v>
      </c>
      <c r="AW159" s="7" t="n">
        <v>0.833386661555463</v>
      </c>
      <c r="AX159" s="7" t="n">
        <v>0.5925467375807665</v>
      </c>
      <c r="AY159" s="7" t="n">
        <v>0.9245053526820103</v>
      </c>
      <c r="AZ159" s="7" t="n">
        <v>0.9485640518768056</v>
      </c>
      <c r="BA159" s="7" t="n">
        <v>0.8166966654046096</v>
      </c>
      <c r="BB159" s="7" t="n">
        <v>0.4364813217763717</v>
      </c>
      <c r="BC159" s="7" t="n">
        <v>0.8804802649393468</v>
      </c>
      <c r="BD159" s="7" t="n">
        <v>0.3455002551419193</v>
      </c>
      <c r="BE159" s="7" t="n">
        <v>0.9087190929827664</v>
      </c>
      <c r="BF159" s="7" t="n">
        <v>0.6676117213262955</v>
      </c>
      <c r="BG159" s="7" t="n">
        <v>0.4275936155491281</v>
      </c>
      <c r="BH159" s="7" t="n">
        <v>0.5070817869501567</v>
      </c>
      <c r="BI159" s="7" t="n">
        <v>-0.0295538381127161</v>
      </c>
      <c r="BJ159" s="7" t="n">
        <v>0.1772934525147635</v>
      </c>
      <c r="BK159" s="7" t="n">
        <v>0.9426372056193093</v>
      </c>
      <c r="BL159" s="7" t="n">
        <v>0.9133365888448135</v>
      </c>
      <c r="BM159" s="7" t="n">
        <v>0.597293381478031</v>
      </c>
      <c r="BN159" s="7" t="n">
        <v>0.8785445443752157</v>
      </c>
      <c r="BO159" s="7" t="n">
        <v>0.3881518328916911</v>
      </c>
      <c r="BP159" s="7" t="n">
        <v>0.447246613179953</v>
      </c>
      <c r="BQ159" s="7" t="n">
        <v>0.7271744620214028</v>
      </c>
      <c r="BR159" s="7" t="n">
        <v>0.6051059949514002</v>
      </c>
      <c r="BS159" s="7" t="n">
        <v>0.7537638349884659</v>
      </c>
      <c r="BT159" s="7" t="n">
        <v>0.4355168205216428</v>
      </c>
      <c r="BU159" s="7" t="n">
        <v>0.4679784503998015</v>
      </c>
      <c r="BV159" s="7" t="n">
        <v>-0.1160339221997624</v>
      </c>
      <c r="BW159" s="7" t="n">
        <v>-0.0363394639404349</v>
      </c>
      <c r="BX159" s="7" t="n">
        <v>0.3227059540233671</v>
      </c>
      <c r="BY159" s="7" t="n">
        <v>0.6086412660696354</v>
      </c>
      <c r="BZ159" s="7" t="n">
        <v>-0.08938337011519393</v>
      </c>
      <c r="CA159" s="7" t="n">
        <v>0.8278293138949078</v>
      </c>
      <c r="CB159" s="7" t="n">
        <v>0.812900735151891</v>
      </c>
      <c r="CC159" s="7" t="n">
        <v>0.7691591006354634</v>
      </c>
      <c r="CD159" s="7" t="n">
        <v>0.6840342168182744</v>
      </c>
      <c r="CE159" s="7" t="n">
        <v>0.691314142667272</v>
      </c>
      <c r="CF159" s="7" t="n">
        <v>0.5087749484263087</v>
      </c>
      <c r="CG159" s="7" t="n">
        <v>0.5178017141628698</v>
      </c>
      <c r="CH159" s="7" t="n">
        <v>0.612795955605728</v>
      </c>
      <c r="CI159" s="7" t="n">
        <v>0.3244713295338799</v>
      </c>
      <c r="CJ159" s="7" t="n">
        <v>0.1114656321101685</v>
      </c>
      <c r="CK159" s="7" t="n">
        <v>0.8060109501601829</v>
      </c>
      <c r="CL159" s="7" t="n">
        <v>0.8166637645669244</v>
      </c>
      <c r="CM159" s="7" t="n">
        <v>0.1145383883646776</v>
      </c>
      <c r="CN159" s="7" t="n">
        <v>0.6012315217808688</v>
      </c>
      <c r="CO159" s="7" t="n">
        <v>0.1889758706366503</v>
      </c>
      <c r="CP159" s="7" t="n">
        <v>0.6582238970300335</v>
      </c>
      <c r="CQ159" s="7" t="n">
        <v>0.9310884018573252</v>
      </c>
      <c r="CR159" s="7" t="n">
        <v>0.7820959087717797</v>
      </c>
      <c r="CS159" s="7" t="n">
        <v>0.148121029768364</v>
      </c>
      <c r="CT159" s="7" t="n">
        <v>-0.1558655734039398</v>
      </c>
      <c r="CU159" s="7" t="n">
        <v>0.2217562859805935</v>
      </c>
      <c r="CV159" s="7" t="n">
        <v>0.5606630906978791</v>
      </c>
      <c r="CW159" s="7" t="n">
        <v>0.8137741364155706</v>
      </c>
      <c r="CX159" s="7" t="n">
        <v>0.8247992126638913</v>
      </c>
      <c r="CY159" s="7" t="n">
        <v>0.8895521480779056</v>
      </c>
      <c r="CZ159" s="7" t="n">
        <v>0.5136107833323682</v>
      </c>
      <c r="DA159" s="7" t="n">
        <v>0.7923100565980224</v>
      </c>
      <c r="DB159" s="7" t="n">
        <v>0.8357449366827426</v>
      </c>
      <c r="DC159" s="7" t="n">
        <v>0.09540695484649132</v>
      </c>
      <c r="DD159" s="7" t="n">
        <v>0.6536650628857162</v>
      </c>
      <c r="DE159" s="7" t="n">
        <v>0.4633809994365595</v>
      </c>
      <c r="DF159" s="7" t="n">
        <v>0.4243948548018875</v>
      </c>
      <c r="DG159" s="7" t="n">
        <v>-0.02458277428659751</v>
      </c>
      <c r="DH159" s="7" t="n">
        <v>0.5693385937074523</v>
      </c>
      <c r="DI159" s="7" t="n">
        <v>0.6344966012920554</v>
      </c>
      <c r="DJ159" s="7" t="n">
        <v>0.9357656594688271</v>
      </c>
      <c r="DK159" s="7" t="n">
        <v>0.941707376902857</v>
      </c>
      <c r="DL159" s="7" t="n">
        <v>0.9036111369114279</v>
      </c>
      <c r="DM159" s="7" t="n">
        <v>0.009533690594603437</v>
      </c>
      <c r="DN159" s="7" t="n">
        <v>0.7045634806351803</v>
      </c>
      <c r="DO159" s="7" t="n">
        <v>0.133525249355161</v>
      </c>
      <c r="DP159" s="7" t="n">
        <v>0.9304860014413092</v>
      </c>
      <c r="DQ159" s="7" t="n">
        <v>0.6343801323102441</v>
      </c>
      <c r="DR159" s="7" t="n">
        <v>0.5677499283955448</v>
      </c>
      <c r="DS159" s="7" t="n">
        <v>0.7830089782611019</v>
      </c>
      <c r="DT159" s="7" t="n">
        <v>0.0456590119813516</v>
      </c>
      <c r="DU159" s="7" t="n">
        <v>0.9427785277973082</v>
      </c>
      <c r="DV159" s="7" t="n">
        <v>0.8524154425270816</v>
      </c>
      <c r="DW159" s="7" t="n">
        <v>0.7756321108191713</v>
      </c>
      <c r="DX159" s="7" t="n">
        <v>0.9426194048231297</v>
      </c>
      <c r="DY159" s="7" t="n">
        <v>0.07098809386114574</v>
      </c>
      <c r="DZ159" s="7" t="n">
        <v>0.4257383806655611</v>
      </c>
      <c r="EA159" s="7" t="n">
        <v>0.7975696165947881</v>
      </c>
      <c r="EB159" s="7" t="n">
        <v>0.6494300444402191</v>
      </c>
      <c r="EC159" s="7" t="n">
        <v>0.9536424821884187</v>
      </c>
      <c r="ED159" s="7" t="n">
        <v>0.07741512511851256</v>
      </c>
      <c r="EE159" s="7" t="n">
        <v>0.810016939683878</v>
      </c>
      <c r="EF159" s="7" t="n">
        <v>0.6979816656139736</v>
      </c>
      <c r="EG159" s="7" t="n">
        <v>0.6653761562963662</v>
      </c>
      <c r="EH159" s="7" t="n">
        <v>0.893769411187586</v>
      </c>
      <c r="EI159" s="7" t="n">
        <v>0.4857517067156514</v>
      </c>
      <c r="EJ159" s="7" t="n">
        <v>0.6284800835926576</v>
      </c>
      <c r="EK159" s="7" t="n">
        <v>0.5586473777278016</v>
      </c>
      <c r="EL159" s="7" t="n">
        <v>0.5211100842534386</v>
      </c>
      <c r="EM159" s="7" t="n">
        <v>0.6667363080824428</v>
      </c>
      <c r="EN159" s="7" t="n">
        <v>0.6179589136925163</v>
      </c>
      <c r="EO159" s="7" t="n">
        <v>0.7844753873890274</v>
      </c>
      <c r="EP159" s="7" t="n">
        <v>0.6608441180826791</v>
      </c>
      <c r="EQ159" s="7" t="n">
        <v>0.4466208081415514</v>
      </c>
      <c r="ER159" s="7" t="n">
        <v>0.7510392672005736</v>
      </c>
      <c r="ES159" s="7" t="n">
        <v>0.7530112034613601</v>
      </c>
      <c r="ET159" s="7" t="n">
        <v>0.7767482316742746</v>
      </c>
      <c r="EU159" s="7" t="n">
        <v>0.6926785670446778</v>
      </c>
      <c r="EV159" s="7" t="n">
        <v>0.7254539197795814</v>
      </c>
      <c r="EW159" s="7" t="n">
        <v>0.3393303803564583</v>
      </c>
      <c r="EX159" s="7" t="n">
        <v>0.4555287334721307</v>
      </c>
      <c r="EY159" s="7" t="n">
        <v>0.4130232399762696</v>
      </c>
      <c r="EZ159" s="7" t="n">
        <v>0.2511926435348149</v>
      </c>
      <c r="FA159" s="7" t="n">
        <v>0.6043681250028016</v>
      </c>
      <c r="FB159" s="7" t="n">
        <v>0.7228020066473816</v>
      </c>
      <c r="FC159" s="7" t="n">
        <v>0.7558140856332861</v>
      </c>
      <c r="FD159" s="7" t="n">
        <v>1</v>
      </c>
      <c r="FE159" s="7" t="n">
        <v>0.6898307614390615</v>
      </c>
      <c r="FF159" s="7" t="n">
        <v>0.6755257081943998</v>
      </c>
      <c r="FG159" s="7" t="n">
        <v>0.4421148431130351</v>
      </c>
      <c r="FH159" s="7" t="n">
        <v>0.7087784819787807</v>
      </c>
      <c r="FI159" s="7" t="n">
        <v>0.8248179853707251</v>
      </c>
      <c r="FJ159" s="7" t="n">
        <v>0.490056023846528</v>
      </c>
      <c r="FK159" s="7" t="n">
        <v>0.6696983100849073</v>
      </c>
      <c r="FL159" s="7" t="n">
        <v>0.5196018175639761</v>
      </c>
      <c r="FM159" s="7" t="n">
        <v>0.7105350617718866</v>
      </c>
      <c r="FN159" s="7" t="n">
        <v>0.7558928327938558</v>
      </c>
      <c r="FO159" s="7" t="n">
        <v>0.6428329392667851</v>
      </c>
      <c r="FP159" s="7" t="n">
        <v>0.279713384144786</v>
      </c>
      <c r="FQ159" s="7" t="n">
        <v>0.5121512963370483</v>
      </c>
      <c r="FR159" s="7" t="n">
        <v>0.170740793925284</v>
      </c>
      <c r="FS159" s="7" t="n">
        <v>0.7046962650537694</v>
      </c>
      <c r="FT159" s="7" t="n">
        <v>0.7107015388578978</v>
      </c>
      <c r="FU159" s="7" t="n">
        <v>0.4981026030597407</v>
      </c>
      <c r="FV159" s="7" t="n">
        <v>-0.125458007452408</v>
      </c>
      <c r="FW159" s="7" t="n">
        <v>0.4291232585061055</v>
      </c>
      <c r="FX159" s="7" t="n">
        <v>0.3708410171118618</v>
      </c>
      <c r="FY159" s="7" t="n">
        <v>0.7168066596257333</v>
      </c>
      <c r="FZ159" s="7" t="n">
        <v>0.0936974305344901</v>
      </c>
      <c r="GA159" s="7" t="n">
        <v>0.4392607046115605</v>
      </c>
      <c r="GB159" s="7" t="n">
        <v>0.683210955395265</v>
      </c>
      <c r="GC159" s="7" t="n">
        <v>0.4590492442570812</v>
      </c>
      <c r="GD159" s="7" t="n">
        <v>0.04406893561296679</v>
      </c>
      <c r="GE159" s="7" t="n">
        <v>0.8984150576710422</v>
      </c>
      <c r="GF159" s="7" t="n">
        <v>0.5824184552632969</v>
      </c>
      <c r="GG159" s="7" t="n">
        <v>0.6395983949475558</v>
      </c>
      <c r="GH159" s="7" t="n">
        <v>0.7531040136508065</v>
      </c>
      <c r="GI159" s="7" t="n">
        <v>0.7778533678773855</v>
      </c>
      <c r="GJ159" s="7" t="n">
        <v>0.07181189260795452</v>
      </c>
      <c r="GK159" s="7" t="n">
        <v>0.01958572179879103</v>
      </c>
    </row>
    <row r="160">
      <c r="A160" s="6" t="inlineStr">
        <is>
          <t>980017.SZ</t>
        </is>
      </c>
      <c r="B160" s="6" t="inlineStr">
        <is>
          <t>国证半导体芯片指数</t>
        </is>
      </c>
      <c r="C160" s="7" t="n">
        <v>0.7328963349925387</v>
      </c>
      <c r="D160" s="7" t="n">
        <v>0.7721545751158567</v>
      </c>
      <c r="E160" s="7" t="n">
        <v>-0.04601219464479512</v>
      </c>
      <c r="F160" s="7" t="n">
        <v>0.686901005243706</v>
      </c>
      <c r="G160" s="7" t="n">
        <v>0.08687381002920297</v>
      </c>
      <c r="H160" s="7" t="n">
        <v>0.08460630632623428</v>
      </c>
      <c r="I160" s="7" t="n">
        <v>0.536879955053615</v>
      </c>
      <c r="J160" s="7" t="n">
        <v>0.5145660782604632</v>
      </c>
      <c r="K160" s="7" t="n">
        <v>0.1897575492576713</v>
      </c>
      <c r="L160" s="7" t="n">
        <v>-0.02440922848891102</v>
      </c>
      <c r="M160" s="7" t="n">
        <v>0.7721958048326981</v>
      </c>
      <c r="N160" s="7" t="n">
        <v>0.8067606132540001</v>
      </c>
      <c r="O160" s="7" t="n">
        <v>0.9392013782716376</v>
      </c>
      <c r="P160" s="7" t="n">
        <v>0.9823442537818747</v>
      </c>
      <c r="Q160" s="7" t="n">
        <v>0.3718414465220323</v>
      </c>
      <c r="R160" s="7" t="n">
        <v>0.9809333375990785</v>
      </c>
      <c r="S160" s="7" t="n">
        <v>0.979803050612596</v>
      </c>
      <c r="T160" s="7" t="n">
        <v>0.8141076685116877</v>
      </c>
      <c r="U160" s="7" t="n">
        <v>0.8894694269207857</v>
      </c>
      <c r="V160" s="7" t="n">
        <v>0.6542471439094504</v>
      </c>
      <c r="W160" s="7" t="n">
        <v>0.7533869368825539</v>
      </c>
      <c r="X160" s="7" t="n">
        <v>0.8997528787284859</v>
      </c>
      <c r="Y160" s="7" t="n">
        <v>0.8216538695956072</v>
      </c>
      <c r="Z160" s="7" t="n">
        <v>0.5396019280782809</v>
      </c>
      <c r="AA160" s="7" t="n">
        <v>0.335195987260775</v>
      </c>
      <c r="AB160" s="7" t="n">
        <v>0.05739264774885829</v>
      </c>
      <c r="AC160" s="7" t="n">
        <v>0.5387203062474242</v>
      </c>
      <c r="AD160" s="7" t="n">
        <v>-0.008582640441946511</v>
      </c>
      <c r="AE160" s="7" t="n">
        <v>0.7788208854937932</v>
      </c>
      <c r="AF160" s="7" t="n">
        <v>0.8022825836361386</v>
      </c>
      <c r="AG160" s="7" t="n">
        <v>0.7969519388018734</v>
      </c>
      <c r="AH160" s="7" t="n">
        <v>0.1333869788234916</v>
      </c>
      <c r="AI160" s="7" t="n">
        <v>0.7775358851149623</v>
      </c>
      <c r="AJ160" s="7" t="n">
        <v>0.1218060771503149</v>
      </c>
      <c r="AK160" s="7" t="n">
        <v>-0.1896224995176545</v>
      </c>
      <c r="AL160" s="7" t="n">
        <v>0.08118025329162068</v>
      </c>
      <c r="AM160" s="7" t="n">
        <v>0.2283567090683188</v>
      </c>
      <c r="AN160" s="7" t="n">
        <v>0.6607285096696858</v>
      </c>
      <c r="AO160" s="7" t="n">
        <v>0.3199577632508267</v>
      </c>
      <c r="AP160" s="7" t="n">
        <v>0.2516335985912577</v>
      </c>
      <c r="AQ160" s="7" t="n">
        <v>0.5395232986973096</v>
      </c>
      <c r="AR160" s="7" t="n">
        <v>0.2437326652805034</v>
      </c>
      <c r="AS160" s="7" t="n">
        <v>0.9436108365624538</v>
      </c>
      <c r="AT160" s="7" t="n">
        <v>0.2774369086542161</v>
      </c>
      <c r="AU160" s="7" t="n">
        <v>0.7949119873371842</v>
      </c>
      <c r="AV160" s="7" t="n">
        <v>0.7468684486438005</v>
      </c>
      <c r="AW160" s="7" t="n">
        <v>0.77149828759011</v>
      </c>
      <c r="AX160" s="7" t="n">
        <v>0.5640118133943417</v>
      </c>
      <c r="AY160" s="7" t="n">
        <v>0.7088739839503638</v>
      </c>
      <c r="AZ160" s="7" t="n">
        <v>0.7262157218473291</v>
      </c>
      <c r="BA160" s="7" t="n">
        <v>0.7445292485631319</v>
      </c>
      <c r="BB160" s="7" t="n">
        <v>0.3763591532013112</v>
      </c>
      <c r="BC160" s="7" t="n">
        <v>0.7390388773668878</v>
      </c>
      <c r="BD160" s="7" t="n">
        <v>0.2924158897774216</v>
      </c>
      <c r="BE160" s="7" t="n">
        <v>0.6772550494654188</v>
      </c>
      <c r="BF160" s="7" t="n">
        <v>0.544116020501879</v>
      </c>
      <c r="BG160" s="7" t="n">
        <v>0.4697139424639541</v>
      </c>
      <c r="BH160" s="7" t="n">
        <v>0.3549059113790214</v>
      </c>
      <c r="BI160" s="7" t="n">
        <v>-0.008140027015579766</v>
      </c>
      <c r="BJ160" s="7" t="n">
        <v>0.2808067584114482</v>
      </c>
      <c r="BK160" s="7" t="n">
        <v>0.7628490957085544</v>
      </c>
      <c r="BL160" s="7" t="n">
        <v>0.7129967616826951</v>
      </c>
      <c r="BM160" s="7" t="n">
        <v>0.5721130711043293</v>
      </c>
      <c r="BN160" s="7" t="n">
        <v>0.7213060307497583</v>
      </c>
      <c r="BO160" s="7" t="n">
        <v>0.3199579470459264</v>
      </c>
      <c r="BP160" s="7" t="n">
        <v>0.4460977635451449</v>
      </c>
      <c r="BQ160" s="7" t="n">
        <v>0.6909048959898509</v>
      </c>
      <c r="BR160" s="7" t="n">
        <v>0.3856256941171273</v>
      </c>
      <c r="BS160" s="7" t="n">
        <v>0.6970722827967443</v>
      </c>
      <c r="BT160" s="7" t="n">
        <v>0.4710378129865924</v>
      </c>
      <c r="BU160" s="7" t="n">
        <v>0.4718785422665927</v>
      </c>
      <c r="BV160" s="7" t="n">
        <v>-0.1989194626518418</v>
      </c>
      <c r="BW160" s="7" t="n">
        <v>-0.03845508536855539</v>
      </c>
      <c r="BX160" s="7" t="n">
        <v>0.3652462513845839</v>
      </c>
      <c r="BY160" s="7" t="n">
        <v>0.4434926016642192</v>
      </c>
      <c r="BZ160" s="7" t="n">
        <v>-0.0766683428983838</v>
      </c>
      <c r="CA160" s="7" t="n">
        <v>0.7952360236688388</v>
      </c>
      <c r="CB160" s="7" t="n">
        <v>0.7454196044965224</v>
      </c>
      <c r="CC160" s="7" t="n">
        <v>0.6732741213898402</v>
      </c>
      <c r="CD160" s="7" t="n">
        <v>0.6531365516112565</v>
      </c>
      <c r="CE160" s="7" t="n">
        <v>0.5928295693695466</v>
      </c>
      <c r="CF160" s="7" t="n">
        <v>0.3806855606098139</v>
      </c>
      <c r="CG160" s="7" t="n">
        <v>0.4096474475391479</v>
      </c>
      <c r="CH160" s="7" t="n">
        <v>0.5914779556619109</v>
      </c>
      <c r="CI160" s="7" t="n">
        <v>0.2304248377836086</v>
      </c>
      <c r="CJ160" s="7" t="n">
        <v>0.092161332530119</v>
      </c>
      <c r="CK160" s="7" t="n">
        <v>0.7170718671700552</v>
      </c>
      <c r="CL160" s="7" t="n">
        <v>0.9476968914482818</v>
      </c>
      <c r="CM160" s="7" t="n">
        <v>0.1142159465814313</v>
      </c>
      <c r="CN160" s="7" t="n">
        <v>0.5318560847985367</v>
      </c>
      <c r="CO160" s="7" t="n">
        <v>0.203369081217822</v>
      </c>
      <c r="CP160" s="7" t="n">
        <v>0.5505894923680801</v>
      </c>
      <c r="CQ160" s="7" t="n">
        <v>0.8680974501431759</v>
      </c>
      <c r="CR160" s="7" t="n">
        <v>0.7638631870872754</v>
      </c>
      <c r="CS160" s="7" t="n">
        <v>0.2497273379460129</v>
      </c>
      <c r="CT160" s="7" t="n">
        <v>-0.2093584461560161</v>
      </c>
      <c r="CU160" s="7" t="n">
        <v>0.301166691329888</v>
      </c>
      <c r="CV160" s="7" t="n">
        <v>0.3987512227851109</v>
      </c>
      <c r="CW160" s="7" t="n">
        <v>0.774812233484114</v>
      </c>
      <c r="CX160" s="7" t="n">
        <v>0.9415690599169476</v>
      </c>
      <c r="CY160" s="7" t="n">
        <v>0.6743433031364667</v>
      </c>
      <c r="CZ160" s="7" t="n">
        <v>0.3173165418107912</v>
      </c>
      <c r="DA160" s="7" t="n">
        <v>0.6327733483188384</v>
      </c>
      <c r="DB160" s="7" t="n">
        <v>0.7885635373327433</v>
      </c>
      <c r="DC160" s="7" t="n">
        <v>0.01805027601042228</v>
      </c>
      <c r="DD160" s="7" t="n">
        <v>0.6125876553533561</v>
      </c>
      <c r="DE160" s="7" t="n">
        <v>0.4696648167119565</v>
      </c>
      <c r="DF160" s="7" t="n">
        <v>0.4347091748043729</v>
      </c>
      <c r="DG160" s="7" t="n">
        <v>-0.1113380362008763</v>
      </c>
      <c r="DH160" s="7" t="n">
        <v>0.4649271866372177</v>
      </c>
      <c r="DI160" s="7" t="n">
        <v>0.5897838301603127</v>
      </c>
      <c r="DJ160" s="7" t="n">
        <v>0.8464741472846794</v>
      </c>
      <c r="DK160" s="7" t="n">
        <v>0.7581118738698789</v>
      </c>
      <c r="DL160" s="7" t="n">
        <v>0.8891905313730571</v>
      </c>
      <c r="DM160" s="7" t="n">
        <v>-0.04031222100741194</v>
      </c>
      <c r="DN160" s="7" t="n">
        <v>0.6807845617335438</v>
      </c>
      <c r="DO160" s="7" t="n">
        <v>0.2438340907304895</v>
      </c>
      <c r="DP160" s="7" t="n">
        <v>0.6700614160205568</v>
      </c>
      <c r="DQ160" s="7" t="n">
        <v>0.5505626298183122</v>
      </c>
      <c r="DR160" s="7" t="n">
        <v>0.4057769861228361</v>
      </c>
      <c r="DS160" s="7" t="n">
        <v>0.7859592885114647</v>
      </c>
      <c r="DT160" s="7" t="n">
        <v>0.05911259800602638</v>
      </c>
      <c r="DU160" s="7" t="n">
        <v>0.6804314880828081</v>
      </c>
      <c r="DV160" s="7" t="n">
        <v>0.9244149031609041</v>
      </c>
      <c r="DW160" s="7" t="n">
        <v>0.8162442705442913</v>
      </c>
      <c r="DX160" s="7" t="n">
        <v>0.7657465573227286</v>
      </c>
      <c r="DY160" s="7" t="n">
        <v>0.1603009221540013</v>
      </c>
      <c r="DZ160" s="7" t="n">
        <v>0.4630704102879925</v>
      </c>
      <c r="EA160" s="7" t="n">
        <v>0.952157028548415</v>
      </c>
      <c r="EB160" s="7" t="n">
        <v>0.6642619866510372</v>
      </c>
      <c r="EC160" s="7" t="n">
        <v>0.6694202046155929</v>
      </c>
      <c r="ED160" s="7" t="n">
        <v>0.1282363237430601</v>
      </c>
      <c r="EE160" s="7" t="n">
        <v>0.9273821502610319</v>
      </c>
      <c r="EF160" s="7" t="n">
        <v>0.6511331813378504</v>
      </c>
      <c r="EG160" s="7" t="n">
        <v>0.6026761054221957</v>
      </c>
      <c r="EH160" s="7" t="n">
        <v>0.8771832498501743</v>
      </c>
      <c r="EI160" s="7" t="n">
        <v>0.4794577695097844</v>
      </c>
      <c r="EJ160" s="7" t="n">
        <v>0.8938841776461749</v>
      </c>
      <c r="EK160" s="7" t="n">
        <v>0.5494421412006111</v>
      </c>
      <c r="EL160" s="7" t="n">
        <v>0.5237116192585797</v>
      </c>
      <c r="EM160" s="7" t="n">
        <v>0.6448876654709625</v>
      </c>
      <c r="EN160" s="7" t="n">
        <v>0.9408567820385485</v>
      </c>
      <c r="EO160" s="7" t="n">
        <v>0.7199116046153944</v>
      </c>
      <c r="EP160" s="7" t="n">
        <v>0.5440846938972567</v>
      </c>
      <c r="EQ160" s="7" t="n">
        <v>0.3018679079885726</v>
      </c>
      <c r="ER160" s="7" t="n">
        <v>0.6392845913818923</v>
      </c>
      <c r="ES160" s="7" t="n">
        <v>0.6909063484679399</v>
      </c>
      <c r="ET160" s="7" t="n">
        <v>0.8720127168243261</v>
      </c>
      <c r="EU160" s="7" t="n">
        <v>0.9964159430361962</v>
      </c>
      <c r="EV160" s="7" t="n">
        <v>0.9846076095567327</v>
      </c>
      <c r="EW160" s="7" t="n">
        <v>0.2961090536976067</v>
      </c>
      <c r="EX160" s="7" t="n">
        <v>0.315468360897778</v>
      </c>
      <c r="EY160" s="7" t="n">
        <v>0.2949320445086382</v>
      </c>
      <c r="EZ160" s="7" t="n">
        <v>0.1907656184331596</v>
      </c>
      <c r="FA160" s="7" t="n">
        <v>0.8737094895373769</v>
      </c>
      <c r="FB160" s="7" t="n">
        <v>0.9550651730187636</v>
      </c>
      <c r="FC160" s="7" t="n">
        <v>0.8823886933690545</v>
      </c>
      <c r="FD160" s="7" t="n">
        <v>0.6898307614390615</v>
      </c>
      <c r="FE160" s="7" t="n">
        <v>1</v>
      </c>
      <c r="FF160" s="7" t="n">
        <v>0.62522867479129</v>
      </c>
      <c r="FG160" s="7" t="n">
        <v>0.4309578393118642</v>
      </c>
      <c r="FH160" s="7" t="n">
        <v>0.6224597643724122</v>
      </c>
      <c r="FI160" s="7" t="n">
        <v>0.8394880901383105</v>
      </c>
      <c r="FJ160" s="7" t="n">
        <v>0.453245609009541</v>
      </c>
      <c r="FK160" s="7" t="n">
        <v>0.5541052255404442</v>
      </c>
      <c r="FL160" s="7" t="n">
        <v>0.3845430034720236</v>
      </c>
      <c r="FM160" s="7" t="n">
        <v>0.9969089080268279</v>
      </c>
      <c r="FN160" s="7" t="n">
        <v>0.9574403785306853</v>
      </c>
      <c r="FO160" s="7" t="n">
        <v>0.5555028605212421</v>
      </c>
      <c r="FP160" s="7" t="n">
        <v>0.150977537729354</v>
      </c>
      <c r="FQ160" s="7" t="n">
        <v>0.3884693690793553</v>
      </c>
      <c r="FR160" s="7" t="n">
        <v>0.1846695175749416</v>
      </c>
      <c r="FS160" s="7" t="n">
        <v>0.573458277066022</v>
      </c>
      <c r="FT160" s="7" t="n">
        <v>0.9962879793030901</v>
      </c>
      <c r="FU160" s="7" t="n">
        <v>0.3630884445737562</v>
      </c>
      <c r="FV160" s="7" t="n">
        <v>-0.2038958305592675</v>
      </c>
      <c r="FW160" s="7" t="n">
        <v>0.4072183175436015</v>
      </c>
      <c r="FX160" s="7" t="n">
        <v>0.3221344416585819</v>
      </c>
      <c r="FY160" s="7" t="n">
        <v>0.9918138299465491</v>
      </c>
      <c r="FZ160" s="7" t="n">
        <v>0.106210806274556</v>
      </c>
      <c r="GA160" s="7" t="n">
        <v>0.2970899096012629</v>
      </c>
      <c r="GB160" s="7" t="n">
        <v>0.585852062487446</v>
      </c>
      <c r="GC160" s="7" t="n">
        <v>0.4349901377163977</v>
      </c>
      <c r="GD160" s="7" t="n">
        <v>-0.1002562023045377</v>
      </c>
      <c r="GE160" s="7" t="n">
        <v>0.9131726338295436</v>
      </c>
      <c r="GF160" s="7" t="n">
        <v>0.360245886855728</v>
      </c>
      <c r="GG160" s="7" t="n">
        <v>0.5922137019357285</v>
      </c>
      <c r="GH160" s="7" t="n">
        <v>0.6367608426377427</v>
      </c>
      <c r="GI160" s="7" t="n">
        <v>0.9220317813093603</v>
      </c>
      <c r="GJ160" s="7" t="n">
        <v>0.1564987415583776</v>
      </c>
      <c r="GK160" s="7" t="n">
        <v>-0.02654768249280022</v>
      </c>
    </row>
    <row r="161">
      <c r="A161" s="6" t="inlineStr">
        <is>
          <t>980018.SZ</t>
        </is>
      </c>
      <c r="B161" s="6" t="inlineStr">
        <is>
          <t>国证商用卫星通信产业指数</t>
        </is>
      </c>
      <c r="C161" s="7" t="n">
        <v>0.701040203061058</v>
      </c>
      <c r="D161" s="7" t="n">
        <v>0.611333626267011</v>
      </c>
      <c r="E161" s="7" t="n">
        <v>0.002465912019521222</v>
      </c>
      <c r="F161" s="7" t="n">
        <v>0.5057734866622066</v>
      </c>
      <c r="G161" s="7" t="n">
        <v>0.1646953610228765</v>
      </c>
      <c r="H161" s="7" t="n">
        <v>0.04170993685168458</v>
      </c>
      <c r="I161" s="7" t="n">
        <v>0.5418226626082826</v>
      </c>
      <c r="J161" s="7" t="n">
        <v>0.5236249806354202</v>
      </c>
      <c r="K161" s="7" t="n">
        <v>0.1657568977349945</v>
      </c>
      <c r="L161" s="7" t="n">
        <v>0.002947829556409792</v>
      </c>
      <c r="M161" s="7" t="n">
        <v>0.6243325075599583</v>
      </c>
      <c r="N161" s="7" t="n">
        <v>0.6916016348816392</v>
      </c>
      <c r="O161" s="7" t="n">
        <v>0.739252938429234</v>
      </c>
      <c r="P161" s="7" t="n">
        <v>0.6709761705452698</v>
      </c>
      <c r="Q161" s="7" t="n">
        <v>0.2662348787781393</v>
      </c>
      <c r="R161" s="7" t="n">
        <v>0.6406363906439161</v>
      </c>
      <c r="S161" s="7" t="n">
        <v>0.6684972120684712</v>
      </c>
      <c r="T161" s="7" t="n">
        <v>0.6616942187085738</v>
      </c>
      <c r="U161" s="7" t="n">
        <v>0.6477929442669347</v>
      </c>
      <c r="V161" s="7" t="n">
        <v>0.5885620190672335</v>
      </c>
      <c r="W161" s="7" t="n">
        <v>0.7492614838076809</v>
      </c>
      <c r="X161" s="7" t="n">
        <v>0.736895564740887</v>
      </c>
      <c r="Y161" s="7" t="n">
        <v>0.7499463633857503</v>
      </c>
      <c r="Z161" s="7" t="n">
        <v>0.5515663479154145</v>
      </c>
      <c r="AA161" s="7" t="n">
        <v>0.2949553019495765</v>
      </c>
      <c r="AB161" s="7" t="n">
        <v>-0.01376991850220497</v>
      </c>
      <c r="AC161" s="7" t="n">
        <v>0.53918095521486</v>
      </c>
      <c r="AD161" s="7" t="n">
        <v>0.1175441089668256</v>
      </c>
      <c r="AE161" s="7" t="n">
        <v>0.7789802643480065</v>
      </c>
      <c r="AF161" s="7" t="n">
        <v>0.7742354541359061</v>
      </c>
      <c r="AG161" s="7" t="n">
        <v>0.6916709242433163</v>
      </c>
      <c r="AH161" s="7" t="n">
        <v>0.08380785612192425</v>
      </c>
      <c r="AI161" s="7" t="n">
        <v>0.589167017286043</v>
      </c>
      <c r="AJ161" s="7" t="n">
        <v>0.1697561832665601</v>
      </c>
      <c r="AK161" s="7" t="n">
        <v>-0.2039924340205306</v>
      </c>
      <c r="AL161" s="7" t="n">
        <v>0.02571516053094918</v>
      </c>
      <c r="AM161" s="7" t="n">
        <v>0.1634192204518113</v>
      </c>
      <c r="AN161" s="7" t="n">
        <v>0.6757181052087666</v>
      </c>
      <c r="AO161" s="7" t="n">
        <v>0.3466916438928143</v>
      </c>
      <c r="AP161" s="7" t="n">
        <v>0.2283667408487713</v>
      </c>
      <c r="AQ161" s="7" t="n">
        <v>0.4311528932418264</v>
      </c>
      <c r="AR161" s="7" t="n">
        <v>0.1819241280627376</v>
      </c>
      <c r="AS161" s="7" t="n">
        <v>0.732840279841809</v>
      </c>
      <c r="AT161" s="7" t="n">
        <v>0.1681191136401189</v>
      </c>
      <c r="AU161" s="7" t="n">
        <v>0.7009273642500521</v>
      </c>
      <c r="AV161" s="7" t="n">
        <v>0.6298714745210748</v>
      </c>
      <c r="AW161" s="7" t="n">
        <v>0.8004396090292142</v>
      </c>
      <c r="AX161" s="7" t="n">
        <v>0.4650991110001126</v>
      </c>
      <c r="AY161" s="7" t="n">
        <v>0.5883578460845489</v>
      </c>
      <c r="AZ161" s="7" t="n">
        <v>0.6194926890478577</v>
      </c>
      <c r="BA161" s="7" t="n">
        <v>0.7944452249418429</v>
      </c>
      <c r="BB161" s="7" t="n">
        <v>0.3239111465368842</v>
      </c>
      <c r="BC161" s="7" t="n">
        <v>0.6048754141947451</v>
      </c>
      <c r="BD161" s="7" t="n">
        <v>0.3628340490949733</v>
      </c>
      <c r="BE161" s="7" t="n">
        <v>0.7239299562380501</v>
      </c>
      <c r="BF161" s="7" t="n">
        <v>0.5557359398088859</v>
      </c>
      <c r="BG161" s="7" t="n">
        <v>0.3081454080240285</v>
      </c>
      <c r="BH161" s="7" t="n">
        <v>0.246958337024092</v>
      </c>
      <c r="BI161" s="7" t="n">
        <v>0.04571494091009431</v>
      </c>
      <c r="BJ161" s="7" t="n">
        <v>0.2045023003339841</v>
      </c>
      <c r="BK161" s="7" t="n">
        <v>0.6597931297299846</v>
      </c>
      <c r="BL161" s="7" t="n">
        <v>0.609048777147366</v>
      </c>
      <c r="BM161" s="7" t="n">
        <v>0.4787052913069466</v>
      </c>
      <c r="BN161" s="7" t="n">
        <v>0.5909564010665714</v>
      </c>
      <c r="BO161" s="7" t="n">
        <v>0.34669194985649</v>
      </c>
      <c r="BP161" s="7" t="n">
        <v>0.3454418394354201</v>
      </c>
      <c r="BQ161" s="7" t="n">
        <v>0.9042285963958253</v>
      </c>
      <c r="BR161" s="7" t="n">
        <v>0.5610965400348783</v>
      </c>
      <c r="BS161" s="7" t="n">
        <v>0.9066487695456559</v>
      </c>
      <c r="BT161" s="7" t="n">
        <v>0.3238998757708427</v>
      </c>
      <c r="BU161" s="7" t="n">
        <v>0.4126239787887877</v>
      </c>
      <c r="BV161" s="7" t="n">
        <v>-0.01709320770005587</v>
      </c>
      <c r="BW161" s="7" t="n">
        <v>-0.08776293500781983</v>
      </c>
      <c r="BX161" s="7" t="n">
        <v>0.3424800365915447</v>
      </c>
      <c r="BY161" s="7" t="n">
        <v>0.5050811682333558</v>
      </c>
      <c r="BZ161" s="7" t="n">
        <v>-0.1371427088052823</v>
      </c>
      <c r="CA161" s="7" t="n">
        <v>0.6618352849097753</v>
      </c>
      <c r="CB161" s="7" t="n">
        <v>0.5651165639541338</v>
      </c>
      <c r="CC161" s="7" t="n">
        <v>0.5420362656322698</v>
      </c>
      <c r="CD161" s="7" t="n">
        <v>0.6932974609903607</v>
      </c>
      <c r="CE161" s="7" t="n">
        <v>0.6875798106811608</v>
      </c>
      <c r="CF161" s="7" t="n">
        <v>0.4570346626860997</v>
      </c>
      <c r="CG161" s="7" t="n">
        <v>0.4533037837992683</v>
      </c>
      <c r="CH161" s="7" t="n">
        <v>0.5698281409946551</v>
      </c>
      <c r="CI161" s="7" t="n">
        <v>0.2545332845978185</v>
      </c>
      <c r="CJ161" s="7" t="n">
        <v>0.1484368884746928</v>
      </c>
      <c r="CK161" s="7" t="n">
        <v>0.7581196196268347</v>
      </c>
      <c r="CL161" s="7" t="n">
        <v>0.7087195292260073</v>
      </c>
      <c r="CM161" s="7" t="n">
        <v>0.08014851366182248</v>
      </c>
      <c r="CN161" s="7" t="n">
        <v>0.6252661040718126</v>
      </c>
      <c r="CO161" s="7" t="n">
        <v>0.212000776095244</v>
      </c>
      <c r="CP161" s="7" t="n">
        <v>0.5622236815410782</v>
      </c>
      <c r="CQ161" s="7" t="n">
        <v>0.7476412826456131</v>
      </c>
      <c r="CR161" s="7" t="n">
        <v>0.7316182026694441</v>
      </c>
      <c r="CS161" s="7" t="n">
        <v>0.1631290002227125</v>
      </c>
      <c r="CT161" s="7" t="n">
        <v>-0.1108997151269522</v>
      </c>
      <c r="CU161" s="7" t="n">
        <v>0.2374325466871368</v>
      </c>
      <c r="CV161" s="7" t="n">
        <v>0.587685701907521</v>
      </c>
      <c r="CW161" s="7" t="n">
        <v>0.7371312358475404</v>
      </c>
      <c r="CX161" s="7" t="n">
        <v>0.752617463967593</v>
      </c>
      <c r="CY161" s="7" t="n">
        <v>0.7481819680005579</v>
      </c>
      <c r="CZ161" s="7" t="n">
        <v>0.4782577331076615</v>
      </c>
      <c r="DA161" s="7" t="n">
        <v>0.7464385095505789</v>
      </c>
      <c r="DB161" s="7" t="n">
        <v>0.7485553671960277</v>
      </c>
      <c r="DC161" s="7" t="n">
        <v>0.08589877123977709</v>
      </c>
      <c r="DD161" s="7" t="n">
        <v>0.6265917340290512</v>
      </c>
      <c r="DE161" s="7" t="n">
        <v>0.4117351492674234</v>
      </c>
      <c r="DF161" s="7" t="n">
        <v>0.4713911395831965</v>
      </c>
      <c r="DG161" s="7" t="n">
        <v>0.02267251669361911</v>
      </c>
      <c r="DH161" s="7" t="n">
        <v>0.4994976005035575</v>
      </c>
      <c r="DI161" s="7" t="n">
        <v>0.9071492705460862</v>
      </c>
      <c r="DJ161" s="7" t="n">
        <v>0.7267527253139064</v>
      </c>
      <c r="DK161" s="7" t="n">
        <v>0.6762775758467304</v>
      </c>
      <c r="DL161" s="7" t="n">
        <v>0.6658644181698992</v>
      </c>
      <c r="DM161" s="7" t="n">
        <v>-0.05360696591276602</v>
      </c>
      <c r="DN161" s="7" t="n">
        <v>0.5861049616946631</v>
      </c>
      <c r="DO161" s="7" t="n">
        <v>0.1449940797419402</v>
      </c>
      <c r="DP161" s="7" t="n">
        <v>0.6766977275788529</v>
      </c>
      <c r="DQ161" s="7" t="n">
        <v>0.6589352572658904</v>
      </c>
      <c r="DR161" s="7" t="n">
        <v>0.4997869115529633</v>
      </c>
      <c r="DS161" s="7" t="n">
        <v>0.731562183058508</v>
      </c>
      <c r="DT161" s="7" t="n">
        <v>0.1298934024324383</v>
      </c>
      <c r="DU161" s="7" t="n">
        <v>0.7170020924700631</v>
      </c>
      <c r="DV161" s="7" t="n">
        <v>0.6763155756875773</v>
      </c>
      <c r="DW161" s="7" t="n">
        <v>0.5605478349730261</v>
      </c>
      <c r="DX161" s="7" t="n">
        <v>0.6882611278711802</v>
      </c>
      <c r="DY161" s="7" t="n">
        <v>0.02999607880332315</v>
      </c>
      <c r="DZ161" s="7" t="n">
        <v>0.3014335959586869</v>
      </c>
      <c r="EA161" s="7" t="n">
        <v>0.6895469464922165</v>
      </c>
      <c r="EB161" s="7" t="n">
        <v>0.6072312032453767</v>
      </c>
      <c r="EC161" s="7" t="n">
        <v>0.6883339915297155</v>
      </c>
      <c r="ED161" s="7" t="n">
        <v>0.08735867658944954</v>
      </c>
      <c r="EE161" s="7" t="n">
        <v>0.6997057029421513</v>
      </c>
      <c r="EF161" s="7" t="n">
        <v>0.926195131605103</v>
      </c>
      <c r="EG161" s="7" t="n">
        <v>0.9823694074509148</v>
      </c>
      <c r="EH161" s="7" t="n">
        <v>0.638119302080183</v>
      </c>
      <c r="EI161" s="7" t="n">
        <v>0.4111333178905337</v>
      </c>
      <c r="EJ161" s="7" t="n">
        <v>0.5734465706400793</v>
      </c>
      <c r="EK161" s="7" t="n">
        <v>0.4740647055236148</v>
      </c>
      <c r="EL161" s="7" t="n">
        <v>0.5349682410680223</v>
      </c>
      <c r="EM161" s="7" t="n">
        <v>0.5638612784891642</v>
      </c>
      <c r="EN161" s="7" t="n">
        <v>0.5749267837150381</v>
      </c>
      <c r="EO161" s="7" t="n">
        <v>0.7415333829733701</v>
      </c>
      <c r="EP161" s="7" t="n">
        <v>0.5512547580119571</v>
      </c>
      <c r="EQ161" s="7" t="n">
        <v>0.1766045168377955</v>
      </c>
      <c r="ER161" s="7" t="n">
        <v>0.6668857163916119</v>
      </c>
      <c r="ES161" s="7" t="n">
        <v>0.7806047831459955</v>
      </c>
      <c r="ET161" s="7" t="n">
        <v>0.8349436822228873</v>
      </c>
      <c r="EU161" s="7" t="n">
        <v>0.6390676696603296</v>
      </c>
      <c r="EV161" s="7" t="n">
        <v>0.6657196791727844</v>
      </c>
      <c r="EW161" s="7" t="n">
        <v>0.2664462908733845</v>
      </c>
      <c r="EX161" s="7" t="n">
        <v>0.3985084355051465</v>
      </c>
      <c r="EY161" s="7" t="n">
        <v>0.3223567263401429</v>
      </c>
      <c r="EZ161" s="7" t="n">
        <v>0.1642708864584498</v>
      </c>
      <c r="FA161" s="7" t="n">
        <v>0.5342526760107698</v>
      </c>
      <c r="FB161" s="7" t="n">
        <v>0.7005638876363344</v>
      </c>
      <c r="FC161" s="7" t="n">
        <v>0.7671281723255198</v>
      </c>
      <c r="FD161" s="7" t="n">
        <v>0.6755257081943998</v>
      </c>
      <c r="FE161" s="7" t="n">
        <v>0.62522867479129</v>
      </c>
      <c r="FF161" s="7" t="n">
        <v>1</v>
      </c>
      <c r="FG161" s="7" t="n">
        <v>0.6171374878761193</v>
      </c>
      <c r="FH161" s="7" t="n">
        <v>0.5745472734628936</v>
      </c>
      <c r="FI161" s="7" t="n">
        <v>0.7068618187374986</v>
      </c>
      <c r="FJ161" s="7" t="n">
        <v>0.3720963745748859</v>
      </c>
      <c r="FK161" s="7" t="n">
        <v>0.9178671966343129</v>
      </c>
      <c r="FL161" s="7" t="n">
        <v>0.3919911856134121</v>
      </c>
      <c r="FM161" s="7" t="n">
        <v>0.646537501949795</v>
      </c>
      <c r="FN161" s="7" t="n">
        <v>0.7039358156426241</v>
      </c>
      <c r="FO161" s="7" t="n">
        <v>0.9092649399898265</v>
      </c>
      <c r="FP161" s="7" t="n">
        <v>0.2560542381527927</v>
      </c>
      <c r="FQ161" s="7" t="n">
        <v>0.4088674712825628</v>
      </c>
      <c r="FR161" s="7" t="n">
        <v>0.1674999019628334</v>
      </c>
      <c r="FS161" s="7" t="n">
        <v>0.5645356528445481</v>
      </c>
      <c r="FT161" s="7" t="n">
        <v>0.6458614090468147</v>
      </c>
      <c r="FU161" s="7" t="n">
        <v>0.4362479617489176</v>
      </c>
      <c r="FV161" s="7" t="n">
        <v>-0.02208332701536577</v>
      </c>
      <c r="FW161" s="7" t="n">
        <v>0.326166728766753</v>
      </c>
      <c r="FX161" s="7" t="n">
        <v>0.3943149124497488</v>
      </c>
      <c r="FY161" s="7" t="n">
        <v>0.6534723318429212</v>
      </c>
      <c r="FZ161" s="7" t="n">
        <v>0.1652729995597266</v>
      </c>
      <c r="GA161" s="7" t="n">
        <v>0.1813951109982749</v>
      </c>
      <c r="GB161" s="7" t="n">
        <v>0.6826381262172403</v>
      </c>
      <c r="GC161" s="7" t="n">
        <v>0.4732450632006878</v>
      </c>
      <c r="GD161" s="7" t="n">
        <v>0.02859525208216075</v>
      </c>
      <c r="GE161" s="7" t="n">
        <v>0.7092926944905694</v>
      </c>
      <c r="GF161" s="7" t="n">
        <v>0.541364287194272</v>
      </c>
      <c r="GG161" s="7" t="n">
        <v>0.7189256653476772</v>
      </c>
      <c r="GH161" s="7" t="n">
        <v>0.6933106733144614</v>
      </c>
      <c r="GI161" s="7" t="n">
        <v>0.7413835625202757</v>
      </c>
      <c r="GJ161" s="7" t="n">
        <v>0.02689378634723046</v>
      </c>
      <c r="GK161" s="7" t="n">
        <v>-0.01732911173442346</v>
      </c>
    </row>
    <row r="162">
      <c r="A162" s="6" t="inlineStr">
        <is>
          <t>980022.SZ</t>
        </is>
      </c>
      <c r="B162" s="6" t="inlineStr">
        <is>
          <t>国证机器人产业指数</t>
        </is>
      </c>
      <c r="C162" s="7" t="n">
        <v>0.5066425104926896</v>
      </c>
      <c r="D162" s="7" t="n">
        <v>0.4385690664778689</v>
      </c>
      <c r="E162" s="7" t="n">
        <v>-0.09436183074621302</v>
      </c>
      <c r="F162" s="7" t="n">
        <v>0.355137604967</v>
      </c>
      <c r="G162" s="7" t="n">
        <v>0.2028812523447286</v>
      </c>
      <c r="H162" s="7" t="n">
        <v>-0.05955402101659776</v>
      </c>
      <c r="I162" s="7" t="n">
        <v>0.3463247423250436</v>
      </c>
      <c r="J162" s="7" t="n">
        <v>0.3457941969010847</v>
      </c>
      <c r="K162" s="7" t="n">
        <v>0.2744536844262895</v>
      </c>
      <c r="L162" s="7" t="n">
        <v>-0.08422621046929149</v>
      </c>
      <c r="M162" s="7" t="n">
        <v>0.4405673101544491</v>
      </c>
      <c r="N162" s="7" t="n">
        <v>0.5037983833625449</v>
      </c>
      <c r="O162" s="7" t="n">
        <v>0.5220078625260727</v>
      </c>
      <c r="P162" s="7" t="n">
        <v>0.433612312823381</v>
      </c>
      <c r="Q162" s="7" t="n">
        <v>0.3216464799917385</v>
      </c>
      <c r="R162" s="7" t="n">
        <v>0.3901881475712493</v>
      </c>
      <c r="S162" s="7" t="n">
        <v>0.4409989232218681</v>
      </c>
      <c r="T162" s="7" t="n">
        <v>0.4319597635750173</v>
      </c>
      <c r="U162" s="7" t="n">
        <v>0.4642701587421189</v>
      </c>
      <c r="V162" s="7" t="n">
        <v>0.4148442122377385</v>
      </c>
      <c r="W162" s="7" t="n">
        <v>0.7491617145810243</v>
      </c>
      <c r="X162" s="7" t="n">
        <v>0.5139749426470438</v>
      </c>
      <c r="Y162" s="7" t="n">
        <v>0.5756200097714828</v>
      </c>
      <c r="Z162" s="7" t="n">
        <v>0.4006144044299589</v>
      </c>
      <c r="AA162" s="7" t="n">
        <v>0.2696052721645907</v>
      </c>
      <c r="AB162" s="7" t="n">
        <v>-0.09189795359222457</v>
      </c>
      <c r="AC162" s="7" t="n">
        <v>0.4025716033775908</v>
      </c>
      <c r="AD162" s="7" t="n">
        <v>0.04701398184442807</v>
      </c>
      <c r="AE162" s="7" t="n">
        <v>0.586654719151844</v>
      </c>
      <c r="AF162" s="7" t="n">
        <v>0.5671716052032266</v>
      </c>
      <c r="AG162" s="7" t="n">
        <v>0.4957073852851394</v>
      </c>
      <c r="AH162" s="7" t="n">
        <v>0.1219165339711749</v>
      </c>
      <c r="AI162" s="7" t="n">
        <v>0.4019976096355103</v>
      </c>
      <c r="AJ162" s="7" t="n">
        <v>0.07998632458286888</v>
      </c>
      <c r="AK162" s="7" t="n">
        <v>-0.2511150937140564</v>
      </c>
      <c r="AL162" s="7" t="n">
        <v>-0.06543609027140745</v>
      </c>
      <c r="AM162" s="7" t="n">
        <v>0.1802900476522121</v>
      </c>
      <c r="AN162" s="7" t="n">
        <v>0.4057428234011003</v>
      </c>
      <c r="AO162" s="7" t="n">
        <v>0.224274117327828</v>
      </c>
      <c r="AP162" s="7" t="n">
        <v>0.1967071246703602</v>
      </c>
      <c r="AQ162" s="7" t="n">
        <v>0.2753900537820996</v>
      </c>
      <c r="AR162" s="7" t="n">
        <v>0.1964247160858968</v>
      </c>
      <c r="AS162" s="7" t="n">
        <v>0.5145424225473196</v>
      </c>
      <c r="AT162" s="7" t="n">
        <v>0.06565082288401788</v>
      </c>
      <c r="AU162" s="7" t="n">
        <v>0.5091815742619676</v>
      </c>
      <c r="AV162" s="7" t="n">
        <v>0.4289241865865879</v>
      </c>
      <c r="AW162" s="7" t="n">
        <v>0.6477187461130408</v>
      </c>
      <c r="AX162" s="7" t="n">
        <v>0.4099417298577046</v>
      </c>
      <c r="AY162" s="7" t="n">
        <v>0.3881979394504274</v>
      </c>
      <c r="AZ162" s="7" t="n">
        <v>0.3791080587225081</v>
      </c>
      <c r="BA162" s="7" t="n">
        <v>0.6263204549510475</v>
      </c>
      <c r="BB162" s="7" t="n">
        <v>0.2398888281158664</v>
      </c>
      <c r="BC162" s="7" t="n">
        <v>0.4334789689948381</v>
      </c>
      <c r="BD162" s="7" t="n">
        <v>0.231004472345155</v>
      </c>
      <c r="BE162" s="7" t="n">
        <v>0.4213811951947782</v>
      </c>
      <c r="BF162" s="7" t="n">
        <v>0.4054467290901657</v>
      </c>
      <c r="BG162" s="7" t="n">
        <v>0.3286328741587901</v>
      </c>
      <c r="BH162" s="7" t="n">
        <v>0.097845534528127</v>
      </c>
      <c r="BI162" s="7" t="n">
        <v>-0.04398345195994006</v>
      </c>
      <c r="BJ162" s="7" t="n">
        <v>0.1664993227951105</v>
      </c>
      <c r="BK162" s="7" t="n">
        <v>0.430679717773359</v>
      </c>
      <c r="BL162" s="7" t="n">
        <v>0.4058142499892494</v>
      </c>
      <c r="BM162" s="7" t="n">
        <v>0.3314166595031743</v>
      </c>
      <c r="BN162" s="7" t="n">
        <v>0.4217199701179312</v>
      </c>
      <c r="BO162" s="7" t="n">
        <v>0.224274252231084</v>
      </c>
      <c r="BP162" s="7" t="n">
        <v>0.3625534431568061</v>
      </c>
      <c r="BQ162" s="7" t="n">
        <v>0.5785729991857672</v>
      </c>
      <c r="BR162" s="7" t="n">
        <v>0.5596822809303438</v>
      </c>
      <c r="BS162" s="7" t="n">
        <v>0.6097914074266579</v>
      </c>
      <c r="BT162" s="7" t="n">
        <v>0.3344213480947436</v>
      </c>
      <c r="BU162" s="7" t="n">
        <v>0.4318820820902298</v>
      </c>
      <c r="BV162" s="7" t="n">
        <v>-0.008058025772358661</v>
      </c>
      <c r="BW162" s="7" t="n">
        <v>-0.1732140888931043</v>
      </c>
      <c r="BX162" s="7" t="n">
        <v>0.3721039989088248</v>
      </c>
      <c r="BY162" s="7" t="n">
        <v>0.3992150119766074</v>
      </c>
      <c r="BZ162" s="7" t="n">
        <v>-0.2194008977249068</v>
      </c>
      <c r="CA162" s="7" t="n">
        <v>0.4635695250282615</v>
      </c>
      <c r="CB162" s="7" t="n">
        <v>0.3529879987093081</v>
      </c>
      <c r="CC162" s="7" t="n">
        <v>0.371357864955731</v>
      </c>
      <c r="CD162" s="7" t="n">
        <v>0.535734814881663</v>
      </c>
      <c r="CE162" s="7" t="n">
        <v>0.6152485418527146</v>
      </c>
      <c r="CF162" s="7" t="n">
        <v>0.4188336512409621</v>
      </c>
      <c r="CG162" s="7" t="n">
        <v>0.4449023197904454</v>
      </c>
      <c r="CH162" s="7" t="n">
        <v>0.4043786569089428</v>
      </c>
      <c r="CI162" s="7" t="n">
        <v>0.3129080506240621</v>
      </c>
      <c r="CJ162" s="7" t="n">
        <v>0.08364423487164577</v>
      </c>
      <c r="CK162" s="7" t="n">
        <v>0.547432293611838</v>
      </c>
      <c r="CL162" s="7" t="n">
        <v>0.4850083496368462</v>
      </c>
      <c r="CM162" s="7" t="n">
        <v>-0.02916228447544753</v>
      </c>
      <c r="CN162" s="7" t="n">
        <v>0.7213397235948098</v>
      </c>
      <c r="CO162" s="7" t="n">
        <v>0.1686957377751324</v>
      </c>
      <c r="CP162" s="7" t="n">
        <v>0.40603718468615</v>
      </c>
      <c r="CQ162" s="7" t="n">
        <v>0.4887425578917224</v>
      </c>
      <c r="CR162" s="7" t="n">
        <v>0.7062164814817395</v>
      </c>
      <c r="CS162" s="7" t="n">
        <v>0.1950873698725606</v>
      </c>
      <c r="CT162" s="7" t="n">
        <v>-0.1311927619563884</v>
      </c>
      <c r="CU162" s="7" t="n">
        <v>0.2298742908133882</v>
      </c>
      <c r="CV162" s="7" t="n">
        <v>0.5421533173396678</v>
      </c>
      <c r="CW162" s="7" t="n">
        <v>0.6239501342679122</v>
      </c>
      <c r="CX162" s="7" t="n">
        <v>0.5822579798991333</v>
      </c>
      <c r="CY162" s="7" t="n">
        <v>0.5417356007321671</v>
      </c>
      <c r="CZ162" s="7" t="n">
        <v>0.5652018551589406</v>
      </c>
      <c r="DA162" s="7" t="n">
        <v>0.553943068491257</v>
      </c>
      <c r="DB162" s="7" t="n">
        <v>0.5629345713770435</v>
      </c>
      <c r="DC162" s="7" t="n">
        <v>0.02815774248663319</v>
      </c>
      <c r="DD162" s="7" t="n">
        <v>0.6065554791853423</v>
      </c>
      <c r="DE162" s="7" t="n">
        <v>0.4292402897779495</v>
      </c>
      <c r="DF162" s="7" t="n">
        <v>0.3898659005245037</v>
      </c>
      <c r="DG162" s="7" t="n">
        <v>-0.01117384142886277</v>
      </c>
      <c r="DH162" s="7" t="n">
        <v>0.3878341476875881</v>
      </c>
      <c r="DI162" s="7" t="n">
        <v>0.6086398758780033</v>
      </c>
      <c r="DJ162" s="7" t="n">
        <v>0.5095426089562688</v>
      </c>
      <c r="DK162" s="7" t="n">
        <v>0.4273509419730429</v>
      </c>
      <c r="DL162" s="7" t="n">
        <v>0.4461007131274294</v>
      </c>
      <c r="DM162" s="7" t="n">
        <v>-0.0342981475613018</v>
      </c>
      <c r="DN162" s="7" t="n">
        <v>0.3364851136954626</v>
      </c>
      <c r="DO162" s="7" t="n">
        <v>0.1459845640022795</v>
      </c>
      <c r="DP162" s="7" t="n">
        <v>0.3724319251961599</v>
      </c>
      <c r="DQ162" s="7" t="n">
        <v>0.8742337914247673</v>
      </c>
      <c r="DR162" s="7" t="n">
        <v>0.4055450405115154</v>
      </c>
      <c r="DS162" s="7" t="n">
        <v>0.5228753608145129</v>
      </c>
      <c r="DT162" s="7" t="n">
        <v>0.02766433999628127</v>
      </c>
      <c r="DU162" s="7" t="n">
        <v>0.3956509959772025</v>
      </c>
      <c r="DV162" s="7" t="n">
        <v>0.4349150454093481</v>
      </c>
      <c r="DW162" s="7" t="n">
        <v>0.3620977635483496</v>
      </c>
      <c r="DX162" s="7" t="n">
        <v>0.4446005030033578</v>
      </c>
      <c r="DY162" s="7" t="n">
        <v>0.061376967310536</v>
      </c>
      <c r="DZ162" s="7" t="n">
        <v>0.3238582967542251</v>
      </c>
      <c r="EA162" s="7" t="n">
        <v>0.4874034707325067</v>
      </c>
      <c r="EB162" s="7" t="n">
        <v>0.5659360060020026</v>
      </c>
      <c r="EC162" s="7" t="n">
        <v>0.4706281411240169</v>
      </c>
      <c r="ED162" s="7" t="n">
        <v>0.110735656537532</v>
      </c>
      <c r="EE162" s="7" t="n">
        <v>0.4861680985219382</v>
      </c>
      <c r="EF162" s="7" t="n">
        <v>0.6161173967363489</v>
      </c>
      <c r="EG162" s="7" t="n">
        <v>0.6356081301333537</v>
      </c>
      <c r="EH162" s="7" t="n">
        <v>0.4034672052501467</v>
      </c>
      <c r="EI162" s="7" t="n">
        <v>0.3958081410319692</v>
      </c>
      <c r="EJ162" s="7" t="n">
        <v>0.4459161426237022</v>
      </c>
      <c r="EK162" s="7" t="n">
        <v>0.4910259933279383</v>
      </c>
      <c r="EL162" s="7" t="n">
        <v>0.4026969688605208</v>
      </c>
      <c r="EM162" s="7" t="n">
        <v>0.3675064228810097</v>
      </c>
      <c r="EN162" s="7" t="n">
        <v>0.437003589287295</v>
      </c>
      <c r="EO162" s="7" t="n">
        <v>0.7133542222542351</v>
      </c>
      <c r="EP162" s="7" t="n">
        <v>0.3985847527711195</v>
      </c>
      <c r="EQ162" s="7" t="n">
        <v>0.0639802677423431</v>
      </c>
      <c r="ER162" s="7" t="n">
        <v>0.3750948385984317</v>
      </c>
      <c r="ES162" s="7" t="n">
        <v>0.6380516177219387</v>
      </c>
      <c r="ET162" s="7" t="n">
        <v>0.5387506566176172</v>
      </c>
      <c r="EU162" s="7" t="n">
        <v>0.4440075791715012</v>
      </c>
      <c r="EV162" s="7" t="n">
        <v>0.4081596637784397</v>
      </c>
      <c r="EW162" s="7" t="n">
        <v>0.2025150626628728</v>
      </c>
      <c r="EX162" s="7" t="n">
        <v>0.3258985521613854</v>
      </c>
      <c r="EY162" s="7" t="n">
        <v>0.2817319265171612</v>
      </c>
      <c r="EZ162" s="7" t="n">
        <v>0.107865725876831</v>
      </c>
      <c r="FA162" s="7" t="n">
        <v>0.3980781826282893</v>
      </c>
      <c r="FB162" s="7" t="n">
        <v>0.4035988941161132</v>
      </c>
      <c r="FC162" s="7" t="n">
        <v>0.6035437854306892</v>
      </c>
      <c r="FD162" s="7" t="n">
        <v>0.4421148431130351</v>
      </c>
      <c r="FE162" s="7" t="n">
        <v>0.4309578393118642</v>
      </c>
      <c r="FF162" s="7" t="n">
        <v>0.6171374878761193</v>
      </c>
      <c r="FG162" s="7" t="n">
        <v>1</v>
      </c>
      <c r="FH162" s="7" t="n">
        <v>0.3904029993623604</v>
      </c>
      <c r="FI162" s="7" t="n">
        <v>0.5272643866031758</v>
      </c>
      <c r="FJ162" s="7" t="n">
        <v>0.3576900510688934</v>
      </c>
      <c r="FK162" s="7" t="n">
        <v>0.6591039429847072</v>
      </c>
      <c r="FL162" s="7" t="n">
        <v>0.290747619255803</v>
      </c>
      <c r="FM162" s="7" t="n">
        <v>0.4214841080647627</v>
      </c>
      <c r="FN162" s="7" t="n">
        <v>0.4768980818627949</v>
      </c>
      <c r="FO162" s="7" t="n">
        <v>0.6319032049860609</v>
      </c>
      <c r="FP162" s="7" t="n">
        <v>0.207378021435809</v>
      </c>
      <c r="FQ162" s="7" t="n">
        <v>0.3788644394201424</v>
      </c>
      <c r="FR162" s="7" t="n">
        <v>0.1362439935953633</v>
      </c>
      <c r="FS162" s="7" t="n">
        <v>0.4040809585719606</v>
      </c>
      <c r="FT162" s="7" t="n">
        <v>0.4231550378236942</v>
      </c>
      <c r="FU162" s="7" t="n">
        <v>0.7075446430411146</v>
      </c>
      <c r="FV162" s="7" t="n">
        <v>-0.01057829133886185</v>
      </c>
      <c r="FW162" s="7" t="n">
        <v>0.3600597226848669</v>
      </c>
      <c r="FX162" s="7" t="n">
        <v>0.3414943806175909</v>
      </c>
      <c r="FY162" s="7" t="n">
        <v>0.4226587806050755</v>
      </c>
      <c r="FZ162" s="7" t="n">
        <v>0.04636809892803295</v>
      </c>
      <c r="GA162" s="7" t="n">
        <v>0.06854367901556081</v>
      </c>
      <c r="GB162" s="7" t="n">
        <v>0.6240511723737029</v>
      </c>
      <c r="GC162" s="7" t="n">
        <v>0.4887883089093259</v>
      </c>
      <c r="GD162" s="7" t="n">
        <v>-0.0008062223161520721</v>
      </c>
      <c r="GE162" s="7" t="n">
        <v>0.4535756410835373</v>
      </c>
      <c r="GF162" s="7" t="n">
        <v>0.546902504205844</v>
      </c>
      <c r="GG162" s="7" t="n">
        <v>0.9342187977266108</v>
      </c>
      <c r="GH162" s="7" t="n">
        <v>0.4119488383049872</v>
      </c>
      <c r="GI162" s="7" t="n">
        <v>0.5348991472326369</v>
      </c>
      <c r="GJ162" s="7" t="n">
        <v>0.05120082762051512</v>
      </c>
      <c r="GK162" s="7" t="n">
        <v>-0.02917145787949901</v>
      </c>
    </row>
    <row r="163">
      <c r="A163" s="6" t="inlineStr">
        <is>
          <t>980027.SZ</t>
        </is>
      </c>
      <c r="B163" s="6" t="inlineStr">
        <is>
          <t>国证新能源电池指数</t>
        </is>
      </c>
      <c r="C163" s="7" t="n">
        <v>0.655610527400328</v>
      </c>
      <c r="D163" s="7" t="n">
        <v>0.6274861485094131</v>
      </c>
      <c r="E163" s="7" t="n">
        <v>0.1119171058423529</v>
      </c>
      <c r="F163" s="7" t="n">
        <v>0.4733611056024021</v>
      </c>
      <c r="G163" s="7" t="n">
        <v>0.06626568421730997</v>
      </c>
      <c r="H163" s="7" t="n">
        <v>0.2132178939956321</v>
      </c>
      <c r="I163" s="7" t="n">
        <v>0.6228350467336082</v>
      </c>
      <c r="J163" s="7" t="n">
        <v>0.6102688146047859</v>
      </c>
      <c r="K163" s="7" t="n">
        <v>0.16814805468352</v>
      </c>
      <c r="L163" s="7" t="n">
        <v>0.1493190710862975</v>
      </c>
      <c r="M163" s="7" t="n">
        <v>0.7452788012481698</v>
      </c>
      <c r="N163" s="7" t="n">
        <v>0.7767379905817394</v>
      </c>
      <c r="O163" s="7" t="n">
        <v>0.686843148933218</v>
      </c>
      <c r="P163" s="7" t="n">
        <v>0.6416998136640699</v>
      </c>
      <c r="Q163" s="7" t="n">
        <v>0.2128648373278828</v>
      </c>
      <c r="R163" s="7" t="n">
        <v>0.6260609300385862</v>
      </c>
      <c r="S163" s="7" t="n">
        <v>0.6446453379123632</v>
      </c>
      <c r="T163" s="7" t="n">
        <v>0.7184358681217218</v>
      </c>
      <c r="U163" s="7" t="n">
        <v>0.6718899584418812</v>
      </c>
      <c r="V163" s="7" t="n">
        <v>0.8786551354588152</v>
      </c>
      <c r="W163" s="7" t="n">
        <v>0.6198230990688947</v>
      </c>
      <c r="X163" s="7" t="n">
        <v>0.7220066974263838</v>
      </c>
      <c r="Y163" s="7" t="n">
        <v>0.6913441426970328</v>
      </c>
      <c r="Z163" s="7" t="n">
        <v>0.5993913316810967</v>
      </c>
      <c r="AA163" s="7" t="n">
        <v>0.5146990403595193</v>
      </c>
      <c r="AB163" s="7" t="n">
        <v>0.106645247622084</v>
      </c>
      <c r="AC163" s="7" t="n">
        <v>0.5935964403421268</v>
      </c>
      <c r="AD163" s="7" t="n">
        <v>0.1027388020482482</v>
      </c>
      <c r="AE163" s="7" t="n">
        <v>0.7521680680953108</v>
      </c>
      <c r="AF163" s="7" t="n">
        <v>0.7628536203816746</v>
      </c>
      <c r="AG163" s="7" t="n">
        <v>0.7650772529754087</v>
      </c>
      <c r="AH163" s="7" t="n">
        <v>0.08966462901181434</v>
      </c>
      <c r="AI163" s="7" t="n">
        <v>0.7718204779279915</v>
      </c>
      <c r="AJ163" s="7" t="n">
        <v>0.2645586191834478</v>
      </c>
      <c r="AK163" s="7" t="n">
        <v>-0.04489433755389716</v>
      </c>
      <c r="AL163" s="7" t="n">
        <v>0.1749031544116306</v>
      </c>
      <c r="AM163" s="7" t="n">
        <v>0.1352435515803712</v>
      </c>
      <c r="AN163" s="7" t="n">
        <v>0.6525734192695353</v>
      </c>
      <c r="AO163" s="7" t="n">
        <v>0.3298236269608186</v>
      </c>
      <c r="AP163" s="7" t="n">
        <v>0.3742072218144565</v>
      </c>
      <c r="AQ163" s="7" t="n">
        <v>0.9138049859925522</v>
      </c>
      <c r="AR163" s="7" t="n">
        <v>0.1474201375260265</v>
      </c>
      <c r="AS163" s="7" t="n">
        <v>0.7179945327357652</v>
      </c>
      <c r="AT163" s="7" t="n">
        <v>0.3930072988005229</v>
      </c>
      <c r="AU163" s="7" t="n">
        <v>0.8321404566497341</v>
      </c>
      <c r="AV163" s="7" t="n">
        <v>0.864281524638257</v>
      </c>
      <c r="AW163" s="7" t="n">
        <v>0.7781175066490823</v>
      </c>
      <c r="AX163" s="7" t="n">
        <v>0.9349777285277769</v>
      </c>
      <c r="AY163" s="7" t="n">
        <v>0.8286915308234087</v>
      </c>
      <c r="AZ163" s="7" t="n">
        <v>0.7702067972635097</v>
      </c>
      <c r="BA163" s="7" t="n">
        <v>0.7248131346229898</v>
      </c>
      <c r="BB163" s="7" t="n">
        <v>0.3764353342713965</v>
      </c>
      <c r="BC163" s="7" t="n">
        <v>0.8162689753046288</v>
      </c>
      <c r="BD163" s="7" t="n">
        <v>0.4585488747241872</v>
      </c>
      <c r="BE163" s="7" t="n">
        <v>0.6045835335748544</v>
      </c>
      <c r="BF163" s="7" t="n">
        <v>0.5970952174947584</v>
      </c>
      <c r="BG163" s="7" t="n">
        <v>0.3731108366669584</v>
      </c>
      <c r="BH163" s="7" t="n">
        <v>0.461589120636409</v>
      </c>
      <c r="BI163" s="7" t="n">
        <v>0.1064702350087238</v>
      </c>
      <c r="BJ163" s="7" t="n">
        <v>0.1116780858374383</v>
      </c>
      <c r="BK163" s="7" t="n">
        <v>0.8303082505506251</v>
      </c>
      <c r="BL163" s="7" t="n">
        <v>0.8587995270729885</v>
      </c>
      <c r="BM163" s="7" t="n">
        <v>0.9175258364551634</v>
      </c>
      <c r="BN163" s="7" t="n">
        <v>0.7915312286287193</v>
      </c>
      <c r="BO163" s="7" t="n">
        <v>0.329823731880888</v>
      </c>
      <c r="BP163" s="7" t="n">
        <v>0.3638836130637798</v>
      </c>
      <c r="BQ163" s="7" t="n">
        <v>0.6278386476989587</v>
      </c>
      <c r="BR163" s="7" t="n">
        <v>0.5488337166160222</v>
      </c>
      <c r="BS163" s="7" t="n">
        <v>0.6309775069295138</v>
      </c>
      <c r="BT163" s="7" t="n">
        <v>0.3876795163916387</v>
      </c>
      <c r="BU163" s="7" t="n">
        <v>0.8026774513036508</v>
      </c>
      <c r="BV163" s="7" t="n">
        <v>-0.1644704145483108</v>
      </c>
      <c r="BW163" s="7" t="n">
        <v>0.01991929276003456</v>
      </c>
      <c r="BX163" s="7" t="n">
        <v>0.2730729426574818</v>
      </c>
      <c r="BY163" s="7" t="n">
        <v>0.4963030555611867</v>
      </c>
      <c r="BZ163" s="7" t="n">
        <v>0.05797396855271919</v>
      </c>
      <c r="CA163" s="7" t="n">
        <v>0.7535179353745537</v>
      </c>
      <c r="CB163" s="7" t="n">
        <v>0.7036193641604733</v>
      </c>
      <c r="CC163" s="7" t="n">
        <v>0.7171116911250993</v>
      </c>
      <c r="CD163" s="7" t="n">
        <v>0.6903478484459764</v>
      </c>
      <c r="CE163" s="7" t="n">
        <v>0.6184171791951507</v>
      </c>
      <c r="CF163" s="7" t="n">
        <v>0.4614878155007752</v>
      </c>
      <c r="CG163" s="7" t="n">
        <v>0.42804906527299</v>
      </c>
      <c r="CH163" s="7" t="n">
        <v>0.6956200308909271</v>
      </c>
      <c r="CI163" s="7" t="n">
        <v>0.2614602256332518</v>
      </c>
      <c r="CJ163" s="7" t="n">
        <v>0.1021825623790375</v>
      </c>
      <c r="CK163" s="7" t="n">
        <v>0.6852801076859628</v>
      </c>
      <c r="CL163" s="7" t="n">
        <v>0.7114311663357279</v>
      </c>
      <c r="CM163" s="7" t="n">
        <v>0.1948736236411923</v>
      </c>
      <c r="CN163" s="7" t="n">
        <v>0.5346138381243518</v>
      </c>
      <c r="CO163" s="7" t="n">
        <v>0.2646233441013739</v>
      </c>
      <c r="CP163" s="7" t="n">
        <v>0.6108392765336591</v>
      </c>
      <c r="CQ163" s="7" t="n">
        <v>0.73179629599013</v>
      </c>
      <c r="CR163" s="7" t="n">
        <v>0.6673538851042541</v>
      </c>
      <c r="CS163" s="7" t="n">
        <v>0.1409567660730027</v>
      </c>
      <c r="CT163" s="7" t="n">
        <v>-0.09678828592646056</v>
      </c>
      <c r="CU163" s="7" t="n">
        <v>0.1867753926887797</v>
      </c>
      <c r="CV163" s="7" t="n">
        <v>0.5027212382065723</v>
      </c>
      <c r="CW163" s="7" t="n">
        <v>0.6952111060110004</v>
      </c>
      <c r="CX163" s="7" t="n">
        <v>0.7227431120895934</v>
      </c>
      <c r="CY163" s="7" t="n">
        <v>0.7043330598351429</v>
      </c>
      <c r="CZ163" s="7" t="n">
        <v>0.4502002268061431</v>
      </c>
      <c r="DA163" s="7" t="n">
        <v>0.6575380005583158</v>
      </c>
      <c r="DB163" s="7" t="n">
        <v>0.7589315992317969</v>
      </c>
      <c r="DC163" s="7" t="n">
        <v>0.1206804508963953</v>
      </c>
      <c r="DD163" s="7" t="n">
        <v>0.6049860633447133</v>
      </c>
      <c r="DE163" s="7" t="n">
        <v>0.7992833341936377</v>
      </c>
      <c r="DF163" s="7" t="n">
        <v>0.3812683894175312</v>
      </c>
      <c r="DG163" s="7" t="n">
        <v>-0.05407476880992462</v>
      </c>
      <c r="DH163" s="7" t="n">
        <v>0.6073094153060453</v>
      </c>
      <c r="DI163" s="7" t="n">
        <v>0.5561172798223848</v>
      </c>
      <c r="DJ163" s="7" t="n">
        <v>0.7229344946426414</v>
      </c>
      <c r="DK163" s="7" t="n">
        <v>0.6886759312342619</v>
      </c>
      <c r="DL163" s="7" t="n">
        <v>0.7226091643380426</v>
      </c>
      <c r="DM163" s="7" t="n">
        <v>0.03942481057704125</v>
      </c>
      <c r="DN163" s="7" t="n">
        <v>0.8529746820715574</v>
      </c>
      <c r="DO163" s="7" t="n">
        <v>0.1020665963285739</v>
      </c>
      <c r="DP163" s="7" t="n">
        <v>0.6227671001175428</v>
      </c>
      <c r="DQ163" s="7" t="n">
        <v>0.5495859620975619</v>
      </c>
      <c r="DR163" s="7" t="n">
        <v>0.426807998496866</v>
      </c>
      <c r="DS163" s="7" t="n">
        <v>0.706211491943228</v>
      </c>
      <c r="DT163" s="7" t="n">
        <v>0.1306941465591909</v>
      </c>
      <c r="DU163" s="7" t="n">
        <v>0.6447463286255206</v>
      </c>
      <c r="DV163" s="7" t="n">
        <v>0.7368278441076712</v>
      </c>
      <c r="DW163" s="7" t="n">
        <v>0.7747345048341046</v>
      </c>
      <c r="DX163" s="7" t="n">
        <v>0.6907307891324392</v>
      </c>
      <c r="DY163" s="7" t="n">
        <v>0.01546889737774521</v>
      </c>
      <c r="DZ163" s="7" t="n">
        <v>0.3723959248732223</v>
      </c>
      <c r="EA163" s="7" t="n">
        <v>0.6928080401062665</v>
      </c>
      <c r="EB163" s="7" t="n">
        <v>0.6591469377088306</v>
      </c>
      <c r="EC163" s="7" t="n">
        <v>0.7057796619758075</v>
      </c>
      <c r="ED163" s="7" t="n">
        <v>0.08811165246084864</v>
      </c>
      <c r="EE163" s="7" t="n">
        <v>0.7191356075384961</v>
      </c>
      <c r="EF163" s="7" t="n">
        <v>0.5891980371296589</v>
      </c>
      <c r="EG163" s="7" t="n">
        <v>0.5557693337272082</v>
      </c>
      <c r="EH163" s="7" t="n">
        <v>0.7958813494158263</v>
      </c>
      <c r="EI163" s="7" t="n">
        <v>0.8966257704050804</v>
      </c>
      <c r="EJ163" s="7" t="n">
        <v>0.5712436042640687</v>
      </c>
      <c r="EK163" s="7" t="n">
        <v>0.4452510656381621</v>
      </c>
      <c r="EL163" s="7" t="n">
        <v>0.5173119387874811</v>
      </c>
      <c r="EM163" s="7" t="n">
        <v>0.8733564839744422</v>
      </c>
      <c r="EN163" s="7" t="n">
        <v>0.5662969171270724</v>
      </c>
      <c r="EO163" s="7" t="n">
        <v>0.6529257186777404</v>
      </c>
      <c r="EP163" s="7" t="n">
        <v>0.5965474521558427</v>
      </c>
      <c r="EQ163" s="7" t="n">
        <v>0.4128861339914934</v>
      </c>
      <c r="ER163" s="7" t="n">
        <v>0.6327893659678812</v>
      </c>
      <c r="ES163" s="7" t="n">
        <v>0.6730847183584426</v>
      </c>
      <c r="ET163" s="7" t="n">
        <v>0.6649423159562341</v>
      </c>
      <c r="EU163" s="7" t="n">
        <v>0.6236609658055571</v>
      </c>
      <c r="EV163" s="7" t="n">
        <v>0.6495207678960127</v>
      </c>
      <c r="EW163" s="7" t="n">
        <v>0.3311998201250371</v>
      </c>
      <c r="EX163" s="7" t="n">
        <v>0.4258962552901226</v>
      </c>
      <c r="EY163" s="7" t="n">
        <v>0.4613406968342132</v>
      </c>
      <c r="EZ163" s="7" t="n">
        <v>0.3096647698642727</v>
      </c>
      <c r="FA163" s="7" t="n">
        <v>0.5562466138276028</v>
      </c>
      <c r="FB163" s="7" t="n">
        <v>0.6503569315708394</v>
      </c>
      <c r="FC163" s="7" t="n">
        <v>0.6724571567401428</v>
      </c>
      <c r="FD163" s="7" t="n">
        <v>0.7087784819787807</v>
      </c>
      <c r="FE163" s="7" t="n">
        <v>0.6224597643724122</v>
      </c>
      <c r="FF163" s="7" t="n">
        <v>0.5745472734628936</v>
      </c>
      <c r="FG163" s="7" t="n">
        <v>0.3904029993623604</v>
      </c>
      <c r="FH163" s="7" t="n">
        <v>1</v>
      </c>
      <c r="FI163" s="7" t="n">
        <v>0.7300380775334032</v>
      </c>
      <c r="FJ163" s="7" t="n">
        <v>0.8127973446432281</v>
      </c>
      <c r="FK163" s="7" t="n">
        <v>0.5756867223731381</v>
      </c>
      <c r="FL163" s="7" t="n">
        <v>0.530244902519715</v>
      </c>
      <c r="FM163" s="7" t="n">
        <v>0.6467496816126062</v>
      </c>
      <c r="FN163" s="7" t="n">
        <v>0.6811354581770361</v>
      </c>
      <c r="FO163" s="7" t="n">
        <v>0.5405399521040335</v>
      </c>
      <c r="FP163" s="7" t="n">
        <v>0.2365462539226794</v>
      </c>
      <c r="FQ163" s="7" t="n">
        <v>0.4874731920107625</v>
      </c>
      <c r="FR163" s="7" t="n">
        <v>0.3372538100725872</v>
      </c>
      <c r="FS163" s="7" t="n">
        <v>0.6062998762313052</v>
      </c>
      <c r="FT163" s="7" t="n">
        <v>0.6475653822597054</v>
      </c>
      <c r="FU163" s="7" t="n">
        <v>0.444141221727677</v>
      </c>
      <c r="FV163" s="7" t="n">
        <v>-0.1747467708834076</v>
      </c>
      <c r="FW163" s="7" t="n">
        <v>0.3267138657442691</v>
      </c>
      <c r="FX163" s="7" t="n">
        <v>0.3046663892679651</v>
      </c>
      <c r="FY163" s="7" t="n">
        <v>0.6472632844090085</v>
      </c>
      <c r="FZ163" s="7" t="n">
        <v>0.1835465303371671</v>
      </c>
      <c r="GA163" s="7" t="n">
        <v>0.4041435108825279</v>
      </c>
      <c r="GB163" s="7" t="n">
        <v>0.6171493099998341</v>
      </c>
      <c r="GC163" s="7" t="n">
        <v>0.3875074807555595</v>
      </c>
      <c r="GD163" s="7" t="n">
        <v>0.03700944147332637</v>
      </c>
      <c r="GE163" s="7" t="n">
        <v>0.7179098004202098</v>
      </c>
      <c r="GF163" s="7" t="n">
        <v>0.5325974152173006</v>
      </c>
      <c r="GG163" s="7" t="n">
        <v>0.5466760459820149</v>
      </c>
      <c r="GH163" s="7" t="n">
        <v>0.6285010300500942</v>
      </c>
      <c r="GI163" s="7" t="n">
        <v>0.6876768772015229</v>
      </c>
      <c r="GJ163" s="7" t="n">
        <v>0.005522828469811959</v>
      </c>
      <c r="GK163" s="7" t="n">
        <v>0.0197031012168895</v>
      </c>
    </row>
    <row r="164">
      <c r="A164" s="6" t="inlineStr">
        <is>
          <t>980030.SZ</t>
        </is>
      </c>
      <c r="B164" s="6" t="inlineStr">
        <is>
          <t>国证消费电子主题指数</t>
        </is>
      </c>
      <c r="C164" s="7" t="n">
        <v>0.7913679117249398</v>
      </c>
      <c r="D164" s="7" t="n">
        <v>0.776594239387366</v>
      </c>
      <c r="E164" s="7" t="n">
        <v>-0.0288461311932656</v>
      </c>
      <c r="F164" s="7" t="n">
        <v>0.6182191554533745</v>
      </c>
      <c r="G164" s="7" t="n">
        <v>0.1477462046734248</v>
      </c>
      <c r="H164" s="7" t="n">
        <v>0.09318253709095396</v>
      </c>
      <c r="I164" s="7" t="n">
        <v>0.6328138550225577</v>
      </c>
      <c r="J164" s="7" t="n">
        <v>0.6177265690385564</v>
      </c>
      <c r="K164" s="7" t="n">
        <v>0.2208892661566541</v>
      </c>
      <c r="L164" s="7" t="n">
        <v>0.01935273954138268</v>
      </c>
      <c r="M164" s="7" t="n">
        <v>0.8574262152017103</v>
      </c>
      <c r="N164" s="7" t="n">
        <v>0.8858642640790595</v>
      </c>
      <c r="O164" s="7" t="n">
        <v>0.8558428358145735</v>
      </c>
      <c r="P164" s="7" t="n">
        <v>0.8205742327857075</v>
      </c>
      <c r="Q164" s="7" t="n">
        <v>0.3276140780925514</v>
      </c>
      <c r="R164" s="7" t="n">
        <v>0.8039144979876116</v>
      </c>
      <c r="S164" s="7" t="n">
        <v>0.817110577637145</v>
      </c>
      <c r="T164" s="7" t="n">
        <v>0.8397410700738218</v>
      </c>
      <c r="U164" s="7" t="n">
        <v>0.8006345091513788</v>
      </c>
      <c r="V164" s="7" t="n">
        <v>0.7165739857034449</v>
      </c>
      <c r="W164" s="7" t="n">
        <v>0.8234322317459689</v>
      </c>
      <c r="X164" s="7" t="n">
        <v>0.8519653050246954</v>
      </c>
      <c r="Y164" s="7" t="n">
        <v>0.8681393652912622</v>
      </c>
      <c r="Z164" s="7" t="n">
        <v>0.644923771068286</v>
      </c>
      <c r="AA164" s="7" t="n">
        <v>0.3519818873855352</v>
      </c>
      <c r="AB164" s="7" t="n">
        <v>0.04727443260139239</v>
      </c>
      <c r="AC164" s="7" t="n">
        <v>0.6426449735277695</v>
      </c>
      <c r="AD164" s="7" t="n">
        <v>0.04384415393963894</v>
      </c>
      <c r="AE164" s="7" t="n">
        <v>0.8691468435525138</v>
      </c>
      <c r="AF164" s="7" t="n">
        <v>0.8825001378176877</v>
      </c>
      <c r="AG164" s="7" t="n">
        <v>0.8817430917653075</v>
      </c>
      <c r="AH164" s="7" t="n">
        <v>0.1191028269792249</v>
      </c>
      <c r="AI164" s="7" t="n">
        <v>0.856080498059591</v>
      </c>
      <c r="AJ164" s="7" t="n">
        <v>0.1609834568625287</v>
      </c>
      <c r="AK164" s="7" t="n">
        <v>-0.2260543571505343</v>
      </c>
      <c r="AL164" s="7" t="n">
        <v>0.06697185084484787</v>
      </c>
      <c r="AM164" s="7" t="n">
        <v>0.208733370761727</v>
      </c>
      <c r="AN164" s="7" t="n">
        <v>0.8124619319297793</v>
      </c>
      <c r="AO164" s="7" t="n">
        <v>0.3081694849320376</v>
      </c>
      <c r="AP164" s="7" t="n">
        <v>0.2546020775134369</v>
      </c>
      <c r="AQ164" s="7" t="n">
        <v>0.6093576213621995</v>
      </c>
      <c r="AR164" s="7" t="n">
        <v>0.2286948750800556</v>
      </c>
      <c r="AS164" s="7" t="n">
        <v>0.9557063441670359</v>
      </c>
      <c r="AT164" s="7" t="n">
        <v>0.3875508990698552</v>
      </c>
      <c r="AU164" s="7" t="n">
        <v>0.9140027454973505</v>
      </c>
      <c r="AV164" s="7" t="n">
        <v>0.869377992088592</v>
      </c>
      <c r="AW164" s="7" t="n">
        <v>0.862134187946469</v>
      </c>
      <c r="AX164" s="7" t="n">
        <v>0.6543602299373293</v>
      </c>
      <c r="AY164" s="7" t="n">
        <v>0.8477870051246823</v>
      </c>
      <c r="AZ164" s="7" t="n">
        <v>0.8578919000493085</v>
      </c>
      <c r="BA164" s="7" t="n">
        <v>0.8414999262850054</v>
      </c>
      <c r="BB164" s="7" t="n">
        <v>0.4405382034680715</v>
      </c>
      <c r="BC164" s="7" t="n">
        <v>0.8861037167008995</v>
      </c>
      <c r="BD164" s="7" t="n">
        <v>0.372455575251691</v>
      </c>
      <c r="BE164" s="7" t="n">
        <v>0.821320518274572</v>
      </c>
      <c r="BF164" s="7" t="n">
        <v>0.6524925477152218</v>
      </c>
      <c r="BG164" s="7" t="n">
        <v>0.4504831280058524</v>
      </c>
      <c r="BH164" s="7" t="n">
        <v>0.4701935908783325</v>
      </c>
      <c r="BI164" s="7" t="n">
        <v>-0.01831215146491055</v>
      </c>
      <c r="BJ164" s="7" t="n">
        <v>0.2416460601885184</v>
      </c>
      <c r="BK164" s="7" t="n">
        <v>0.8940458303532048</v>
      </c>
      <c r="BL164" s="7" t="n">
        <v>0.8489003669684118</v>
      </c>
      <c r="BM164" s="7" t="n">
        <v>0.6511575530332512</v>
      </c>
      <c r="BN164" s="7" t="n">
        <v>0.8701807755921268</v>
      </c>
      <c r="BO164" s="7" t="n">
        <v>0.3081697162428316</v>
      </c>
      <c r="BP164" s="7" t="n">
        <v>0.4485790709875491</v>
      </c>
      <c r="BQ164" s="7" t="n">
        <v>0.7717538638891217</v>
      </c>
      <c r="BR164" s="7" t="n">
        <v>0.5264724891179166</v>
      </c>
      <c r="BS164" s="7" t="n">
        <v>0.7870510849291992</v>
      </c>
      <c r="BT164" s="7" t="n">
        <v>0.4516751822031533</v>
      </c>
      <c r="BU164" s="7" t="n">
        <v>0.5527234383604689</v>
      </c>
      <c r="BV164" s="7" t="n">
        <v>-0.1266840343117579</v>
      </c>
      <c r="BW164" s="7" t="n">
        <v>-0.06104854916336452</v>
      </c>
      <c r="BX164" s="7" t="n">
        <v>0.3928090958768462</v>
      </c>
      <c r="BY164" s="7" t="n">
        <v>0.5609461597261698</v>
      </c>
      <c r="BZ164" s="7" t="n">
        <v>-0.08439882420042211</v>
      </c>
      <c r="CA164" s="7" t="n">
        <v>0.8714216597533522</v>
      </c>
      <c r="CB164" s="7" t="n">
        <v>0.7906508049358485</v>
      </c>
      <c r="CC164" s="7" t="n">
        <v>0.773578663892138</v>
      </c>
      <c r="CD164" s="7" t="n">
        <v>0.7289462933652454</v>
      </c>
      <c r="CE164" s="7" t="n">
        <v>0.6704410206817359</v>
      </c>
      <c r="CF164" s="7" t="n">
        <v>0.4991782720134795</v>
      </c>
      <c r="CG164" s="7" t="n">
        <v>0.5136107665089709</v>
      </c>
      <c r="CH164" s="7" t="n">
        <v>0.6524017006152747</v>
      </c>
      <c r="CI164" s="7" t="n">
        <v>0.3000877129965281</v>
      </c>
      <c r="CJ164" s="7" t="n">
        <v>0.1161344723469599</v>
      </c>
      <c r="CK164" s="7" t="n">
        <v>0.7900558128424606</v>
      </c>
      <c r="CL164" s="7" t="n">
        <v>0.9582277245543716</v>
      </c>
      <c r="CM164" s="7" t="n">
        <v>0.1106568410593736</v>
      </c>
      <c r="CN164" s="7" t="n">
        <v>0.6599391438262859</v>
      </c>
      <c r="CO164" s="7" t="n">
        <v>0.180178841066629</v>
      </c>
      <c r="CP164" s="7" t="n">
        <v>0.6486291889873732</v>
      </c>
      <c r="CQ164" s="7" t="n">
        <v>0.8882000627125614</v>
      </c>
      <c r="CR164" s="7" t="n">
        <v>0.8970887020189023</v>
      </c>
      <c r="CS164" s="7" t="n">
        <v>0.195537467126114</v>
      </c>
      <c r="CT164" s="7" t="n">
        <v>-0.1762944965159766</v>
      </c>
      <c r="CU164" s="7" t="n">
        <v>0.2773661398262235</v>
      </c>
      <c r="CV164" s="7" t="n">
        <v>0.5173719313144115</v>
      </c>
      <c r="CW164" s="7" t="n">
        <v>0.9515722810784971</v>
      </c>
      <c r="CX164" s="7" t="n">
        <v>0.9287834839290484</v>
      </c>
      <c r="CY164" s="7" t="n">
        <v>0.7771250202445149</v>
      </c>
      <c r="CZ164" s="7" t="n">
        <v>0.4642308480035981</v>
      </c>
      <c r="DA164" s="7" t="n">
        <v>0.7159695320171788</v>
      </c>
      <c r="DB164" s="7" t="n">
        <v>0.8771676444136224</v>
      </c>
      <c r="DC164" s="7" t="n">
        <v>0.08631775687383471</v>
      </c>
      <c r="DD164" s="7" t="n">
        <v>0.6672588103056319</v>
      </c>
      <c r="DE164" s="7" t="n">
        <v>0.5476623789948106</v>
      </c>
      <c r="DF164" s="7" t="n">
        <v>0.4633846212615126</v>
      </c>
      <c r="DG164" s="7" t="n">
        <v>-0.01957842087182102</v>
      </c>
      <c r="DH164" s="7" t="n">
        <v>0.5781081171537105</v>
      </c>
      <c r="DI164" s="7" t="n">
        <v>0.6773859820126943</v>
      </c>
      <c r="DJ164" s="7" t="n">
        <v>0.8574385091418519</v>
      </c>
      <c r="DK164" s="7" t="n">
        <v>0.9121491729065354</v>
      </c>
      <c r="DL164" s="7" t="n">
        <v>0.9331489032244702</v>
      </c>
      <c r="DM164" s="7" t="n">
        <v>-0.01409774436224918</v>
      </c>
      <c r="DN164" s="7" t="n">
        <v>0.7455158445846364</v>
      </c>
      <c r="DO164" s="7" t="n">
        <v>0.1917084564266363</v>
      </c>
      <c r="DP164" s="7" t="n">
        <v>0.8182238281183746</v>
      </c>
      <c r="DQ164" s="7" t="n">
        <v>0.7164556763831964</v>
      </c>
      <c r="DR164" s="7" t="n">
        <v>0.5453312693814477</v>
      </c>
      <c r="DS164" s="7" t="n">
        <v>0.8171538455475218</v>
      </c>
      <c r="DT164" s="7" t="n">
        <v>0.06539245823787075</v>
      </c>
      <c r="DU164" s="7" t="n">
        <v>0.8133411584650612</v>
      </c>
      <c r="DV164" s="7" t="n">
        <v>0.9184406399326118</v>
      </c>
      <c r="DW164" s="7" t="n">
        <v>0.8346990803519513</v>
      </c>
      <c r="DX164" s="7" t="n">
        <v>0.9216246350699724</v>
      </c>
      <c r="DY164" s="7" t="n">
        <v>0.1152689971503571</v>
      </c>
      <c r="DZ164" s="7" t="n">
        <v>0.442243404319621</v>
      </c>
      <c r="EA164" s="7" t="n">
        <v>0.9492230050046341</v>
      </c>
      <c r="EB164" s="7" t="n">
        <v>0.7351930524246738</v>
      </c>
      <c r="EC164" s="7" t="n">
        <v>0.7885747279058336</v>
      </c>
      <c r="ED164" s="7" t="n">
        <v>0.1075760757268671</v>
      </c>
      <c r="EE164" s="7" t="n">
        <v>0.9657206811527642</v>
      </c>
      <c r="EF164" s="7" t="n">
        <v>0.7355581925567471</v>
      </c>
      <c r="EG164" s="7" t="n">
        <v>0.6929241528600646</v>
      </c>
      <c r="EH164" s="7" t="n">
        <v>0.8809071489252626</v>
      </c>
      <c r="EI164" s="7" t="n">
        <v>0.5653248875474742</v>
      </c>
      <c r="EJ164" s="7" t="n">
        <v>0.744336747345178</v>
      </c>
      <c r="EK164" s="7" t="n">
        <v>0.6200477803021565</v>
      </c>
      <c r="EL164" s="7" t="n">
        <v>0.53258816242695</v>
      </c>
      <c r="EM164" s="7" t="n">
        <v>0.7247714030068714</v>
      </c>
      <c r="EN164" s="7" t="n">
        <v>0.7395519838733309</v>
      </c>
      <c r="EO164" s="7" t="n">
        <v>0.8223487118903319</v>
      </c>
      <c r="EP164" s="7" t="n">
        <v>0.6482430268150123</v>
      </c>
      <c r="EQ164" s="7" t="n">
        <v>0.412843123582159</v>
      </c>
      <c r="ER164" s="7" t="n">
        <v>0.7402752308756368</v>
      </c>
      <c r="ES164" s="7" t="n">
        <v>0.7963419829870937</v>
      </c>
      <c r="ET164" s="7" t="n">
        <v>0.8779769960412634</v>
      </c>
      <c r="EU164" s="7" t="n">
        <v>0.8366460793042624</v>
      </c>
      <c r="EV164" s="7" t="n">
        <v>0.8562745055204988</v>
      </c>
      <c r="EW164" s="7" t="n">
        <v>0.3012818498129763</v>
      </c>
      <c r="EX164" s="7" t="n">
        <v>0.4319538334145942</v>
      </c>
      <c r="EY164" s="7" t="n">
        <v>0.3981275434704051</v>
      </c>
      <c r="EZ164" s="7" t="n">
        <v>0.2405547265954876</v>
      </c>
      <c r="FA164" s="7" t="n">
        <v>0.7226034641839246</v>
      </c>
      <c r="FB164" s="7" t="n">
        <v>0.8346838895450742</v>
      </c>
      <c r="FC164" s="7" t="n">
        <v>0.8270452974816328</v>
      </c>
      <c r="FD164" s="7" t="n">
        <v>0.8248179853707251</v>
      </c>
      <c r="FE164" s="7" t="n">
        <v>0.8394880901383105</v>
      </c>
      <c r="FF164" s="7" t="n">
        <v>0.7068618187374986</v>
      </c>
      <c r="FG164" s="7" t="n">
        <v>0.5272643866031758</v>
      </c>
      <c r="FH164" s="7" t="n">
        <v>0.7300380775334032</v>
      </c>
      <c r="FI164" s="7" t="n">
        <v>1</v>
      </c>
      <c r="FJ164" s="7" t="n">
        <v>0.5515191143093088</v>
      </c>
      <c r="FK164" s="7" t="n">
        <v>0.6556670428702337</v>
      </c>
      <c r="FL164" s="7" t="n">
        <v>0.4942558952620293</v>
      </c>
      <c r="FM164" s="7" t="n">
        <v>0.8539820213994357</v>
      </c>
      <c r="FN164" s="7" t="n">
        <v>0.8710507836103234</v>
      </c>
      <c r="FO164" s="7" t="n">
        <v>0.6372766708650606</v>
      </c>
      <c r="FP164" s="7" t="n">
        <v>0.2422410958550271</v>
      </c>
      <c r="FQ164" s="7" t="n">
        <v>0.5011067532705221</v>
      </c>
      <c r="FR164" s="7" t="n">
        <v>0.1739289801601787</v>
      </c>
      <c r="FS164" s="7" t="n">
        <v>0.6745971991087965</v>
      </c>
      <c r="FT164" s="7" t="n">
        <v>0.8552372688891081</v>
      </c>
      <c r="FU164" s="7" t="n">
        <v>0.5462214517490407</v>
      </c>
      <c r="FV164" s="7" t="n">
        <v>-0.1338697386996818</v>
      </c>
      <c r="FW164" s="7" t="n">
        <v>0.4276641043279164</v>
      </c>
      <c r="FX164" s="7" t="n">
        <v>0.400328813684991</v>
      </c>
      <c r="FY164" s="7" t="n">
        <v>0.8517508189492464</v>
      </c>
      <c r="FZ164" s="7" t="n">
        <v>0.09693122700360914</v>
      </c>
      <c r="GA164" s="7" t="n">
        <v>0.4093358510250152</v>
      </c>
      <c r="GB164" s="7" t="n">
        <v>0.6606084788740136</v>
      </c>
      <c r="GC164" s="7" t="n">
        <v>0.5128616169790027</v>
      </c>
      <c r="GD164" s="7" t="n">
        <v>-0.01527810458777032</v>
      </c>
      <c r="GE164" s="7" t="n">
        <v>0.9367376690412802</v>
      </c>
      <c r="GF164" s="7" t="n">
        <v>0.4980536736944167</v>
      </c>
      <c r="GG164" s="7" t="n">
        <v>0.7101429818040376</v>
      </c>
      <c r="GH164" s="7" t="n">
        <v>0.7532952798468725</v>
      </c>
      <c r="GI164" s="7" t="n">
        <v>0.8743966444845014</v>
      </c>
      <c r="GJ164" s="7" t="n">
        <v>0.1174753068509285</v>
      </c>
      <c r="GK164" s="7" t="n">
        <v>0.02624940582701701</v>
      </c>
    </row>
    <row r="165">
      <c r="A165" s="6" t="inlineStr">
        <is>
          <t>980032.SZ</t>
        </is>
      </c>
      <c r="B165" s="6" t="inlineStr">
        <is>
          <t>国证新能源车电池指数</t>
        </is>
      </c>
      <c r="C165" s="7" t="n">
        <v>0.5398757932649021</v>
      </c>
      <c r="D165" s="7" t="n">
        <v>0.5503346892022041</v>
      </c>
      <c r="E165" s="7" t="n">
        <v>0.1080723553174082</v>
      </c>
      <c r="F165" s="7" t="n">
        <v>0.4546887999052686</v>
      </c>
      <c r="G165" s="7" t="n">
        <v>0.1210184050986709</v>
      </c>
      <c r="H165" s="7" t="n">
        <v>0.3080516930963103</v>
      </c>
      <c r="I165" s="7" t="n">
        <v>0.6368230722491495</v>
      </c>
      <c r="J165" s="7" t="n">
        <v>0.6340474933525219</v>
      </c>
      <c r="K165" s="7" t="n">
        <v>0.2906052876533906</v>
      </c>
      <c r="L165" s="7" t="n">
        <v>0.1257068049468861</v>
      </c>
      <c r="M165" s="7" t="n">
        <v>0.6588447658351947</v>
      </c>
      <c r="N165" s="7" t="n">
        <v>0.6831002413101015</v>
      </c>
      <c r="O165" s="7" t="n">
        <v>0.5276877519998913</v>
      </c>
      <c r="P165" s="7" t="n">
        <v>0.4750382564299557</v>
      </c>
      <c r="Q165" s="7" t="n">
        <v>0.3057962513536042</v>
      </c>
      <c r="R165" s="7" t="n">
        <v>0.4609595799374533</v>
      </c>
      <c r="S165" s="7" t="n">
        <v>0.4869181044196564</v>
      </c>
      <c r="T165" s="7" t="n">
        <v>0.5679566533720212</v>
      </c>
      <c r="U165" s="7" t="n">
        <v>0.493089527072433</v>
      </c>
      <c r="V165" s="7" t="n">
        <v>0.7861879267353219</v>
      </c>
      <c r="W165" s="7" t="n">
        <v>0.5016552466701197</v>
      </c>
      <c r="X165" s="7" t="n">
        <v>0.5419658320690809</v>
      </c>
      <c r="Y165" s="7" t="n">
        <v>0.5440030779819344</v>
      </c>
      <c r="Z165" s="7" t="n">
        <v>0.6832630856578733</v>
      </c>
      <c r="AA165" s="7" t="n">
        <v>0.7064103096317029</v>
      </c>
      <c r="AB165" s="7" t="n">
        <v>0.211938773792792</v>
      </c>
      <c r="AC165" s="7" t="n">
        <v>0.6856140343603314</v>
      </c>
      <c r="AD165" s="7" t="n">
        <v>0.08489560342494873</v>
      </c>
      <c r="AE165" s="7" t="n">
        <v>0.6111603397478341</v>
      </c>
      <c r="AF165" s="7" t="n">
        <v>0.6480266813086021</v>
      </c>
      <c r="AG165" s="7" t="n">
        <v>0.666146653094882</v>
      </c>
      <c r="AH165" s="7" t="n">
        <v>0.2233650127442964</v>
      </c>
      <c r="AI165" s="7" t="n">
        <v>0.6806535889170878</v>
      </c>
      <c r="AJ165" s="7" t="n">
        <v>0.30608208549531</v>
      </c>
      <c r="AK165" s="7" t="n">
        <v>-0.09428466436050927</v>
      </c>
      <c r="AL165" s="7" t="n">
        <v>0.3025788958536161</v>
      </c>
      <c r="AM165" s="7" t="n">
        <v>0.258834685586971</v>
      </c>
      <c r="AN165" s="7" t="n">
        <v>0.4099964964275252</v>
      </c>
      <c r="AO165" s="7" t="n">
        <v>0.3529351158151525</v>
      </c>
      <c r="AP165" s="7" t="n">
        <v>0.5366914463923352</v>
      </c>
      <c r="AQ165" s="7" t="n">
        <v>0.878325829733087</v>
      </c>
      <c r="AR165" s="7" t="n">
        <v>0.2623604287474619</v>
      </c>
      <c r="AS165" s="7" t="n">
        <v>0.5306132921393913</v>
      </c>
      <c r="AT165" s="7" t="n">
        <v>0.227475964265345</v>
      </c>
      <c r="AU165" s="7" t="n">
        <v>0.7304037513110311</v>
      </c>
      <c r="AV165" s="7" t="n">
        <v>0.7261658150088172</v>
      </c>
      <c r="AW165" s="7" t="n">
        <v>0.6471870823732854</v>
      </c>
      <c r="AX165" s="7" t="n">
        <v>0.9119802474976445</v>
      </c>
      <c r="AY165" s="7" t="n">
        <v>0.6717769783782319</v>
      </c>
      <c r="AZ165" s="7" t="n">
        <v>0.5857702225737742</v>
      </c>
      <c r="BA165" s="7" t="n">
        <v>0.582162455149228</v>
      </c>
      <c r="BB165" s="7" t="n">
        <v>0.4853222742243576</v>
      </c>
      <c r="BC165" s="7" t="n">
        <v>0.7208223991153944</v>
      </c>
      <c r="BD165" s="7" t="n">
        <v>0.5328074071017389</v>
      </c>
      <c r="BE165" s="7" t="n">
        <v>0.3836292957576317</v>
      </c>
      <c r="BF165" s="7" t="n">
        <v>0.6723302008718453</v>
      </c>
      <c r="BG165" s="7" t="n">
        <v>0.3806181074702303</v>
      </c>
      <c r="BH165" s="7" t="n">
        <v>0.2698235396074751</v>
      </c>
      <c r="BI165" s="7" t="n">
        <v>0.04080848054956524</v>
      </c>
      <c r="BJ165" s="7" t="n">
        <v>0.2139039690684127</v>
      </c>
      <c r="BK165" s="7" t="n">
        <v>0.6631774901404275</v>
      </c>
      <c r="BL165" s="7" t="n">
        <v>0.7160823096933183</v>
      </c>
      <c r="BM165" s="7" t="n">
        <v>0.9315586967005185</v>
      </c>
      <c r="BN165" s="7" t="n">
        <v>0.6830853214833016</v>
      </c>
      <c r="BO165" s="7" t="n">
        <v>0.3529350434601402</v>
      </c>
      <c r="BP165" s="7" t="n">
        <v>0.3819560560873893</v>
      </c>
      <c r="BQ165" s="7" t="n">
        <v>0.4405780449616526</v>
      </c>
      <c r="BR165" s="7" t="n">
        <v>0.4538552020317039</v>
      </c>
      <c r="BS165" s="7" t="n">
        <v>0.4473957019129287</v>
      </c>
      <c r="BT165" s="7" t="n">
        <v>0.395767993225105</v>
      </c>
      <c r="BU165" s="7" t="n">
        <v>0.9823436254273055</v>
      </c>
      <c r="BV165" s="7" t="n">
        <v>-0.1041819968034287</v>
      </c>
      <c r="BW165" s="7" t="n">
        <v>0.1018465352767255</v>
      </c>
      <c r="BX165" s="7" t="n">
        <v>0.313268404046975</v>
      </c>
      <c r="BY165" s="7" t="n">
        <v>0.3994537729155474</v>
      </c>
      <c r="BZ165" s="7" t="n">
        <v>0.01097212110645612</v>
      </c>
      <c r="CA165" s="7" t="n">
        <v>0.666796804959117</v>
      </c>
      <c r="CB165" s="7" t="n">
        <v>0.6264306058498869</v>
      </c>
      <c r="CC165" s="7" t="n">
        <v>0.6858759662094933</v>
      </c>
      <c r="CD165" s="7" t="n">
        <v>0.6935588001571953</v>
      </c>
      <c r="CE165" s="7" t="n">
        <v>0.4764732057743732</v>
      </c>
      <c r="CF165" s="7" t="n">
        <v>0.5448006502038503</v>
      </c>
      <c r="CG165" s="7" t="n">
        <v>0.3872397198766703</v>
      </c>
      <c r="CH165" s="7" t="n">
        <v>0.8113316336310886</v>
      </c>
      <c r="CI165" s="7" t="n">
        <v>0.3263362050332608</v>
      </c>
      <c r="CJ165" s="7" t="n">
        <v>0.1577642583255862</v>
      </c>
      <c r="CK165" s="7" t="n">
        <v>0.5113373912600793</v>
      </c>
      <c r="CL165" s="7" t="n">
        <v>0.5250438289753455</v>
      </c>
      <c r="CM165" s="7" t="n">
        <v>0.2842643092863139</v>
      </c>
      <c r="CN165" s="7" t="n">
        <v>0.4522284097816027</v>
      </c>
      <c r="CO165" s="7" t="n">
        <v>0.33314955473908</v>
      </c>
      <c r="CP165" s="7" t="n">
        <v>0.6936931014632676</v>
      </c>
      <c r="CQ165" s="7" t="n">
        <v>0.5008101820697481</v>
      </c>
      <c r="CR165" s="7" t="n">
        <v>0.5398687354340013</v>
      </c>
      <c r="CS165" s="7" t="n">
        <v>0.2613506688765685</v>
      </c>
      <c r="CT165" s="7" t="n">
        <v>-0.07291214427372933</v>
      </c>
      <c r="CU165" s="7" t="n">
        <v>0.2953342038287417</v>
      </c>
      <c r="CV165" s="7" t="n">
        <v>0.4169164552535141</v>
      </c>
      <c r="CW165" s="7" t="n">
        <v>0.5086365382805751</v>
      </c>
      <c r="CX165" s="7" t="n">
        <v>0.5158810527249934</v>
      </c>
      <c r="CY165" s="7" t="n">
        <v>0.4863501515775812</v>
      </c>
      <c r="CZ165" s="7" t="n">
        <v>0.4337454999286042</v>
      </c>
      <c r="DA165" s="7" t="n">
        <v>0.460569202469942</v>
      </c>
      <c r="DB165" s="7" t="n">
        <v>0.6443718954331359</v>
      </c>
      <c r="DC165" s="7" t="n">
        <v>0.09994653096109773</v>
      </c>
      <c r="DD165" s="7" t="n">
        <v>0.5037417228579598</v>
      </c>
      <c r="DE165" s="7" t="n">
        <v>0.9812932030445064</v>
      </c>
      <c r="DF165" s="7" t="n">
        <v>0.419006646571844</v>
      </c>
      <c r="DG165" s="7" t="n">
        <v>0.008357596037591892</v>
      </c>
      <c r="DH165" s="7" t="n">
        <v>0.5705938385790136</v>
      </c>
      <c r="DI165" s="7" t="n">
        <v>0.3763279140692105</v>
      </c>
      <c r="DJ165" s="7" t="n">
        <v>0.4905903636078551</v>
      </c>
      <c r="DK165" s="7" t="n">
        <v>0.4577855777662915</v>
      </c>
      <c r="DL165" s="7" t="n">
        <v>0.533417347608495</v>
      </c>
      <c r="DM165" s="7" t="n">
        <v>0.1668318371625286</v>
      </c>
      <c r="DN165" s="7" t="n">
        <v>0.6247940170137455</v>
      </c>
      <c r="DO165" s="7" t="n">
        <v>0.2304046412677175</v>
      </c>
      <c r="DP165" s="7" t="n">
        <v>0.3928517874853386</v>
      </c>
      <c r="DQ165" s="7" t="n">
        <v>0.4864916437571047</v>
      </c>
      <c r="DR165" s="7" t="n">
        <v>0.4880319305078203</v>
      </c>
      <c r="DS165" s="7" t="n">
        <v>0.5722709420641292</v>
      </c>
      <c r="DT165" s="7" t="n">
        <v>0.07643915837849688</v>
      </c>
      <c r="DU165" s="7" t="n">
        <v>0.4084839541518974</v>
      </c>
      <c r="DV165" s="7" t="n">
        <v>0.54993259496591</v>
      </c>
      <c r="DW165" s="7" t="n">
        <v>0.6754548844916911</v>
      </c>
      <c r="DX165" s="7" t="n">
        <v>0.459641218271482</v>
      </c>
      <c r="DY165" s="7" t="n">
        <v>0.1691349125371559</v>
      </c>
      <c r="DZ165" s="7" t="n">
        <v>0.3836476099181431</v>
      </c>
      <c r="EA165" s="7" t="n">
        <v>0.5042225434908892</v>
      </c>
      <c r="EB165" s="7" t="n">
        <v>0.6355547063912907</v>
      </c>
      <c r="EC165" s="7" t="n">
        <v>0.4911561021650751</v>
      </c>
      <c r="ED165" s="7" t="n">
        <v>0.253231796936209</v>
      </c>
      <c r="EE165" s="7" t="n">
        <v>0.5221652001365527</v>
      </c>
      <c r="EF165" s="7" t="n">
        <v>0.4085897220950821</v>
      </c>
      <c r="EG165" s="7" t="n">
        <v>0.3464161953915537</v>
      </c>
      <c r="EH165" s="7" t="n">
        <v>0.6081928530899673</v>
      </c>
      <c r="EI165" s="7" t="n">
        <v>0.941373644777299</v>
      </c>
      <c r="EJ165" s="7" t="n">
        <v>0.3983658379350967</v>
      </c>
      <c r="EK165" s="7" t="n">
        <v>0.4200614804453841</v>
      </c>
      <c r="EL165" s="7" t="n">
        <v>0.4922236321935764</v>
      </c>
      <c r="EM165" s="7" t="n">
        <v>0.6175763118495573</v>
      </c>
      <c r="EN165" s="7" t="n">
        <v>0.4029665510588032</v>
      </c>
      <c r="EO165" s="7" t="n">
        <v>0.5301817104918166</v>
      </c>
      <c r="EP165" s="7" t="n">
        <v>0.6787923817219512</v>
      </c>
      <c r="EQ165" s="7" t="n">
        <v>0.230543553967529</v>
      </c>
      <c r="ER165" s="7" t="n">
        <v>0.4111291488735101</v>
      </c>
      <c r="ES165" s="7" t="n">
        <v>0.5491683011073939</v>
      </c>
      <c r="ET165" s="7" t="n">
        <v>0.4619246228449602</v>
      </c>
      <c r="EU165" s="7" t="n">
        <v>0.4564190998282408</v>
      </c>
      <c r="EV165" s="7" t="n">
        <v>0.479513224621111</v>
      </c>
      <c r="EW165" s="7" t="n">
        <v>0.3455308109825799</v>
      </c>
      <c r="EX165" s="7" t="n">
        <v>0.4813665484063179</v>
      </c>
      <c r="EY165" s="7" t="n">
        <v>0.5036357586205644</v>
      </c>
      <c r="EZ165" s="7" t="n">
        <v>0.328865378098951</v>
      </c>
      <c r="FA165" s="7" t="n">
        <v>0.3790230034779671</v>
      </c>
      <c r="FB165" s="7" t="n">
        <v>0.4916177087082161</v>
      </c>
      <c r="FC165" s="7" t="n">
        <v>0.4757028858854631</v>
      </c>
      <c r="FD165" s="7" t="n">
        <v>0.490056023846528</v>
      </c>
      <c r="FE165" s="7" t="n">
        <v>0.453245609009541</v>
      </c>
      <c r="FF165" s="7" t="n">
        <v>0.3720963745748859</v>
      </c>
      <c r="FG165" s="7" t="n">
        <v>0.3576900510688934</v>
      </c>
      <c r="FH165" s="7" t="n">
        <v>0.8127973446432281</v>
      </c>
      <c r="FI165" s="7" t="n">
        <v>0.5515191143093088</v>
      </c>
      <c r="FJ165" s="7" t="n">
        <v>1</v>
      </c>
      <c r="FK165" s="7" t="n">
        <v>0.4071771072504685</v>
      </c>
      <c r="FL165" s="7" t="n">
        <v>0.5698928871599721</v>
      </c>
      <c r="FM165" s="7" t="n">
        <v>0.4707205206356191</v>
      </c>
      <c r="FN165" s="7" t="n">
        <v>0.5213052876247026</v>
      </c>
      <c r="FO165" s="7" t="n">
        <v>0.3788149631978747</v>
      </c>
      <c r="FP165" s="7" t="n">
        <v>0.2447129518016879</v>
      </c>
      <c r="FQ165" s="7" t="n">
        <v>0.4729509878431247</v>
      </c>
      <c r="FR165" s="7" t="n">
        <v>0.5155370543918201</v>
      </c>
      <c r="FS165" s="7" t="n">
        <v>0.6399465365949397</v>
      </c>
      <c r="FT165" s="7" t="n">
        <v>0.4753054829673029</v>
      </c>
      <c r="FU165" s="7" t="n">
        <v>0.5463293588295212</v>
      </c>
      <c r="FV165" s="7" t="n">
        <v>-0.1108348927258511</v>
      </c>
      <c r="FW165" s="7" t="n">
        <v>0.358986203876316</v>
      </c>
      <c r="FX165" s="7" t="n">
        <v>0.3128041756384158</v>
      </c>
      <c r="FY165" s="7" t="n">
        <v>0.4728385673835302</v>
      </c>
      <c r="FZ165" s="7" t="n">
        <v>0.1709678009514276</v>
      </c>
      <c r="GA165" s="7" t="n">
        <v>0.22846346522436</v>
      </c>
      <c r="GB165" s="7" t="n">
        <v>0.4732585238412802</v>
      </c>
      <c r="GC165" s="7" t="n">
        <v>0.401080487877328</v>
      </c>
      <c r="GD165" s="7" t="n">
        <v>0.04640816641289003</v>
      </c>
      <c r="GE165" s="7" t="n">
        <v>0.5181068006990729</v>
      </c>
      <c r="GF165" s="7" t="n">
        <v>0.4491730413477663</v>
      </c>
      <c r="GG165" s="7" t="n">
        <v>0.4447759160932064</v>
      </c>
      <c r="GH165" s="7" t="n">
        <v>0.394687376190903</v>
      </c>
      <c r="GI165" s="7" t="n">
        <v>0.529411317255035</v>
      </c>
      <c r="GJ165" s="7" t="n">
        <v>0.1529715853862185</v>
      </c>
      <c r="GK165" s="7" t="n">
        <v>0.04155877573070475</v>
      </c>
    </row>
    <row r="166">
      <c r="A166" s="6" t="inlineStr">
        <is>
          <t>980076.SZ</t>
        </is>
      </c>
      <c r="B166" s="6" t="inlineStr">
        <is>
          <t>国证通用航空产业指数</t>
        </is>
      </c>
      <c r="C166" s="7" t="n">
        <v>0.794052662599493</v>
      </c>
      <c r="D166" s="7" t="n">
        <v>0.6839035176772162</v>
      </c>
      <c r="E166" s="7" t="n">
        <v>0.1249669710468358</v>
      </c>
      <c r="F166" s="7" t="n">
        <v>0.5805383660609053</v>
      </c>
      <c r="G166" s="7" t="n">
        <v>0.3345379107156813</v>
      </c>
      <c r="H166" s="7" t="n">
        <v>0.2363777964933872</v>
      </c>
      <c r="I166" s="7" t="n">
        <v>0.5876076661346222</v>
      </c>
      <c r="J166" s="7" t="n">
        <v>0.5816115935697913</v>
      </c>
      <c r="K166" s="7" t="n">
        <v>0.3359531335896079</v>
      </c>
      <c r="L166" s="7" t="n">
        <v>0.1120588796086248</v>
      </c>
      <c r="M166" s="7" t="n">
        <v>0.672921368023935</v>
      </c>
      <c r="N166" s="7" t="n">
        <v>0.7284937055665404</v>
      </c>
      <c r="O166" s="7" t="n">
        <v>0.7100315252134589</v>
      </c>
      <c r="P166" s="7" t="n">
        <v>0.6125096642464622</v>
      </c>
      <c r="Q166" s="7" t="n">
        <v>0.3935761962956875</v>
      </c>
      <c r="R166" s="7" t="n">
        <v>0.5743070923902714</v>
      </c>
      <c r="S166" s="7" t="n">
        <v>0.6222872914581142</v>
      </c>
      <c r="T166" s="7" t="n">
        <v>0.6442873729105936</v>
      </c>
      <c r="U166" s="7" t="n">
        <v>0.5837750126005561</v>
      </c>
      <c r="V166" s="7" t="n">
        <v>0.6020282657437668</v>
      </c>
      <c r="W166" s="7" t="n">
        <v>0.71803734133212</v>
      </c>
      <c r="X166" s="7" t="n">
        <v>0.6966024557591113</v>
      </c>
      <c r="Y166" s="7" t="n">
        <v>0.7333379029668928</v>
      </c>
      <c r="Z166" s="7" t="n">
        <v>0.6087439044387836</v>
      </c>
      <c r="AA166" s="7" t="n">
        <v>0.3568056257437454</v>
      </c>
      <c r="AB166" s="7" t="n">
        <v>0.1649716987177444</v>
      </c>
      <c r="AC166" s="7" t="n">
        <v>0.5939478432505786</v>
      </c>
      <c r="AD166" s="7" t="n">
        <v>0.3101502330223163</v>
      </c>
      <c r="AE166" s="7" t="n">
        <v>0.8291876833817473</v>
      </c>
      <c r="AF166" s="7" t="n">
        <v>0.8144538388968625</v>
      </c>
      <c r="AG166" s="7" t="n">
        <v>0.7378204019871686</v>
      </c>
      <c r="AH166" s="7" t="n">
        <v>0.2147581032059293</v>
      </c>
      <c r="AI166" s="7" t="n">
        <v>0.6092477402183637</v>
      </c>
      <c r="AJ166" s="7" t="n">
        <v>0.338518657073644</v>
      </c>
      <c r="AK166" s="7" t="n">
        <v>-0.1839481685132514</v>
      </c>
      <c r="AL166" s="7" t="n">
        <v>0.1923545166452961</v>
      </c>
      <c r="AM166" s="7" t="n">
        <v>0.3018618411724073</v>
      </c>
      <c r="AN166" s="7" t="n">
        <v>0.6579149637827737</v>
      </c>
      <c r="AO166" s="7" t="n">
        <v>0.4957629858674922</v>
      </c>
      <c r="AP166" s="7" t="n">
        <v>0.3671056058420234</v>
      </c>
      <c r="AQ166" s="7" t="n">
        <v>0.4601974539191842</v>
      </c>
      <c r="AR166" s="7" t="n">
        <v>0.3262698936584937</v>
      </c>
      <c r="AS166" s="7" t="n">
        <v>0.6882081137327216</v>
      </c>
      <c r="AT166" s="7" t="n">
        <v>0.3106328514553483</v>
      </c>
      <c r="AU166" s="7" t="n">
        <v>0.7217370706960328</v>
      </c>
      <c r="AV166" s="7" t="n">
        <v>0.6203171446837737</v>
      </c>
      <c r="AW166" s="7" t="n">
        <v>0.837761207693245</v>
      </c>
      <c r="AX166" s="7" t="n">
        <v>0.4704881500029575</v>
      </c>
      <c r="AY166" s="7" t="n">
        <v>0.5724251204687741</v>
      </c>
      <c r="AZ166" s="7" t="n">
        <v>0.5764851237770023</v>
      </c>
      <c r="BA166" s="7" t="n">
        <v>0.8529195355848531</v>
      </c>
      <c r="BB166" s="7" t="n">
        <v>0.4550978731679706</v>
      </c>
      <c r="BC166" s="7" t="n">
        <v>0.6132016683521517</v>
      </c>
      <c r="BD166" s="7" t="n">
        <v>0.5197251900177297</v>
      </c>
      <c r="BE166" s="7" t="n">
        <v>0.6646010900149536</v>
      </c>
      <c r="BF166" s="7" t="n">
        <v>0.6113726271671888</v>
      </c>
      <c r="BG166" s="7" t="n">
        <v>0.4404107326187169</v>
      </c>
      <c r="BH166" s="7" t="n">
        <v>0.3742437033505939</v>
      </c>
      <c r="BI166" s="7" t="n">
        <v>0.1174192647954933</v>
      </c>
      <c r="BJ166" s="7" t="n">
        <v>0.3016361504450019</v>
      </c>
      <c r="BK166" s="7" t="n">
        <v>0.6282468456228608</v>
      </c>
      <c r="BL166" s="7" t="n">
        <v>0.5967939429040653</v>
      </c>
      <c r="BM166" s="7" t="n">
        <v>0.5014568131606771</v>
      </c>
      <c r="BN166" s="7" t="n">
        <v>0.5936443719355418</v>
      </c>
      <c r="BO166" s="7" t="n">
        <v>0.4957632623616453</v>
      </c>
      <c r="BP166" s="7" t="n">
        <v>0.4816374976979652</v>
      </c>
      <c r="BQ166" s="7" t="n">
        <v>0.9403314726490313</v>
      </c>
      <c r="BR166" s="7" t="n">
        <v>0.7387479672409751</v>
      </c>
      <c r="BS166" s="7" t="n">
        <v>0.9371328538617232</v>
      </c>
      <c r="BT166" s="7" t="n">
        <v>0.461532220510724</v>
      </c>
      <c r="BU166" s="7" t="n">
        <v>0.4521337494565498</v>
      </c>
      <c r="BV166" s="7" t="n">
        <v>0.153303261599724</v>
      </c>
      <c r="BW166" s="7" t="n">
        <v>0.06932373042243808</v>
      </c>
      <c r="BX166" s="7" t="n">
        <v>0.4910518427917697</v>
      </c>
      <c r="BY166" s="7" t="n">
        <v>0.6472088154964052</v>
      </c>
      <c r="BZ166" s="7" t="n">
        <v>-0.106799454676892</v>
      </c>
      <c r="CA166" s="7" t="n">
        <v>0.7064578607422162</v>
      </c>
      <c r="CB166" s="7" t="n">
        <v>0.6000931435990597</v>
      </c>
      <c r="CC166" s="7" t="n">
        <v>0.5982740338034298</v>
      </c>
      <c r="CD166" s="7" t="n">
        <v>0.692630972701576</v>
      </c>
      <c r="CE166" s="7" t="n">
        <v>0.8028009595728457</v>
      </c>
      <c r="CF166" s="7" t="n">
        <v>0.6142563645666302</v>
      </c>
      <c r="CG166" s="7" t="n">
        <v>0.581012038385925</v>
      </c>
      <c r="CH166" s="7" t="n">
        <v>0.5848446461741537</v>
      </c>
      <c r="CI166" s="7" t="n">
        <v>0.4719304440792009</v>
      </c>
      <c r="CJ166" s="7" t="n">
        <v>0.3060614419214061</v>
      </c>
      <c r="CK166" s="7" t="n">
        <v>0.8202960649124279</v>
      </c>
      <c r="CL166" s="7" t="n">
        <v>0.6558531605630684</v>
      </c>
      <c r="CM166" s="7" t="n">
        <v>0.2703021494432629</v>
      </c>
      <c r="CN166" s="7" t="n">
        <v>0.7367651570700965</v>
      </c>
      <c r="CO166" s="7" t="n">
        <v>0.358051397001608</v>
      </c>
      <c r="CP166" s="7" t="n">
        <v>0.6159581281466823</v>
      </c>
      <c r="CQ166" s="7" t="n">
        <v>0.7258154088127091</v>
      </c>
      <c r="CR166" s="7" t="n">
        <v>0.7722412139680866</v>
      </c>
      <c r="CS166" s="7" t="n">
        <v>0.2825060498916195</v>
      </c>
      <c r="CT166" s="7" t="n">
        <v>0.06172410367159491</v>
      </c>
      <c r="CU166" s="7" t="n">
        <v>0.357431750978661</v>
      </c>
      <c r="CV166" s="7" t="n">
        <v>0.7609291841855924</v>
      </c>
      <c r="CW166" s="7" t="n">
        <v>0.7267256442267835</v>
      </c>
      <c r="CX166" s="7" t="n">
        <v>0.7078240331487928</v>
      </c>
      <c r="CY166" s="7" t="n">
        <v>0.8165165118985384</v>
      </c>
      <c r="CZ166" s="7" t="n">
        <v>0.6650869044917298</v>
      </c>
      <c r="DA166" s="7" t="n">
        <v>0.8306533608457486</v>
      </c>
      <c r="DB166" s="7" t="n">
        <v>0.8064154589427794</v>
      </c>
      <c r="DC166" s="7" t="n">
        <v>0.2956352148779974</v>
      </c>
      <c r="DD166" s="7" t="n">
        <v>0.7621879984249361</v>
      </c>
      <c r="DE166" s="7" t="n">
        <v>0.4521109216274289</v>
      </c>
      <c r="DF166" s="7" t="n">
        <v>0.597786563329041</v>
      </c>
      <c r="DG166" s="7" t="n">
        <v>0.1896304048923726</v>
      </c>
      <c r="DH166" s="7" t="n">
        <v>0.6493715184088432</v>
      </c>
      <c r="DI166" s="7" t="n">
        <v>0.95836094308502</v>
      </c>
      <c r="DJ166" s="7" t="n">
        <v>0.7200864108726029</v>
      </c>
      <c r="DK166" s="7" t="n">
        <v>0.6226816299803367</v>
      </c>
      <c r="DL166" s="7" t="n">
        <v>0.6180616837915149</v>
      </c>
      <c r="DM166" s="7" t="n">
        <v>0.1106811523611958</v>
      </c>
      <c r="DN166" s="7" t="n">
        <v>0.574212577797123</v>
      </c>
      <c r="DO166" s="7" t="n">
        <v>0.2616603878910703</v>
      </c>
      <c r="DP166" s="7" t="n">
        <v>0.6168403221026209</v>
      </c>
      <c r="DQ166" s="7" t="n">
        <v>0.7250251458917846</v>
      </c>
      <c r="DR166" s="7" t="n">
        <v>0.5969719340421391</v>
      </c>
      <c r="DS166" s="7" t="n">
        <v>0.7852442820353656</v>
      </c>
      <c r="DT166" s="7" t="n">
        <v>0.2215860637865515</v>
      </c>
      <c r="DU166" s="7" t="n">
        <v>0.6559354522337975</v>
      </c>
      <c r="DV166" s="7" t="n">
        <v>0.6369640449383148</v>
      </c>
      <c r="DW166" s="7" t="n">
        <v>0.5748737990981894</v>
      </c>
      <c r="DX166" s="7" t="n">
        <v>0.6424736278732411</v>
      </c>
      <c r="DY166" s="7" t="n">
        <v>0.1402767702906298</v>
      </c>
      <c r="DZ166" s="7" t="n">
        <v>0.4348604982707608</v>
      </c>
      <c r="EA166" s="7" t="n">
        <v>0.6326478343790054</v>
      </c>
      <c r="EB166" s="7" t="n">
        <v>0.6807883232165847</v>
      </c>
      <c r="EC166" s="7" t="n">
        <v>0.7326258113672049</v>
      </c>
      <c r="ED166" s="7" t="n">
        <v>0.2324262615722203</v>
      </c>
      <c r="EE166" s="7" t="n">
        <v>0.6397171994215742</v>
      </c>
      <c r="EF166" s="7" t="n">
        <v>0.9507859639147119</v>
      </c>
      <c r="EG166" s="7" t="n">
        <v>0.9408879772875524</v>
      </c>
      <c r="EH166" s="7" t="n">
        <v>0.5913271023878216</v>
      </c>
      <c r="EI166" s="7" t="n">
        <v>0.4302505251705013</v>
      </c>
      <c r="EJ166" s="7" t="n">
        <v>0.5166714853359083</v>
      </c>
      <c r="EK166" s="7" t="n">
        <v>0.5255874799750363</v>
      </c>
      <c r="EL166" s="7" t="n">
        <v>0.6618519155649104</v>
      </c>
      <c r="EM166" s="7" t="n">
        <v>0.5387564486578498</v>
      </c>
      <c r="EN166" s="7" t="n">
        <v>0.51115329205771</v>
      </c>
      <c r="EO166" s="7" t="n">
        <v>0.7397273352721555</v>
      </c>
      <c r="EP166" s="7" t="n">
        <v>0.6037278854172465</v>
      </c>
      <c r="EQ166" s="7" t="n">
        <v>0.3103244881678517</v>
      </c>
      <c r="ER166" s="7" t="n">
        <v>0.6960690106225826</v>
      </c>
      <c r="ES166" s="7" t="n">
        <v>0.8550396871122959</v>
      </c>
      <c r="ET166" s="7" t="n">
        <v>0.8029346548176275</v>
      </c>
      <c r="EU166" s="7" t="n">
        <v>0.5690031758484837</v>
      </c>
      <c r="EV166" s="7" t="n">
        <v>0.5991219095099571</v>
      </c>
      <c r="EW166" s="7" t="n">
        <v>0.4417219582885996</v>
      </c>
      <c r="EX166" s="7" t="n">
        <v>0.5373981627835926</v>
      </c>
      <c r="EY166" s="7" t="n">
        <v>0.4873301260001874</v>
      </c>
      <c r="EZ166" s="7" t="n">
        <v>0.2923744062011087</v>
      </c>
      <c r="FA166" s="7" t="n">
        <v>0.4685687761514345</v>
      </c>
      <c r="FB166" s="7" t="n">
        <v>0.6427720810768559</v>
      </c>
      <c r="FC166" s="7" t="n">
        <v>0.7473115838692346</v>
      </c>
      <c r="FD166" s="7" t="n">
        <v>0.6696983100849073</v>
      </c>
      <c r="FE166" s="7" t="n">
        <v>0.5541052255404442</v>
      </c>
      <c r="FF166" s="7" t="n">
        <v>0.9178671966343129</v>
      </c>
      <c r="FG166" s="7" t="n">
        <v>0.6591039429847072</v>
      </c>
      <c r="FH166" s="7" t="n">
        <v>0.5756867223731381</v>
      </c>
      <c r="FI166" s="7" t="n">
        <v>0.6556670428702337</v>
      </c>
      <c r="FJ166" s="7" t="n">
        <v>0.4071771072504685</v>
      </c>
      <c r="FK166" s="7" t="n">
        <v>1</v>
      </c>
      <c r="FL166" s="7" t="n">
        <v>0.5341203100537102</v>
      </c>
      <c r="FM166" s="7" t="n">
        <v>0.5774076572916591</v>
      </c>
      <c r="FN166" s="7" t="n">
        <v>0.6725827692392136</v>
      </c>
      <c r="FO166" s="7" t="n">
        <v>0.9724193688412712</v>
      </c>
      <c r="FP166" s="7" t="n">
        <v>0.4810208871065298</v>
      </c>
      <c r="FQ166" s="7" t="n">
        <v>0.5622817636129519</v>
      </c>
      <c r="FR166" s="7" t="n">
        <v>0.2322126490428964</v>
      </c>
      <c r="FS166" s="7" t="n">
        <v>0.6157114623076468</v>
      </c>
      <c r="FT166" s="7" t="n">
        <v>0.5779500434709409</v>
      </c>
      <c r="FU166" s="7" t="n">
        <v>0.5671206771165779</v>
      </c>
      <c r="FV166" s="7" t="n">
        <v>0.1442254567605293</v>
      </c>
      <c r="FW166" s="7" t="n">
        <v>0.4606174727388705</v>
      </c>
      <c r="FX166" s="7" t="n">
        <v>0.5749540177706013</v>
      </c>
      <c r="FY166" s="7" t="n">
        <v>0.5849215316252528</v>
      </c>
      <c r="FZ166" s="7" t="n">
        <v>0.2687558983386172</v>
      </c>
      <c r="GA166" s="7" t="n">
        <v>0.3162714863432264</v>
      </c>
      <c r="GB166" s="7" t="n">
        <v>0.8043286811058816</v>
      </c>
      <c r="GC166" s="7" t="n">
        <v>0.6459255932761916</v>
      </c>
      <c r="GD166" s="7" t="n">
        <v>0.2459126910210277</v>
      </c>
      <c r="GE166" s="7" t="n">
        <v>0.6606331289812802</v>
      </c>
      <c r="GF166" s="7" t="n">
        <v>0.7230009394552074</v>
      </c>
      <c r="GG166" s="7" t="n">
        <v>0.7589118117358038</v>
      </c>
      <c r="GH166" s="7" t="n">
        <v>0.7108191660430775</v>
      </c>
      <c r="GI166" s="7" t="n">
        <v>0.6956348191084823</v>
      </c>
      <c r="GJ166" s="7" t="n">
        <v>0.1337075858346964</v>
      </c>
      <c r="GK166" s="7" t="n">
        <v>0.1864993129290798</v>
      </c>
    </row>
    <row r="167">
      <c r="A167" s="6" t="inlineStr">
        <is>
          <t>980092.SZ</t>
        </is>
      </c>
      <c r="B167" s="6" t="inlineStr">
        <is>
          <t>国证自由现金流指数</t>
        </is>
      </c>
      <c r="C167" s="7" t="n">
        <v>0.8122881348265567</v>
      </c>
      <c r="D167" s="7" t="n">
        <v>0.7954543799643627</v>
      </c>
      <c r="E167" s="7" t="n">
        <v>0.4897485074217533</v>
      </c>
      <c r="F167" s="7" t="n">
        <v>0.7377942855015213</v>
      </c>
      <c r="G167" s="7" t="n">
        <v>0.5504320869907627</v>
      </c>
      <c r="H167" s="7" t="n">
        <v>0.5853694816120589</v>
      </c>
      <c r="I167" s="7" t="n">
        <v>0.7952810386612608</v>
      </c>
      <c r="J167" s="7" t="n">
        <v>0.8301175844298322</v>
      </c>
      <c r="K167" s="7" t="n">
        <v>0.6051629128733881</v>
      </c>
      <c r="L167" s="7" t="n">
        <v>0.4291930019258939</v>
      </c>
      <c r="M167" s="7" t="n">
        <v>0.7627643418542202</v>
      </c>
      <c r="N167" s="7" t="n">
        <v>0.7548018205055292</v>
      </c>
      <c r="O167" s="7" t="n">
        <v>0.519747504887034</v>
      </c>
      <c r="P167" s="7" t="n">
        <v>0.4245294531441102</v>
      </c>
      <c r="Q167" s="7" t="n">
        <v>0.4672279562406577</v>
      </c>
      <c r="R167" s="7" t="n">
        <v>0.3936559407466751</v>
      </c>
      <c r="S167" s="7" t="n">
        <v>0.4428182024308233</v>
      </c>
      <c r="T167" s="7" t="n">
        <v>0.4954635744615136</v>
      </c>
      <c r="U167" s="7" t="n">
        <v>0.4267879537728602</v>
      </c>
      <c r="V167" s="7" t="n">
        <v>0.5635322384582034</v>
      </c>
      <c r="W167" s="7" t="n">
        <v>0.4966528692245233</v>
      </c>
      <c r="X167" s="7" t="n">
        <v>0.4844827734021552</v>
      </c>
      <c r="Y167" s="7" t="n">
        <v>0.5326173345785246</v>
      </c>
      <c r="Z167" s="7" t="n">
        <v>0.786796559246978</v>
      </c>
      <c r="AA167" s="7" t="n">
        <v>0.7093819306262867</v>
      </c>
      <c r="AB167" s="7" t="n">
        <v>0.5089380063970209</v>
      </c>
      <c r="AC167" s="7" t="n">
        <v>0.7850533481794245</v>
      </c>
      <c r="AD167" s="7" t="n">
        <v>0.7060949679025333</v>
      </c>
      <c r="AE167" s="7" t="n">
        <v>0.7030336665692563</v>
      </c>
      <c r="AF167" s="7" t="n">
        <v>0.7324773446797267</v>
      </c>
      <c r="AG167" s="7" t="n">
        <v>0.7644821593900817</v>
      </c>
      <c r="AH167" s="7" t="n">
        <v>0.5283333107448356</v>
      </c>
      <c r="AI167" s="7" t="n">
        <v>0.6814353552672536</v>
      </c>
      <c r="AJ167" s="7" t="n">
        <v>0.7460024477141276</v>
      </c>
      <c r="AK167" s="7" t="n">
        <v>0.04324086423527777</v>
      </c>
      <c r="AL167" s="7" t="n">
        <v>0.5728639811236197</v>
      </c>
      <c r="AM167" s="7" t="n">
        <v>0.5852632740349926</v>
      </c>
      <c r="AN167" s="7" t="n">
        <v>0.5046776989313888</v>
      </c>
      <c r="AO167" s="7" t="n">
        <v>0.6642028781445931</v>
      </c>
      <c r="AP167" s="7" t="n">
        <v>0.7672984097671728</v>
      </c>
      <c r="AQ167" s="7" t="n">
        <v>0.5762604235078148</v>
      </c>
      <c r="AR167" s="7" t="n">
        <v>0.5906167198721765</v>
      </c>
      <c r="AS167" s="7" t="n">
        <v>0.5054093344389078</v>
      </c>
      <c r="AT167" s="7" t="n">
        <v>0.5531718413577573</v>
      </c>
      <c r="AU167" s="7" t="n">
        <v>0.6998027488282467</v>
      </c>
      <c r="AV167" s="7" t="n">
        <v>0.5782664242612457</v>
      </c>
      <c r="AW167" s="7" t="n">
        <v>0.6345226502673442</v>
      </c>
      <c r="AX167" s="7" t="n">
        <v>0.5349017536327703</v>
      </c>
      <c r="AY167" s="7" t="n">
        <v>0.5285197115341189</v>
      </c>
      <c r="AZ167" s="7" t="n">
        <v>0.4826713873463089</v>
      </c>
      <c r="BA167" s="7" t="n">
        <v>0.6961899110880541</v>
      </c>
      <c r="BB167" s="7" t="n">
        <v>0.8634193630730188</v>
      </c>
      <c r="BC167" s="7" t="n">
        <v>0.6449660513167994</v>
      </c>
      <c r="BD167" s="7" t="n">
        <v>0.7896545493095736</v>
      </c>
      <c r="BE167" s="7" t="n">
        <v>0.460107797075738</v>
      </c>
      <c r="BF167" s="7" t="n">
        <v>0.7878762920933381</v>
      </c>
      <c r="BG167" s="7" t="n">
        <v>0.6208792384866533</v>
      </c>
      <c r="BH167" s="7" t="n">
        <v>0.557416656407221</v>
      </c>
      <c r="BI167" s="7" t="n">
        <v>0.2477558459964738</v>
      </c>
      <c r="BJ167" s="7" t="n">
        <v>0.5083242429099469</v>
      </c>
      <c r="BK167" s="7" t="n">
        <v>0.5448311610987228</v>
      </c>
      <c r="BL167" s="7" t="n">
        <v>0.5522067877566356</v>
      </c>
      <c r="BM167" s="7" t="n">
        <v>0.6011805674731319</v>
      </c>
      <c r="BN167" s="7" t="n">
        <v>0.6090969234056977</v>
      </c>
      <c r="BO167" s="7" t="n">
        <v>0.6642029765613362</v>
      </c>
      <c r="BP167" s="7" t="n">
        <v>0.6442634624158781</v>
      </c>
      <c r="BQ167" s="7" t="n">
        <v>0.5821579758208172</v>
      </c>
      <c r="BR167" s="7" t="n">
        <v>0.6838430026358522</v>
      </c>
      <c r="BS167" s="7" t="n">
        <v>0.536633606947872</v>
      </c>
      <c r="BT167" s="7" t="n">
        <v>0.634465063632175</v>
      </c>
      <c r="BU167" s="7" t="n">
        <v>0.5824139148643861</v>
      </c>
      <c r="BV167" s="7" t="n">
        <v>0.3498077801143968</v>
      </c>
      <c r="BW167" s="7" t="n">
        <v>0.3720654563553635</v>
      </c>
      <c r="BX167" s="7" t="n">
        <v>0.6421860099160841</v>
      </c>
      <c r="BY167" s="7" t="n">
        <v>0.7883604212131843</v>
      </c>
      <c r="BZ167" s="7" t="n">
        <v>0.132784669900223</v>
      </c>
      <c r="CA167" s="7" t="n">
        <v>0.7622894342212141</v>
      </c>
      <c r="CB167" s="7" t="n">
        <v>0.7045616916872525</v>
      </c>
      <c r="CC167" s="7" t="n">
        <v>0.7398861624606375</v>
      </c>
      <c r="CD167" s="7" t="n">
        <v>0.6533743350173866</v>
      </c>
      <c r="CE167" s="7" t="n">
        <v>0.6231048418173072</v>
      </c>
      <c r="CF167" s="7" t="n">
        <v>0.8733741076120967</v>
      </c>
      <c r="CG167" s="7" t="n">
        <v>0.7890862723333375</v>
      </c>
      <c r="CH167" s="7" t="n">
        <v>0.6787989704418823</v>
      </c>
      <c r="CI167" s="7" t="n">
        <v>0.6498239868981606</v>
      </c>
      <c r="CJ167" s="7" t="n">
        <v>0.6021103316241366</v>
      </c>
      <c r="CK167" s="7" t="n">
        <v>0.6408952678453936</v>
      </c>
      <c r="CL167" s="7" t="n">
        <v>0.4908554996559472</v>
      </c>
      <c r="CM167" s="7" t="n">
        <v>0.5897528805528036</v>
      </c>
      <c r="CN167" s="7" t="n">
        <v>0.6933318506104442</v>
      </c>
      <c r="CO167" s="7" t="n">
        <v>0.6020354228347947</v>
      </c>
      <c r="CP167" s="7" t="n">
        <v>0.784469339378624</v>
      </c>
      <c r="CQ167" s="7" t="n">
        <v>0.5348727104612442</v>
      </c>
      <c r="CR167" s="7" t="n">
        <v>0.5482726980410042</v>
      </c>
      <c r="CS167" s="7" t="n">
        <v>0.5427498044039356</v>
      </c>
      <c r="CT167" s="7" t="n">
        <v>0.5023042282650776</v>
      </c>
      <c r="CU167" s="7" t="n">
        <v>0.574316805908424</v>
      </c>
      <c r="CV167" s="7" t="n">
        <v>0.6286149904175675</v>
      </c>
      <c r="CW167" s="7" t="n">
        <v>0.5258689948770674</v>
      </c>
      <c r="CX167" s="7" t="n">
        <v>0.4963382667511866</v>
      </c>
      <c r="CY167" s="7" t="n">
        <v>0.6210763828096078</v>
      </c>
      <c r="CZ167" s="7" t="n">
        <v>0.7188664363137485</v>
      </c>
      <c r="DA167" s="7" t="n">
        <v>0.6120871552022463</v>
      </c>
      <c r="DB167" s="7" t="n">
        <v>0.7600178196054793</v>
      </c>
      <c r="DC167" s="7" t="n">
        <v>0.6693134146711619</v>
      </c>
      <c r="DD167" s="7" t="n">
        <v>0.5934306068653528</v>
      </c>
      <c r="DE167" s="7" t="n">
        <v>0.5816697295273396</v>
      </c>
      <c r="DF167" s="7" t="n">
        <v>0.781459608598192</v>
      </c>
      <c r="DG167" s="7" t="n">
        <v>0.440076025440008</v>
      </c>
      <c r="DH167" s="7" t="n">
        <v>0.8922982198155346</v>
      </c>
      <c r="DI167" s="7" t="n">
        <v>0.5282070989733952</v>
      </c>
      <c r="DJ167" s="7" t="n">
        <v>0.5294295522186305</v>
      </c>
      <c r="DK167" s="7" t="n">
        <v>0.4624817157729508</v>
      </c>
      <c r="DL167" s="7" t="n">
        <v>0.5027160868678882</v>
      </c>
      <c r="DM167" s="7" t="n">
        <v>0.5007798018878368</v>
      </c>
      <c r="DN167" s="7" t="n">
        <v>0.4816413438565709</v>
      </c>
      <c r="DO167" s="7" t="n">
        <v>0.4929460706762324</v>
      </c>
      <c r="DP167" s="7" t="n">
        <v>0.4477114626260886</v>
      </c>
      <c r="DQ167" s="7" t="n">
        <v>0.5011444539359066</v>
      </c>
      <c r="DR167" s="7" t="n">
        <v>0.7599678794210802</v>
      </c>
      <c r="DS167" s="7" t="n">
        <v>0.6115501277256695</v>
      </c>
      <c r="DT167" s="7" t="n">
        <v>0.2549346742347797</v>
      </c>
      <c r="DU167" s="7" t="n">
        <v>0.4531125371831519</v>
      </c>
      <c r="DV167" s="7" t="n">
        <v>0.508298257454801</v>
      </c>
      <c r="DW167" s="7" t="n">
        <v>0.6240888056699088</v>
      </c>
      <c r="DX167" s="7" t="n">
        <v>0.4791213677875744</v>
      </c>
      <c r="DY167" s="7" t="n">
        <v>0.4135158828181552</v>
      </c>
      <c r="DZ167" s="7" t="n">
        <v>0.6170504564479784</v>
      </c>
      <c r="EA167" s="7" t="n">
        <v>0.4741507879458869</v>
      </c>
      <c r="EB167" s="7" t="n">
        <v>0.7427164858703699</v>
      </c>
      <c r="EC167" s="7" t="n">
        <v>0.5812441939148753</v>
      </c>
      <c r="ED167" s="7" t="n">
        <v>0.5996209092746465</v>
      </c>
      <c r="EE167" s="7" t="n">
        <v>0.4711251756366584</v>
      </c>
      <c r="EF167" s="7" t="n">
        <v>0.5219279730738404</v>
      </c>
      <c r="EG167" s="7" t="n">
        <v>0.411471223794502</v>
      </c>
      <c r="EH167" s="7" t="n">
        <v>0.488240374460145</v>
      </c>
      <c r="EI167" s="7" t="n">
        <v>0.5313382858423653</v>
      </c>
      <c r="EJ167" s="7" t="n">
        <v>0.3426416504089054</v>
      </c>
      <c r="EK167" s="7" t="n">
        <v>0.6908917775092591</v>
      </c>
      <c r="EL167" s="7" t="n">
        <v>0.7213044820030661</v>
      </c>
      <c r="EM167" s="7" t="n">
        <v>0.473003833858627</v>
      </c>
      <c r="EN167" s="7" t="n">
        <v>0.358008646473966</v>
      </c>
      <c r="EO167" s="7" t="n">
        <v>0.5203382470681985</v>
      </c>
      <c r="EP167" s="7" t="n">
        <v>0.7788301701998727</v>
      </c>
      <c r="EQ167" s="7" t="n">
        <v>0.5048060415702104</v>
      </c>
      <c r="ER167" s="7" t="n">
        <v>0.5623604158760459</v>
      </c>
      <c r="ES167" s="7" t="n">
        <v>0.6992174999537021</v>
      </c>
      <c r="ET167" s="7" t="n">
        <v>0.5442777403733255</v>
      </c>
      <c r="EU167" s="7" t="n">
        <v>0.4023655252452958</v>
      </c>
      <c r="EV167" s="7" t="n">
        <v>0.4151607711396189</v>
      </c>
      <c r="EW167" s="7" t="n">
        <v>0.8215699329555234</v>
      </c>
      <c r="EX167" s="7" t="n">
        <v>0.8603585939654899</v>
      </c>
      <c r="EY167" s="7" t="n">
        <v>0.9530778740121922</v>
      </c>
      <c r="EZ167" s="7" t="n">
        <v>0.8146899792466813</v>
      </c>
      <c r="FA167" s="7" t="n">
        <v>0.3086592552761245</v>
      </c>
      <c r="FB167" s="7" t="n">
        <v>0.4443797813730979</v>
      </c>
      <c r="FC167" s="7" t="n">
        <v>0.4980057637494946</v>
      </c>
      <c r="FD167" s="7" t="n">
        <v>0.5196018175639761</v>
      </c>
      <c r="FE167" s="7" t="n">
        <v>0.3845430034720236</v>
      </c>
      <c r="FF167" s="7" t="n">
        <v>0.3919911856134121</v>
      </c>
      <c r="FG167" s="7" t="n">
        <v>0.290747619255803</v>
      </c>
      <c r="FH167" s="7" t="n">
        <v>0.530244902519715</v>
      </c>
      <c r="FI167" s="7" t="n">
        <v>0.4942558952620293</v>
      </c>
      <c r="FJ167" s="7" t="n">
        <v>0.5698928871599721</v>
      </c>
      <c r="FK167" s="7" t="n">
        <v>0.5341203100537102</v>
      </c>
      <c r="FL167" s="7" t="n">
        <v>1</v>
      </c>
      <c r="FM167" s="7" t="n">
        <v>0.4044780995159983</v>
      </c>
      <c r="FN167" s="7" t="n">
        <v>0.4958378477824872</v>
      </c>
      <c r="FO167" s="7" t="n">
        <v>0.5328749327114949</v>
      </c>
      <c r="FP167" s="7" t="n">
        <v>0.7806135113090575</v>
      </c>
      <c r="FQ167" s="7" t="n">
        <v>0.9319179592298984</v>
      </c>
      <c r="FR167" s="7" t="n">
        <v>0.6658113447407804</v>
      </c>
      <c r="FS167" s="7" t="n">
        <v>0.7781931447594034</v>
      </c>
      <c r="FT167" s="7" t="n">
        <v>0.4043413209720466</v>
      </c>
      <c r="FU167" s="7" t="n">
        <v>0.5172580909865615</v>
      </c>
      <c r="FV167" s="7" t="n">
        <v>0.3386447562592724</v>
      </c>
      <c r="FW167" s="7" t="n">
        <v>0.6319944054873605</v>
      </c>
      <c r="FX167" s="7" t="n">
        <v>0.6903509300183825</v>
      </c>
      <c r="FY167" s="7" t="n">
        <v>0.4028994150629392</v>
      </c>
      <c r="FZ167" s="7" t="n">
        <v>0.4048663871290303</v>
      </c>
      <c r="GA167" s="7" t="n">
        <v>0.5136460000119389</v>
      </c>
      <c r="GB167" s="7" t="n">
        <v>0.6098303387656171</v>
      </c>
      <c r="GC167" s="7" t="n">
        <v>0.6949723457391224</v>
      </c>
      <c r="GD167" s="7" t="n">
        <v>0.5985450779310499</v>
      </c>
      <c r="GE167" s="7" t="n">
        <v>0.505135202885561</v>
      </c>
      <c r="GF167" s="7" t="n">
        <v>0.6665930153704351</v>
      </c>
      <c r="GG167" s="7" t="n">
        <v>0.4716676170187205</v>
      </c>
      <c r="GH167" s="7" t="n">
        <v>0.5566392739342518</v>
      </c>
      <c r="GI167" s="7" t="n">
        <v>0.4705186078256684</v>
      </c>
      <c r="GJ167" s="7" t="n">
        <v>0.415514937029661</v>
      </c>
      <c r="GK167" s="7" t="n">
        <v>0.5718403449642165</v>
      </c>
    </row>
    <row r="168">
      <c r="A168" s="6" t="inlineStr">
        <is>
          <t>990001.CSI</t>
        </is>
      </c>
      <c r="B168" s="6" t="inlineStr">
        <is>
          <t>中华交易服务半导体芯片行业指数</t>
        </is>
      </c>
      <c r="C168" s="7" t="n">
        <v>0.753187396018699</v>
      </c>
      <c r="D168" s="7" t="n">
        <v>0.7831334688208047</v>
      </c>
      <c r="E168" s="7" t="n">
        <v>-0.04736506905039971</v>
      </c>
      <c r="F168" s="7" t="n">
        <v>0.6923505798614891</v>
      </c>
      <c r="G168" s="7" t="n">
        <v>0.09350580147642493</v>
      </c>
      <c r="H168" s="7" t="n">
        <v>0.1094773378397487</v>
      </c>
      <c r="I168" s="7" t="n">
        <v>0.5517121658221844</v>
      </c>
      <c r="J168" s="7" t="n">
        <v>0.5276877823371423</v>
      </c>
      <c r="K168" s="7" t="n">
        <v>0.1991377632512633</v>
      </c>
      <c r="L168" s="7" t="n">
        <v>-0.02534883575176711</v>
      </c>
      <c r="M168" s="7" t="n">
        <v>0.7874038593305512</v>
      </c>
      <c r="N168" s="7" t="n">
        <v>0.8234014886170962</v>
      </c>
      <c r="O168" s="7" t="n">
        <v>0.951753435495133</v>
      </c>
      <c r="P168" s="7" t="n">
        <v>0.9851613166690313</v>
      </c>
      <c r="Q168" s="7" t="n">
        <v>0.3766327614217111</v>
      </c>
      <c r="R168" s="7" t="n">
        <v>0.9851252674619458</v>
      </c>
      <c r="S168" s="7" t="n">
        <v>0.9829372211976311</v>
      </c>
      <c r="T168" s="7" t="n">
        <v>0.8431402276887716</v>
      </c>
      <c r="U168" s="7" t="n">
        <v>0.8929526545686537</v>
      </c>
      <c r="V168" s="7" t="n">
        <v>0.68138403926113</v>
      </c>
      <c r="W168" s="7" t="n">
        <v>0.7688830787445793</v>
      </c>
      <c r="X168" s="7" t="n">
        <v>0.9172912190073915</v>
      </c>
      <c r="Y168" s="7" t="n">
        <v>0.8449519352575249</v>
      </c>
      <c r="Z168" s="7" t="n">
        <v>0.5549725306838927</v>
      </c>
      <c r="AA168" s="7" t="n">
        <v>0.3517042050008657</v>
      </c>
      <c r="AB168" s="7" t="n">
        <v>0.07899675091596738</v>
      </c>
      <c r="AC168" s="7" t="n">
        <v>0.5532093100445478</v>
      </c>
      <c r="AD168" s="7" t="n">
        <v>-0.00291895932134253</v>
      </c>
      <c r="AE168" s="7" t="n">
        <v>0.8035443344320884</v>
      </c>
      <c r="AF168" s="7" t="n">
        <v>0.8244932882176225</v>
      </c>
      <c r="AG168" s="7" t="n">
        <v>0.8150478980452751</v>
      </c>
      <c r="AH168" s="7" t="n">
        <v>0.1455067594384547</v>
      </c>
      <c r="AI168" s="7" t="n">
        <v>0.7919428775805319</v>
      </c>
      <c r="AJ168" s="7" t="n">
        <v>0.1290787431037455</v>
      </c>
      <c r="AK168" s="7" t="n">
        <v>-0.1973602728801373</v>
      </c>
      <c r="AL168" s="7" t="n">
        <v>0.1004838441325604</v>
      </c>
      <c r="AM168" s="7" t="n">
        <v>0.2391331486248899</v>
      </c>
      <c r="AN168" s="7" t="n">
        <v>0.6841816535574993</v>
      </c>
      <c r="AO168" s="7" t="n">
        <v>0.3273420580812174</v>
      </c>
      <c r="AP168" s="7" t="n">
        <v>0.2642862841075512</v>
      </c>
      <c r="AQ168" s="7" t="n">
        <v>0.5569545949997512</v>
      </c>
      <c r="AR168" s="7" t="n">
        <v>0.2547334332661412</v>
      </c>
      <c r="AS168" s="7" t="n">
        <v>0.9540625649373767</v>
      </c>
      <c r="AT168" s="7" t="n">
        <v>0.2824393894110047</v>
      </c>
      <c r="AU168" s="7" t="n">
        <v>0.8148296013091522</v>
      </c>
      <c r="AV168" s="7" t="n">
        <v>0.7665752851209711</v>
      </c>
      <c r="AW168" s="7" t="n">
        <v>0.7937496208100698</v>
      </c>
      <c r="AX168" s="7" t="n">
        <v>0.5801497317778453</v>
      </c>
      <c r="AY168" s="7" t="n">
        <v>0.7269684674174745</v>
      </c>
      <c r="AZ168" s="7" t="n">
        <v>0.7458456628232311</v>
      </c>
      <c r="BA168" s="7" t="n">
        <v>0.7696128814758619</v>
      </c>
      <c r="BB168" s="7" t="n">
        <v>0.3916505081274306</v>
      </c>
      <c r="BC168" s="7" t="n">
        <v>0.755746538097229</v>
      </c>
      <c r="BD168" s="7" t="n">
        <v>0.3165567544192879</v>
      </c>
      <c r="BE168" s="7" t="n">
        <v>0.6995134837484452</v>
      </c>
      <c r="BF168" s="7" t="n">
        <v>0.5595217382555824</v>
      </c>
      <c r="BG168" s="7" t="n">
        <v>0.4696974086516277</v>
      </c>
      <c r="BH168" s="7" t="n">
        <v>0.3630178907764861</v>
      </c>
      <c r="BI168" s="7" t="n">
        <v>-0.00159009001582691</v>
      </c>
      <c r="BJ168" s="7" t="n">
        <v>0.2892973058376815</v>
      </c>
      <c r="BK168" s="7" t="n">
        <v>0.7827562849301761</v>
      </c>
      <c r="BL168" s="7" t="n">
        <v>0.7321464055904789</v>
      </c>
      <c r="BM168" s="7" t="n">
        <v>0.592207451390429</v>
      </c>
      <c r="BN168" s="7" t="n">
        <v>0.7379480621741056</v>
      </c>
      <c r="BO168" s="7" t="n">
        <v>0.3273422356429374</v>
      </c>
      <c r="BP168" s="7" t="n">
        <v>0.4498092002365673</v>
      </c>
      <c r="BQ168" s="7" t="n">
        <v>0.7141233875617569</v>
      </c>
      <c r="BR168" s="7" t="n">
        <v>0.4068321467165399</v>
      </c>
      <c r="BS168" s="7" t="n">
        <v>0.718287086187795</v>
      </c>
      <c r="BT168" s="7" t="n">
        <v>0.4716978669310785</v>
      </c>
      <c r="BU168" s="7" t="n">
        <v>0.4861853444736499</v>
      </c>
      <c r="BV168" s="7" t="n">
        <v>-0.1914433569266077</v>
      </c>
      <c r="BW168" s="7" t="n">
        <v>-0.01882175035197337</v>
      </c>
      <c r="BX168" s="7" t="n">
        <v>0.3771723025501373</v>
      </c>
      <c r="BY168" s="7" t="n">
        <v>0.4652976745496221</v>
      </c>
      <c r="BZ168" s="7" t="n">
        <v>-0.08355311510049369</v>
      </c>
      <c r="CA168" s="7" t="n">
        <v>0.8119308403459801</v>
      </c>
      <c r="CB168" s="7" t="n">
        <v>0.7586870652893772</v>
      </c>
      <c r="CC168" s="7" t="n">
        <v>0.6921868857742862</v>
      </c>
      <c r="CD168" s="7" t="n">
        <v>0.670962975431857</v>
      </c>
      <c r="CE168" s="7" t="n">
        <v>0.6035997000893579</v>
      </c>
      <c r="CF168" s="7" t="n">
        <v>0.4010169499832985</v>
      </c>
      <c r="CG168" s="7" t="n">
        <v>0.4208476008166656</v>
      </c>
      <c r="CH168" s="7" t="n">
        <v>0.6094307263979329</v>
      </c>
      <c r="CI168" s="7" t="n">
        <v>0.247167526289378</v>
      </c>
      <c r="CJ168" s="7" t="n">
        <v>0.1083921805130308</v>
      </c>
      <c r="CK168" s="7" t="n">
        <v>0.7370380987982915</v>
      </c>
      <c r="CL168" s="7" t="n">
        <v>0.9571729909431</v>
      </c>
      <c r="CM168" s="7" t="n">
        <v>0.1386031512165153</v>
      </c>
      <c r="CN168" s="7" t="n">
        <v>0.5381375346923764</v>
      </c>
      <c r="CO168" s="7" t="n">
        <v>0.2152592212579118</v>
      </c>
      <c r="CP168" s="7" t="n">
        <v>0.5659770210440022</v>
      </c>
      <c r="CQ168" s="7" t="n">
        <v>0.8821944953279636</v>
      </c>
      <c r="CR168" s="7" t="n">
        <v>0.7747607403983616</v>
      </c>
      <c r="CS168" s="7" t="n">
        <v>0.2559967983733917</v>
      </c>
      <c r="CT168" s="7" t="n">
        <v>-0.2048483021729097</v>
      </c>
      <c r="CU168" s="7" t="n">
        <v>0.3111241176781313</v>
      </c>
      <c r="CV168" s="7" t="n">
        <v>0.4239224169213983</v>
      </c>
      <c r="CW168" s="7" t="n">
        <v>0.7873029576159546</v>
      </c>
      <c r="CX168" s="7" t="n">
        <v>0.9499743270612192</v>
      </c>
      <c r="CY168" s="7" t="n">
        <v>0.6970368559028861</v>
      </c>
      <c r="CZ168" s="7" t="n">
        <v>0.3417154336429252</v>
      </c>
      <c r="DA168" s="7" t="n">
        <v>0.6557692623243093</v>
      </c>
      <c r="DB168" s="7" t="n">
        <v>0.8102217833671626</v>
      </c>
      <c r="DC168" s="7" t="n">
        <v>0.02797084379148406</v>
      </c>
      <c r="DD168" s="7" t="n">
        <v>0.6208817155724696</v>
      </c>
      <c r="DE168" s="7" t="n">
        <v>0.4835860126254355</v>
      </c>
      <c r="DF168" s="7" t="n">
        <v>0.4481240405757978</v>
      </c>
      <c r="DG168" s="7" t="n">
        <v>-0.09500831342797299</v>
      </c>
      <c r="DH168" s="7" t="n">
        <v>0.4891453654943314</v>
      </c>
      <c r="DI168" s="7" t="n">
        <v>0.6082171212751549</v>
      </c>
      <c r="DJ168" s="7" t="n">
        <v>0.8587815444425478</v>
      </c>
      <c r="DK168" s="7" t="n">
        <v>0.7758786059642369</v>
      </c>
      <c r="DL168" s="7" t="n">
        <v>0.8994397615619407</v>
      </c>
      <c r="DM168" s="7" t="n">
        <v>-0.02371854837787439</v>
      </c>
      <c r="DN168" s="7" t="n">
        <v>0.701270199563783</v>
      </c>
      <c r="DO168" s="7" t="n">
        <v>0.2516463227242579</v>
      </c>
      <c r="DP168" s="7" t="n">
        <v>0.6917831705679637</v>
      </c>
      <c r="DQ168" s="7" t="n">
        <v>0.5510327244191944</v>
      </c>
      <c r="DR168" s="7" t="n">
        <v>0.4177773799375429</v>
      </c>
      <c r="DS168" s="7" t="n">
        <v>0.8043240439477704</v>
      </c>
      <c r="DT168" s="7" t="n">
        <v>0.06909261650109931</v>
      </c>
      <c r="DU168" s="7" t="n">
        <v>0.7017934586770629</v>
      </c>
      <c r="DV168" s="7" t="n">
        <v>0.9322177035852905</v>
      </c>
      <c r="DW168" s="7" t="n">
        <v>0.8333443541850315</v>
      </c>
      <c r="DX168" s="7" t="n">
        <v>0.784297092910503</v>
      </c>
      <c r="DY168" s="7" t="n">
        <v>0.1654715718350825</v>
      </c>
      <c r="DZ168" s="7" t="n">
        <v>0.4626674264635854</v>
      </c>
      <c r="EA168" s="7" t="n">
        <v>0.9566065517721398</v>
      </c>
      <c r="EB168" s="7" t="n">
        <v>0.6855000551341575</v>
      </c>
      <c r="EC168" s="7" t="n">
        <v>0.694526088826691</v>
      </c>
      <c r="ED168" s="7" t="n">
        <v>0.1416085216976583</v>
      </c>
      <c r="EE168" s="7" t="n">
        <v>0.9347809941846866</v>
      </c>
      <c r="EF168" s="7" t="n">
        <v>0.6689198321837926</v>
      </c>
      <c r="EG168" s="7" t="n">
        <v>0.6203360695487348</v>
      </c>
      <c r="EH168" s="7" t="n">
        <v>0.887213485811198</v>
      </c>
      <c r="EI168" s="7" t="n">
        <v>0.4955527820456173</v>
      </c>
      <c r="EJ168" s="7" t="n">
        <v>0.90589061215933</v>
      </c>
      <c r="EK168" s="7" t="n">
        <v>0.552859600682187</v>
      </c>
      <c r="EL168" s="7" t="n">
        <v>0.5409244186002148</v>
      </c>
      <c r="EM168" s="7" t="n">
        <v>0.6601521821911177</v>
      </c>
      <c r="EN168" s="7" t="n">
        <v>0.9443100884695267</v>
      </c>
      <c r="EO168" s="7" t="n">
        <v>0.7340214913242058</v>
      </c>
      <c r="EP168" s="7" t="n">
        <v>0.5589764282395047</v>
      </c>
      <c r="EQ168" s="7" t="n">
        <v>0.306741229507803</v>
      </c>
      <c r="ER168" s="7" t="n">
        <v>0.6642772707835579</v>
      </c>
      <c r="ES168" s="7" t="n">
        <v>0.7169935066969862</v>
      </c>
      <c r="ET168" s="7" t="n">
        <v>0.8857863978034592</v>
      </c>
      <c r="EU168" s="7" t="n">
        <v>0.9958314797788066</v>
      </c>
      <c r="EV168" s="7" t="n">
        <v>0.9885913117977577</v>
      </c>
      <c r="EW168" s="7" t="n">
        <v>0.3048609602658839</v>
      </c>
      <c r="EX168" s="7" t="n">
        <v>0.3383487917125901</v>
      </c>
      <c r="EY168" s="7" t="n">
        <v>0.3153160979975938</v>
      </c>
      <c r="EZ168" s="7" t="n">
        <v>0.2051047408025386</v>
      </c>
      <c r="FA168" s="7" t="n">
        <v>0.8878352795800478</v>
      </c>
      <c r="FB168" s="7" t="n">
        <v>0.9660804407018863</v>
      </c>
      <c r="FC168" s="7" t="n">
        <v>0.88929089183147</v>
      </c>
      <c r="FD168" s="7" t="n">
        <v>0.7105350617718866</v>
      </c>
      <c r="FE168" s="7" t="n">
        <v>0.9969089080268279</v>
      </c>
      <c r="FF168" s="7" t="n">
        <v>0.646537501949795</v>
      </c>
      <c r="FG168" s="7" t="n">
        <v>0.4214841080647627</v>
      </c>
      <c r="FH168" s="7" t="n">
        <v>0.6467496816126062</v>
      </c>
      <c r="FI168" s="7" t="n">
        <v>0.8539820213994357</v>
      </c>
      <c r="FJ168" s="7" t="n">
        <v>0.4707205206356191</v>
      </c>
      <c r="FK168" s="7" t="n">
        <v>0.5774076572916591</v>
      </c>
      <c r="FL168" s="7" t="n">
        <v>0.4044780995159983</v>
      </c>
      <c r="FM168" s="7" t="n">
        <v>1</v>
      </c>
      <c r="FN168" s="7" t="n">
        <v>0.963004620555907</v>
      </c>
      <c r="FO168" s="7" t="n">
        <v>0.5774946810527988</v>
      </c>
      <c r="FP168" s="7" t="n">
        <v>0.1691129815673575</v>
      </c>
      <c r="FQ168" s="7" t="n">
        <v>0.4094026463979029</v>
      </c>
      <c r="FR168" s="7" t="n">
        <v>0.1968098587877463</v>
      </c>
      <c r="FS168" s="7" t="n">
        <v>0.5878308425005619</v>
      </c>
      <c r="FT168" s="7" t="n">
        <v>0.9992701631005487</v>
      </c>
      <c r="FU168" s="7" t="n">
        <v>0.3604788881929136</v>
      </c>
      <c r="FV168" s="7" t="n">
        <v>-0.197059614935688</v>
      </c>
      <c r="FW168" s="7" t="n">
        <v>0.4113027674660416</v>
      </c>
      <c r="FX168" s="7" t="n">
        <v>0.3384273054048087</v>
      </c>
      <c r="FY168" s="7" t="n">
        <v>0.9976018912609125</v>
      </c>
      <c r="FZ168" s="7" t="n">
        <v>0.1197237483560551</v>
      </c>
      <c r="GA168" s="7" t="n">
        <v>0.302203386484774</v>
      </c>
      <c r="GB168" s="7" t="n">
        <v>0.5969390885828666</v>
      </c>
      <c r="GC168" s="7" t="n">
        <v>0.4494062685078993</v>
      </c>
      <c r="GD168" s="7" t="n">
        <v>-0.087221606144648</v>
      </c>
      <c r="GE168" s="7" t="n">
        <v>0.926758578075741</v>
      </c>
      <c r="GF168" s="7" t="n">
        <v>0.3822236718243689</v>
      </c>
      <c r="GG168" s="7" t="n">
        <v>0.5950411410974521</v>
      </c>
      <c r="GH168" s="7" t="n">
        <v>0.6598352855360432</v>
      </c>
      <c r="GI168" s="7" t="n">
        <v>0.9383588363740759</v>
      </c>
      <c r="GJ168" s="7" t="n">
        <v>0.1622863074550424</v>
      </c>
      <c r="GK168" s="7" t="n">
        <v>-0.01785101315952913</v>
      </c>
    </row>
    <row r="169">
      <c r="A169" s="6" t="inlineStr">
        <is>
          <t>CN5075.SZ</t>
        </is>
      </c>
      <c r="B169" s="6" t="inlineStr">
        <is>
          <t>国证信息技术创新主题指数</t>
        </is>
      </c>
      <c r="C169" s="7" t="n">
        <v>0.8226939571132549</v>
      </c>
      <c r="D169" s="7" t="n">
        <v>0.8424293112132768</v>
      </c>
      <c r="E169" s="7" t="n">
        <v>0.01007191112355363</v>
      </c>
      <c r="F169" s="7" t="n">
        <v>0.7504094596909998</v>
      </c>
      <c r="G169" s="7" t="n">
        <v>0.1937438876614148</v>
      </c>
      <c r="H169" s="7" t="n">
        <v>0.1834857801890487</v>
      </c>
      <c r="I169" s="7" t="n">
        <v>0.6179264623038145</v>
      </c>
      <c r="J169" s="7" t="n">
        <v>0.6013140351416886</v>
      </c>
      <c r="K169" s="7" t="n">
        <v>0.2703775407883165</v>
      </c>
      <c r="L169" s="7" t="n">
        <v>0.03424296805493563</v>
      </c>
      <c r="M169" s="7" t="n">
        <v>0.8362196717760155</v>
      </c>
      <c r="N169" s="7" t="n">
        <v>0.8722315464014436</v>
      </c>
      <c r="O169" s="7" t="n">
        <v>0.9462996301174184</v>
      </c>
      <c r="P169" s="7" t="n">
        <v>0.956662908482371</v>
      </c>
      <c r="Q169" s="7" t="n">
        <v>0.4195318931981252</v>
      </c>
      <c r="R169" s="7" t="n">
        <v>0.9449162696368146</v>
      </c>
      <c r="S169" s="7" t="n">
        <v>0.9584715605293731</v>
      </c>
      <c r="T169" s="7" t="n">
        <v>0.8371266512457799</v>
      </c>
      <c r="U169" s="7" t="n">
        <v>0.8560104186874544</v>
      </c>
      <c r="V169" s="7" t="n">
        <v>0.7095280480210645</v>
      </c>
      <c r="W169" s="7" t="n">
        <v>0.7690907501269064</v>
      </c>
      <c r="X169" s="7" t="n">
        <v>0.9046053739757073</v>
      </c>
      <c r="Y169" s="7" t="n">
        <v>0.8588450539869554</v>
      </c>
      <c r="Z169" s="7" t="n">
        <v>0.6304034773057978</v>
      </c>
      <c r="AA169" s="7" t="n">
        <v>0.4002669472790691</v>
      </c>
      <c r="AB169" s="7" t="n">
        <v>0.130282080761973</v>
      </c>
      <c r="AC169" s="7" t="n">
        <v>0.6259407109862748</v>
      </c>
      <c r="AD169" s="7" t="n">
        <v>0.09380417456696677</v>
      </c>
      <c r="AE169" s="7" t="n">
        <v>0.8593945879620917</v>
      </c>
      <c r="AF169" s="7" t="n">
        <v>0.883506203844264</v>
      </c>
      <c r="AG169" s="7" t="n">
        <v>0.8685932674449661</v>
      </c>
      <c r="AH169" s="7" t="n">
        <v>0.194542301320578</v>
      </c>
      <c r="AI169" s="7" t="n">
        <v>0.8190450821455555</v>
      </c>
      <c r="AJ169" s="7" t="n">
        <v>0.213320850020535</v>
      </c>
      <c r="AK169" s="7" t="n">
        <v>-0.1948309449014853</v>
      </c>
      <c r="AL169" s="7" t="n">
        <v>0.164872002257521</v>
      </c>
      <c r="AM169" s="7" t="n">
        <v>0.2935235409586563</v>
      </c>
      <c r="AN169" s="7" t="n">
        <v>0.7104922900276314</v>
      </c>
      <c r="AO169" s="7" t="n">
        <v>0.4243606967303127</v>
      </c>
      <c r="AP169" s="7" t="n">
        <v>0.3375988310203005</v>
      </c>
      <c r="AQ169" s="7" t="n">
        <v>0.588612607316651</v>
      </c>
      <c r="AR169" s="7" t="n">
        <v>0.3120068962416358</v>
      </c>
      <c r="AS169" s="7" t="n">
        <v>0.9596448367492227</v>
      </c>
      <c r="AT169" s="7" t="n">
        <v>0.3484770760032233</v>
      </c>
      <c r="AU169" s="7" t="n">
        <v>0.8610904846164686</v>
      </c>
      <c r="AV169" s="7" t="n">
        <v>0.7934593584013814</v>
      </c>
      <c r="AW169" s="7" t="n">
        <v>0.8611708634737885</v>
      </c>
      <c r="AX169" s="7" t="n">
        <v>0.6080724930932898</v>
      </c>
      <c r="AY169" s="7" t="n">
        <v>0.7420366000046901</v>
      </c>
      <c r="AZ169" s="7" t="n">
        <v>0.750748790614818</v>
      </c>
      <c r="BA169" s="7" t="n">
        <v>0.8314979634557327</v>
      </c>
      <c r="BB169" s="7" t="n">
        <v>0.4792860547431504</v>
      </c>
      <c r="BC169" s="7" t="n">
        <v>0.7855643277698691</v>
      </c>
      <c r="BD169" s="7" t="n">
        <v>0.3870139859683999</v>
      </c>
      <c r="BE169" s="7" t="n">
        <v>0.717673462969273</v>
      </c>
      <c r="BF169" s="7" t="n">
        <v>0.6370338675074769</v>
      </c>
      <c r="BG169" s="7" t="n">
        <v>0.5531826113526157</v>
      </c>
      <c r="BH169" s="7" t="n">
        <v>0.4263421223986233</v>
      </c>
      <c r="BI169" s="7" t="n">
        <v>0.03142123878225202</v>
      </c>
      <c r="BJ169" s="7" t="n">
        <v>0.3446439442444159</v>
      </c>
      <c r="BK169" s="7" t="n">
        <v>0.8043259731430676</v>
      </c>
      <c r="BL169" s="7" t="n">
        <v>0.7608005636753236</v>
      </c>
      <c r="BM169" s="7" t="n">
        <v>0.6319609289080792</v>
      </c>
      <c r="BN169" s="7" t="n">
        <v>0.7558611236950097</v>
      </c>
      <c r="BO169" s="7" t="n">
        <v>0.4243608722930899</v>
      </c>
      <c r="BP169" s="7" t="n">
        <v>0.5444093286862717</v>
      </c>
      <c r="BQ169" s="7" t="n">
        <v>0.7770838620626687</v>
      </c>
      <c r="BR169" s="7" t="n">
        <v>0.5355907415297211</v>
      </c>
      <c r="BS169" s="7" t="n">
        <v>0.7827510052986038</v>
      </c>
      <c r="BT169" s="7" t="n">
        <v>0.5620429583693034</v>
      </c>
      <c r="BU169" s="7" t="n">
        <v>0.5427831225457297</v>
      </c>
      <c r="BV169" s="7" t="n">
        <v>-0.1152479142637948</v>
      </c>
      <c r="BW169" s="7" t="n">
        <v>0.0163570673895491</v>
      </c>
      <c r="BX169" s="7" t="n">
        <v>0.4407676002253123</v>
      </c>
      <c r="BY169" s="7" t="n">
        <v>0.547905867954541</v>
      </c>
      <c r="BZ169" s="7" t="n">
        <v>-0.06920026303286141</v>
      </c>
      <c r="CA169" s="7" t="n">
        <v>0.8633329132390392</v>
      </c>
      <c r="CB169" s="7" t="n">
        <v>0.7917618498620913</v>
      </c>
      <c r="CC169" s="7" t="n">
        <v>0.7385600828547444</v>
      </c>
      <c r="CD169" s="7" t="n">
        <v>0.7218637190020128</v>
      </c>
      <c r="CE169" s="7" t="n">
        <v>0.7371214793198733</v>
      </c>
      <c r="CF169" s="7" t="n">
        <v>0.5057912464777408</v>
      </c>
      <c r="CG169" s="7" t="n">
        <v>0.5042956510974163</v>
      </c>
      <c r="CH169" s="7" t="n">
        <v>0.6630887918195451</v>
      </c>
      <c r="CI169" s="7" t="n">
        <v>0.3217643737740165</v>
      </c>
      <c r="CJ169" s="7" t="n">
        <v>0.1791983011059409</v>
      </c>
      <c r="CK169" s="7" t="n">
        <v>0.8627051716577055</v>
      </c>
      <c r="CL169" s="7" t="n">
        <v>0.954338006052818</v>
      </c>
      <c r="CM169" s="7" t="n">
        <v>0.2057614641688767</v>
      </c>
      <c r="CN169" s="7" t="n">
        <v>0.6311791090159535</v>
      </c>
      <c r="CO169" s="7" t="n">
        <v>0.2839134086776113</v>
      </c>
      <c r="CP169" s="7" t="n">
        <v>0.6402882834358864</v>
      </c>
      <c r="CQ169" s="7" t="n">
        <v>0.9058567816030857</v>
      </c>
      <c r="CR169" s="7" t="n">
        <v>0.8139641410765367</v>
      </c>
      <c r="CS169" s="7" t="n">
        <v>0.3100445898707767</v>
      </c>
      <c r="CT169" s="7" t="n">
        <v>-0.1331707611711665</v>
      </c>
      <c r="CU169" s="7" t="n">
        <v>0.3723195740143359</v>
      </c>
      <c r="CV169" s="7" t="n">
        <v>0.5354502330450236</v>
      </c>
      <c r="CW169" s="7" t="n">
        <v>0.8087290222327821</v>
      </c>
      <c r="CX169" s="7" t="n">
        <v>0.9474851755549826</v>
      </c>
      <c r="CY169" s="7" t="n">
        <v>0.8111460693854672</v>
      </c>
      <c r="CZ169" s="7" t="n">
        <v>0.4455619142724228</v>
      </c>
      <c r="DA169" s="7" t="n">
        <v>0.7909644452511104</v>
      </c>
      <c r="DB169" s="7" t="n">
        <v>0.87003813575594</v>
      </c>
      <c r="DC169" s="7" t="n">
        <v>0.1204600109677842</v>
      </c>
      <c r="DD169" s="7" t="n">
        <v>0.7350181159773731</v>
      </c>
      <c r="DE169" s="7" t="n">
        <v>0.5404394337472936</v>
      </c>
      <c r="DF169" s="7" t="n">
        <v>0.5184634661928572</v>
      </c>
      <c r="DG169" s="7" t="n">
        <v>-0.01695394889715276</v>
      </c>
      <c r="DH169" s="7" t="n">
        <v>0.5846138074146658</v>
      </c>
      <c r="DI169" s="7" t="n">
        <v>0.6920689261933995</v>
      </c>
      <c r="DJ169" s="7" t="n">
        <v>0.8881496581045066</v>
      </c>
      <c r="DK169" s="7" t="n">
        <v>0.7885207783385659</v>
      </c>
      <c r="DL169" s="7" t="n">
        <v>0.8994609426615946</v>
      </c>
      <c r="DM169" s="7" t="n">
        <v>0.0497464928808776</v>
      </c>
      <c r="DN169" s="7" t="n">
        <v>0.7060080493604863</v>
      </c>
      <c r="DO169" s="7" t="n">
        <v>0.3008625980314978</v>
      </c>
      <c r="DP169" s="7" t="n">
        <v>0.6993606135749135</v>
      </c>
      <c r="DQ169" s="7" t="n">
        <v>0.6144455267768038</v>
      </c>
      <c r="DR169" s="7" t="n">
        <v>0.5167315367861801</v>
      </c>
      <c r="DS169" s="7" t="n">
        <v>0.920914385713355</v>
      </c>
      <c r="DT169" s="7" t="n">
        <v>0.1155897602148795</v>
      </c>
      <c r="DU169" s="7" t="n">
        <v>0.7111922327528274</v>
      </c>
      <c r="DV169" s="7" t="n">
        <v>0.9350899204002326</v>
      </c>
      <c r="DW169" s="7" t="n">
        <v>0.8425069375523634</v>
      </c>
      <c r="DX169" s="7" t="n">
        <v>0.8062952720549311</v>
      </c>
      <c r="DY169" s="7" t="n">
        <v>0.2120310825888313</v>
      </c>
      <c r="DZ169" s="7" t="n">
        <v>0.5499391704065535</v>
      </c>
      <c r="EA169" s="7" t="n">
        <v>0.9474519385785358</v>
      </c>
      <c r="EB169" s="7" t="n">
        <v>0.7274038886236333</v>
      </c>
      <c r="EC169" s="7" t="n">
        <v>0.780172873543675</v>
      </c>
      <c r="ED169" s="7" t="n">
        <v>0.1954812820435174</v>
      </c>
      <c r="EE169" s="7" t="n">
        <v>0.9262206276588562</v>
      </c>
      <c r="EF169" s="7" t="n">
        <v>0.7446752101578512</v>
      </c>
      <c r="EG169" s="7" t="n">
        <v>0.6900803833491591</v>
      </c>
      <c r="EH169" s="7" t="n">
        <v>0.8730779844895317</v>
      </c>
      <c r="EI169" s="7" t="n">
        <v>0.5352050108171392</v>
      </c>
      <c r="EJ169" s="7" t="n">
        <v>0.8379108543905988</v>
      </c>
      <c r="EK169" s="7" t="n">
        <v>0.6180297728835997</v>
      </c>
      <c r="EL169" s="7" t="n">
        <v>0.6277455278799573</v>
      </c>
      <c r="EM169" s="7" t="n">
        <v>0.6668514750949234</v>
      </c>
      <c r="EN169" s="7" t="n">
        <v>0.8758693656341222</v>
      </c>
      <c r="EO169" s="7" t="n">
        <v>0.7671890109781758</v>
      </c>
      <c r="EP169" s="7" t="n">
        <v>0.6343559679970852</v>
      </c>
      <c r="EQ169" s="7" t="n">
        <v>0.3692084843330393</v>
      </c>
      <c r="ER169" s="7" t="n">
        <v>0.7201220114573113</v>
      </c>
      <c r="ES169" s="7" t="n">
        <v>0.7852135046545564</v>
      </c>
      <c r="ET169" s="7" t="n">
        <v>0.9162842964795727</v>
      </c>
      <c r="EU169" s="7" t="n">
        <v>0.9557110397612161</v>
      </c>
      <c r="EV169" s="7" t="n">
        <v>0.9694046552913332</v>
      </c>
      <c r="EW169" s="7" t="n">
        <v>0.3881670147659531</v>
      </c>
      <c r="EX169" s="7" t="n">
        <v>0.4168467369155388</v>
      </c>
      <c r="EY169" s="7" t="n">
        <v>0.4036001047772687</v>
      </c>
      <c r="EZ169" s="7" t="n">
        <v>0.2824111962464868</v>
      </c>
      <c r="FA169" s="7" t="n">
        <v>0.8006232094019599</v>
      </c>
      <c r="FB169" s="7" t="n">
        <v>0.9669021699783144</v>
      </c>
      <c r="FC169" s="7" t="n">
        <v>0.9180112095454702</v>
      </c>
      <c r="FD169" s="7" t="n">
        <v>0.7558928327938558</v>
      </c>
      <c r="FE169" s="7" t="n">
        <v>0.9574403785306853</v>
      </c>
      <c r="FF169" s="7" t="n">
        <v>0.7039358156426241</v>
      </c>
      <c r="FG169" s="7" t="n">
        <v>0.4768980818627949</v>
      </c>
      <c r="FH169" s="7" t="n">
        <v>0.6811354581770361</v>
      </c>
      <c r="FI169" s="7" t="n">
        <v>0.8710507836103234</v>
      </c>
      <c r="FJ169" s="7" t="n">
        <v>0.5213052876247026</v>
      </c>
      <c r="FK169" s="7" t="n">
        <v>0.6725827692392136</v>
      </c>
      <c r="FL169" s="7" t="n">
        <v>0.4958378477824872</v>
      </c>
      <c r="FM169" s="7" t="n">
        <v>0.963004620555907</v>
      </c>
      <c r="FN169" s="7" t="n">
        <v>1</v>
      </c>
      <c r="FO169" s="7" t="n">
        <v>0.6669318922382834</v>
      </c>
      <c r="FP169" s="7" t="n">
        <v>0.2744617726365509</v>
      </c>
      <c r="FQ169" s="7" t="n">
        <v>0.5071188763533888</v>
      </c>
      <c r="FR169" s="7" t="n">
        <v>0.2394605666406908</v>
      </c>
      <c r="FS169" s="7" t="n">
        <v>0.6577905880770331</v>
      </c>
      <c r="FT169" s="7" t="n">
        <v>0.9677678506551846</v>
      </c>
      <c r="FU169" s="7" t="n">
        <v>0.4392767887012471</v>
      </c>
      <c r="FV169" s="7" t="n">
        <v>-0.1222472751275198</v>
      </c>
      <c r="FW169" s="7" t="n">
        <v>0.50841734879206</v>
      </c>
      <c r="FX169" s="7" t="n">
        <v>0.4245847932831037</v>
      </c>
      <c r="FY169" s="7" t="n">
        <v>0.9600870939540276</v>
      </c>
      <c r="FZ169" s="7" t="n">
        <v>0.1689076545478994</v>
      </c>
      <c r="GA169" s="7" t="n">
        <v>0.3662278938387999</v>
      </c>
      <c r="GB169" s="7" t="n">
        <v>0.7309244468603799</v>
      </c>
      <c r="GC169" s="7" t="n">
        <v>0.5271453123313864</v>
      </c>
      <c r="GD169" s="7" t="n">
        <v>0.004694936654239392</v>
      </c>
      <c r="GE169" s="7" t="n">
        <v>0.9261862224415712</v>
      </c>
      <c r="GF169" s="7" t="n">
        <v>0.5120925963648713</v>
      </c>
      <c r="GG169" s="7" t="n">
        <v>0.6521521963520421</v>
      </c>
      <c r="GH169" s="7" t="n">
        <v>0.7174926780503781</v>
      </c>
      <c r="GI169" s="7" t="n">
        <v>0.9282130168991444</v>
      </c>
      <c r="GJ169" s="7" t="n">
        <v>0.2075617285203805</v>
      </c>
      <c r="GK169" s="7" t="n">
        <v>0.06452627874874485</v>
      </c>
    </row>
    <row r="170">
      <c r="A170" s="6" t="inlineStr">
        <is>
          <t>CN5082.SZ</t>
        </is>
      </c>
      <c r="B170" s="6" t="inlineStr">
        <is>
          <t>国证航天航空行业指数</t>
        </is>
      </c>
      <c r="C170" s="7" t="n">
        <v>0.790556723595671</v>
      </c>
      <c r="D170" s="7" t="n">
        <v>0.6914601568504898</v>
      </c>
      <c r="E170" s="7" t="n">
        <v>0.08858364612428141</v>
      </c>
      <c r="F170" s="7" t="n">
        <v>0.6080576154795195</v>
      </c>
      <c r="G170" s="7" t="n">
        <v>0.356503128853685</v>
      </c>
      <c r="H170" s="7" t="n">
        <v>0.2516140643871635</v>
      </c>
      <c r="I170" s="7" t="n">
        <v>0.579940164377664</v>
      </c>
      <c r="J170" s="7" t="n">
        <v>0.5789137187924394</v>
      </c>
      <c r="K170" s="7" t="n">
        <v>0.3559677908765073</v>
      </c>
      <c r="L170" s="7" t="n">
        <v>0.07995369120458376</v>
      </c>
      <c r="M170" s="7" t="n">
        <v>0.6726464247424566</v>
      </c>
      <c r="N170" s="7" t="n">
        <v>0.7258582924465725</v>
      </c>
      <c r="O170" s="7" t="n">
        <v>0.7071342334443783</v>
      </c>
      <c r="P170" s="7" t="n">
        <v>0.6153318667712926</v>
      </c>
      <c r="Q170" s="7" t="n">
        <v>0.4018940154817552</v>
      </c>
      <c r="R170" s="7" t="n">
        <v>0.5830185997815376</v>
      </c>
      <c r="S170" s="7" t="n">
        <v>0.6279586152402865</v>
      </c>
      <c r="T170" s="7" t="n">
        <v>0.6158338246679205</v>
      </c>
      <c r="U170" s="7" t="n">
        <v>0.5904905758721662</v>
      </c>
      <c r="V170" s="7" t="n">
        <v>0.5674961859928479</v>
      </c>
      <c r="W170" s="7" t="n">
        <v>0.7077497183515641</v>
      </c>
      <c r="X170" s="7" t="n">
        <v>0.6871252766580616</v>
      </c>
      <c r="Y170" s="7" t="n">
        <v>0.72180338165439</v>
      </c>
      <c r="Z170" s="7" t="n">
        <v>0.6273056773501237</v>
      </c>
      <c r="AA170" s="7" t="n">
        <v>0.3450402625876372</v>
      </c>
      <c r="AB170" s="7" t="n">
        <v>0.1921673535250536</v>
      </c>
      <c r="AC170" s="7" t="n">
        <v>0.6102327933861127</v>
      </c>
      <c r="AD170" s="7" t="n">
        <v>0.29594549031114</v>
      </c>
      <c r="AE170" s="7" t="n">
        <v>0.8136996230251716</v>
      </c>
      <c r="AF170" s="7" t="n">
        <v>0.8035555809797613</v>
      </c>
      <c r="AG170" s="7" t="n">
        <v>0.7335512458719301</v>
      </c>
      <c r="AH170" s="7" t="n">
        <v>0.2335340945675534</v>
      </c>
      <c r="AI170" s="7" t="n">
        <v>0.611558211169446</v>
      </c>
      <c r="AJ170" s="7" t="n">
        <v>0.3174918603035627</v>
      </c>
      <c r="AK170" s="7" t="n">
        <v>-0.2256533318759587</v>
      </c>
      <c r="AL170" s="7" t="n">
        <v>0.2183507551466596</v>
      </c>
      <c r="AM170" s="7" t="n">
        <v>0.3175139021452513</v>
      </c>
      <c r="AN170" s="7" t="n">
        <v>0.6414408950321517</v>
      </c>
      <c r="AO170" s="7" t="n">
        <v>0.5284079224297998</v>
      </c>
      <c r="AP170" s="7" t="n">
        <v>0.3774395682706316</v>
      </c>
      <c r="AQ170" s="7" t="n">
        <v>0.4468341414194386</v>
      </c>
      <c r="AR170" s="7" t="n">
        <v>0.3394778758688221</v>
      </c>
      <c r="AS170" s="7" t="n">
        <v>0.6794612131418222</v>
      </c>
      <c r="AT170" s="7" t="n">
        <v>0.3148483982421613</v>
      </c>
      <c r="AU170" s="7" t="n">
        <v>0.7101042620719947</v>
      </c>
      <c r="AV170" s="7" t="n">
        <v>0.5998013069857479</v>
      </c>
      <c r="AW170" s="7" t="n">
        <v>0.8067510136845615</v>
      </c>
      <c r="AX170" s="7" t="n">
        <v>0.4435867595904726</v>
      </c>
      <c r="AY170" s="7" t="n">
        <v>0.5547680761097856</v>
      </c>
      <c r="AZ170" s="7" t="n">
        <v>0.5559623800615621</v>
      </c>
      <c r="BA170" s="7" t="n">
        <v>0.8367187810085462</v>
      </c>
      <c r="BB170" s="7" t="n">
        <v>0.4712744942945979</v>
      </c>
      <c r="BC170" s="7" t="n">
        <v>0.6030578176655842</v>
      </c>
      <c r="BD170" s="7" t="n">
        <v>0.5052293660796254</v>
      </c>
      <c r="BE170" s="7" t="n">
        <v>0.6588124420135451</v>
      </c>
      <c r="BF170" s="7" t="n">
        <v>0.6261466907975581</v>
      </c>
      <c r="BG170" s="7" t="n">
        <v>0.4561330140214062</v>
      </c>
      <c r="BH170" s="7" t="n">
        <v>0.3786772306952493</v>
      </c>
      <c r="BI170" s="7" t="n">
        <v>0.06765300024765177</v>
      </c>
      <c r="BJ170" s="7" t="n">
        <v>0.3165111457325351</v>
      </c>
      <c r="BK170" s="7" t="n">
        <v>0.610297416001466</v>
      </c>
      <c r="BL170" s="7" t="n">
        <v>0.5745435828030651</v>
      </c>
      <c r="BM170" s="7" t="n">
        <v>0.4805647443790339</v>
      </c>
      <c r="BN170" s="7" t="n">
        <v>0.5888782737039677</v>
      </c>
      <c r="BO170" s="7" t="n">
        <v>0.5284081685054591</v>
      </c>
      <c r="BP170" s="7" t="n">
        <v>0.4991584686283934</v>
      </c>
      <c r="BQ170" s="7" t="n">
        <v>0.9506655178269606</v>
      </c>
      <c r="BR170" s="7" t="n">
        <v>0.6969889665409497</v>
      </c>
      <c r="BS170" s="7" t="n">
        <v>0.9477861233610644</v>
      </c>
      <c r="BT170" s="7" t="n">
        <v>0.4763867123742805</v>
      </c>
      <c r="BU170" s="7" t="n">
        <v>0.4224094890035587</v>
      </c>
      <c r="BV170" s="7" t="n">
        <v>0.1656291740370387</v>
      </c>
      <c r="BW170" s="7" t="n">
        <v>0.1011084346769006</v>
      </c>
      <c r="BX170" s="7" t="n">
        <v>0.4873632135922722</v>
      </c>
      <c r="BY170" s="7" t="n">
        <v>0.656607197401519</v>
      </c>
      <c r="BZ170" s="7" t="n">
        <v>-0.1439222418355386</v>
      </c>
      <c r="CA170" s="7" t="n">
        <v>0.7037305418746957</v>
      </c>
      <c r="CB170" s="7" t="n">
        <v>0.6042862560865044</v>
      </c>
      <c r="CC170" s="7" t="n">
        <v>0.6135883527566599</v>
      </c>
      <c r="CD170" s="7" t="n">
        <v>0.7007868219077334</v>
      </c>
      <c r="CE170" s="7" t="n">
        <v>0.7728546579687863</v>
      </c>
      <c r="CF170" s="7" t="n">
        <v>0.6153285209248308</v>
      </c>
      <c r="CG170" s="7" t="n">
        <v>0.5943993856580596</v>
      </c>
      <c r="CH170" s="7" t="n">
        <v>0.5922517208966493</v>
      </c>
      <c r="CI170" s="7" t="n">
        <v>0.4805287808491331</v>
      </c>
      <c r="CJ170" s="7" t="n">
        <v>0.326562874872272</v>
      </c>
      <c r="CK170" s="7" t="n">
        <v>0.7962647265169142</v>
      </c>
      <c r="CL170" s="7" t="n">
        <v>0.6483092381974387</v>
      </c>
      <c r="CM170" s="7" t="n">
        <v>0.2851412785663174</v>
      </c>
      <c r="CN170" s="7" t="n">
        <v>0.7333039810221595</v>
      </c>
      <c r="CO170" s="7" t="n">
        <v>0.3678496327505786</v>
      </c>
      <c r="CP170" s="7" t="n">
        <v>0.6342435337696817</v>
      </c>
      <c r="CQ170" s="7" t="n">
        <v>0.7136669607564631</v>
      </c>
      <c r="CR170" s="7" t="n">
        <v>0.7502769853066581</v>
      </c>
      <c r="CS170" s="7" t="n">
        <v>0.3000540150770479</v>
      </c>
      <c r="CT170" s="7" t="n">
        <v>0.07333600365174958</v>
      </c>
      <c r="CU170" s="7" t="n">
        <v>0.3725061297899968</v>
      </c>
      <c r="CV170" s="7" t="n">
        <v>0.7256300370542693</v>
      </c>
      <c r="CW170" s="7" t="n">
        <v>0.7063016328598689</v>
      </c>
      <c r="CX170" s="7" t="n">
        <v>0.6971415380465484</v>
      </c>
      <c r="CY170" s="7" t="n">
        <v>0.7907981486858734</v>
      </c>
      <c r="CZ170" s="7" t="n">
        <v>0.6165126091822346</v>
      </c>
      <c r="DA170" s="7" t="n">
        <v>0.8009090428786263</v>
      </c>
      <c r="DB170" s="7" t="n">
        <v>0.7979391727909236</v>
      </c>
      <c r="DC170" s="7" t="n">
        <v>0.2961774586922279</v>
      </c>
      <c r="DD170" s="7" t="n">
        <v>0.7339776571610547</v>
      </c>
      <c r="DE170" s="7" t="n">
        <v>0.4224150790359718</v>
      </c>
      <c r="DF170" s="7" t="n">
        <v>0.6169393338578592</v>
      </c>
      <c r="DG170" s="7" t="n">
        <v>0.1988331092448226</v>
      </c>
      <c r="DH170" s="7" t="n">
        <v>0.6339335146963155</v>
      </c>
      <c r="DI170" s="7" t="n">
        <v>0.9780230157832206</v>
      </c>
      <c r="DJ170" s="7" t="n">
        <v>0.7058303128178792</v>
      </c>
      <c r="DK170" s="7" t="n">
        <v>0.6051412048954157</v>
      </c>
      <c r="DL170" s="7" t="n">
        <v>0.6067773940351255</v>
      </c>
      <c r="DM170" s="7" t="n">
        <v>0.1470840161606399</v>
      </c>
      <c r="DN170" s="7" t="n">
        <v>0.5691022696490191</v>
      </c>
      <c r="DO170" s="7" t="n">
        <v>0.2793758621006701</v>
      </c>
      <c r="DP170" s="7" t="n">
        <v>0.6037773557161906</v>
      </c>
      <c r="DQ170" s="7" t="n">
        <v>0.72200531069802</v>
      </c>
      <c r="DR170" s="7" t="n">
        <v>0.6166428228858782</v>
      </c>
      <c r="DS170" s="7" t="n">
        <v>0.7712685714094781</v>
      </c>
      <c r="DT170" s="7" t="n">
        <v>0.1764740537494738</v>
      </c>
      <c r="DU170" s="7" t="n">
        <v>0.6510646271687205</v>
      </c>
      <c r="DV170" s="7" t="n">
        <v>0.6314197599881912</v>
      </c>
      <c r="DW170" s="7" t="n">
        <v>0.5785782409493548</v>
      </c>
      <c r="DX170" s="7" t="n">
        <v>0.6200195937916748</v>
      </c>
      <c r="DY170" s="7" t="n">
        <v>0.1612507767255971</v>
      </c>
      <c r="DZ170" s="7" t="n">
        <v>0.4507458433601121</v>
      </c>
      <c r="EA170" s="7" t="n">
        <v>0.6271582008584266</v>
      </c>
      <c r="EB170" s="7" t="n">
        <v>0.6478710097370072</v>
      </c>
      <c r="EC170" s="7" t="n">
        <v>0.7111262727225669</v>
      </c>
      <c r="ED170" s="7" t="n">
        <v>0.2495246826402619</v>
      </c>
      <c r="EE170" s="7" t="n">
        <v>0.6289983692887615</v>
      </c>
      <c r="EF170" s="7" t="n">
        <v>0.9696285290265799</v>
      </c>
      <c r="EG170" s="7" t="n">
        <v>0.938234787749108</v>
      </c>
      <c r="EH170" s="7" t="n">
        <v>0.5842948965537693</v>
      </c>
      <c r="EI170" s="7" t="n">
        <v>0.3911259455610885</v>
      </c>
      <c r="EJ170" s="7" t="n">
        <v>0.5135192662118397</v>
      </c>
      <c r="EK170" s="7" t="n">
        <v>0.5137911776272812</v>
      </c>
      <c r="EL170" s="7" t="n">
        <v>0.6848112341608659</v>
      </c>
      <c r="EM170" s="7" t="n">
        <v>0.527939237299853</v>
      </c>
      <c r="EN170" s="7" t="n">
        <v>0.5117185025508587</v>
      </c>
      <c r="EO170" s="7" t="n">
        <v>0.7379425025967428</v>
      </c>
      <c r="EP170" s="7" t="n">
        <v>0.622708516805027</v>
      </c>
      <c r="EQ170" s="7" t="n">
        <v>0.3115741862624489</v>
      </c>
      <c r="ER170" s="7" t="n">
        <v>0.6802710708724231</v>
      </c>
      <c r="ES170" s="7" t="n">
        <v>0.8405744932606806</v>
      </c>
      <c r="ET170" s="7" t="n">
        <v>0.8221598492253485</v>
      </c>
      <c r="EU170" s="7" t="n">
        <v>0.5690668205631439</v>
      </c>
      <c r="EV170" s="7" t="n">
        <v>0.6019934148092656</v>
      </c>
      <c r="EW170" s="7" t="n">
        <v>0.4332829014494108</v>
      </c>
      <c r="EX170" s="7" t="n">
        <v>0.5399612891242379</v>
      </c>
      <c r="EY170" s="7" t="n">
        <v>0.4870847054291603</v>
      </c>
      <c r="EZ170" s="7" t="n">
        <v>0.296551242836212</v>
      </c>
      <c r="FA170" s="7" t="n">
        <v>0.46545960430619</v>
      </c>
      <c r="FB170" s="7" t="n">
        <v>0.6538353822095847</v>
      </c>
      <c r="FC170" s="7" t="n">
        <v>0.7449520027411842</v>
      </c>
      <c r="FD170" s="7" t="n">
        <v>0.6428329392667851</v>
      </c>
      <c r="FE170" s="7" t="n">
        <v>0.5555028605212421</v>
      </c>
      <c r="FF170" s="7" t="n">
        <v>0.9092649399898265</v>
      </c>
      <c r="FG170" s="7" t="n">
        <v>0.6319032049860609</v>
      </c>
      <c r="FH170" s="7" t="n">
        <v>0.5405399521040335</v>
      </c>
      <c r="FI170" s="7" t="n">
        <v>0.6372766708650606</v>
      </c>
      <c r="FJ170" s="7" t="n">
        <v>0.3788149631978747</v>
      </c>
      <c r="FK170" s="7" t="n">
        <v>0.9724193688412712</v>
      </c>
      <c r="FL170" s="7" t="n">
        <v>0.5328749327114949</v>
      </c>
      <c r="FM170" s="7" t="n">
        <v>0.5774946810527988</v>
      </c>
      <c r="FN170" s="7" t="n">
        <v>0.6669318922382834</v>
      </c>
      <c r="FO170" s="7" t="n">
        <v>1</v>
      </c>
      <c r="FP170" s="7" t="n">
        <v>0.4761769177893821</v>
      </c>
      <c r="FQ170" s="7" t="n">
        <v>0.5740336532457597</v>
      </c>
      <c r="FR170" s="7" t="n">
        <v>0.21991384637377</v>
      </c>
      <c r="FS170" s="7" t="n">
        <v>0.6295412073682081</v>
      </c>
      <c r="FT170" s="7" t="n">
        <v>0.5793989735978831</v>
      </c>
      <c r="FU170" s="7" t="n">
        <v>0.5548321147741458</v>
      </c>
      <c r="FV170" s="7" t="n">
        <v>0.1576772499854578</v>
      </c>
      <c r="FW170" s="7" t="n">
        <v>0.4781653886991989</v>
      </c>
      <c r="FX170" s="7" t="n">
        <v>0.5600787832175906</v>
      </c>
      <c r="FY170" s="7" t="n">
        <v>0.5864135539692739</v>
      </c>
      <c r="FZ170" s="7" t="n">
        <v>0.2252013489121673</v>
      </c>
      <c r="GA170" s="7" t="n">
        <v>0.3190499337029314</v>
      </c>
      <c r="GB170" s="7" t="n">
        <v>0.7701091760583719</v>
      </c>
      <c r="GC170" s="7" t="n">
        <v>0.6339516417013412</v>
      </c>
      <c r="GD170" s="7" t="n">
        <v>0.24371157930558</v>
      </c>
      <c r="GE170" s="7" t="n">
        <v>0.6515106564596085</v>
      </c>
      <c r="GF170" s="7" t="n">
        <v>0.683727792672165</v>
      </c>
      <c r="GG170" s="7" t="n">
        <v>0.7425819909160367</v>
      </c>
      <c r="GH170" s="7" t="n">
        <v>0.6945893189808628</v>
      </c>
      <c r="GI170" s="7" t="n">
        <v>0.6948481902053795</v>
      </c>
      <c r="GJ170" s="7" t="n">
        <v>0.1560906726932228</v>
      </c>
      <c r="GK170" s="7" t="n">
        <v>0.1967834762735235</v>
      </c>
    </row>
    <row r="171">
      <c r="A171" s="6" t="inlineStr">
        <is>
          <t>CSPSADRP.GI</t>
        </is>
      </c>
      <c r="B171" s="6" t="inlineStr">
        <is>
          <t>标普中国A股红利机会指数</t>
        </is>
      </c>
      <c r="C171" s="7" t="n">
        <v>0.6989978532245456</v>
      </c>
      <c r="D171" s="7" t="n">
        <v>0.6516180411093722</v>
      </c>
      <c r="E171" s="7" t="n">
        <v>0.5173826847751463</v>
      </c>
      <c r="F171" s="7" t="n">
        <v>0.6866736330106025</v>
      </c>
      <c r="G171" s="7" t="n">
        <v>0.8328882653758228</v>
      </c>
      <c r="H171" s="7" t="n">
        <v>0.7182971712515176</v>
      </c>
      <c r="I171" s="7" t="n">
        <v>0.4244027787253588</v>
      </c>
      <c r="J171" s="7" t="n">
        <v>0.4650609755819937</v>
      </c>
      <c r="K171" s="7" t="n">
        <v>0.7512310501066306</v>
      </c>
      <c r="L171" s="7" t="n">
        <v>0.4208443683494539</v>
      </c>
      <c r="M171" s="7" t="n">
        <v>0.5631175759673126</v>
      </c>
      <c r="N171" s="7" t="n">
        <v>0.5199524370022885</v>
      </c>
      <c r="O171" s="7" t="n">
        <v>0.2965675629581893</v>
      </c>
      <c r="P171" s="7" t="n">
        <v>0.19455464664278</v>
      </c>
      <c r="Q171" s="7" t="n">
        <v>0.5449579980085517</v>
      </c>
      <c r="R171" s="7" t="n">
        <v>0.164605349123113</v>
      </c>
      <c r="S171" s="7" t="n">
        <v>0.2168803700851403</v>
      </c>
      <c r="T171" s="7" t="n">
        <v>0.2726304569291021</v>
      </c>
      <c r="U171" s="7" t="n">
        <v>0.1798872586123933</v>
      </c>
      <c r="V171" s="7" t="n">
        <v>0.2615455540541205</v>
      </c>
      <c r="W171" s="7" t="n">
        <v>0.261606501153397</v>
      </c>
      <c r="X171" s="7" t="n">
        <v>0.2628329795531131</v>
      </c>
      <c r="Y171" s="7" t="n">
        <v>0.3162593527660328</v>
      </c>
      <c r="Z171" s="7" t="n">
        <v>0.5122750236513691</v>
      </c>
      <c r="AA171" s="7" t="n">
        <v>0.3640019732738438</v>
      </c>
      <c r="AB171" s="7" t="n">
        <v>0.7129705307639108</v>
      </c>
      <c r="AC171" s="7" t="n">
        <v>0.5006040724875012</v>
      </c>
      <c r="AD171" s="7" t="n">
        <v>0.8315883319803763</v>
      </c>
      <c r="AE171" s="7" t="n">
        <v>0.5070559227780064</v>
      </c>
      <c r="AF171" s="7" t="n">
        <v>0.5001737769281807</v>
      </c>
      <c r="AG171" s="7" t="n">
        <v>0.5488662779526668</v>
      </c>
      <c r="AH171" s="7" t="n">
        <v>0.641251306121293</v>
      </c>
      <c r="AI171" s="7" t="n">
        <v>0.4383173712688517</v>
      </c>
      <c r="AJ171" s="7" t="n">
        <v>0.7722884803999248</v>
      </c>
      <c r="AK171" s="7" t="n">
        <v>-0.08890276296063968</v>
      </c>
      <c r="AL171" s="7" t="n">
        <v>0.7209631603343559</v>
      </c>
      <c r="AM171" s="7" t="n">
        <v>0.7026456509417359</v>
      </c>
      <c r="AN171" s="7" t="n">
        <v>0.2808266027572608</v>
      </c>
      <c r="AO171" s="7" t="n">
        <v>0.7043907008473878</v>
      </c>
      <c r="AP171" s="7" t="n">
        <v>0.6670305254850047</v>
      </c>
      <c r="AQ171" s="7" t="n">
        <v>0.3034986915628097</v>
      </c>
      <c r="AR171" s="7" t="n">
        <v>0.7092376043856341</v>
      </c>
      <c r="AS171" s="7" t="n">
        <v>0.2604859659130763</v>
      </c>
      <c r="AT171" s="7" t="n">
        <v>0.5367514269935741</v>
      </c>
      <c r="AU171" s="7" t="n">
        <v>0.4282846979020061</v>
      </c>
      <c r="AV171" s="7" t="n">
        <v>0.2944970851666722</v>
      </c>
      <c r="AW171" s="7" t="n">
        <v>0.4210694196690671</v>
      </c>
      <c r="AX171" s="7" t="n">
        <v>0.2066408772292335</v>
      </c>
      <c r="AY171" s="7" t="n">
        <v>0.2432606668446788</v>
      </c>
      <c r="AZ171" s="7" t="n">
        <v>0.1982448879995146</v>
      </c>
      <c r="BA171" s="7" t="n">
        <v>0.5181721858517639</v>
      </c>
      <c r="BB171" s="7" t="n">
        <v>0.8006468609470414</v>
      </c>
      <c r="BC171" s="7" t="n">
        <v>0.3774464053207131</v>
      </c>
      <c r="BD171" s="7" t="n">
        <v>0.6609694845730976</v>
      </c>
      <c r="BE171" s="7" t="n">
        <v>0.2258313014639746</v>
      </c>
      <c r="BF171" s="7" t="n">
        <v>0.5109315861357009</v>
      </c>
      <c r="BG171" s="7" t="n">
        <v>0.6194389521424361</v>
      </c>
      <c r="BH171" s="7" t="n">
        <v>0.5072752757225106</v>
      </c>
      <c r="BI171" s="7" t="n">
        <v>0.05750141843246218</v>
      </c>
      <c r="BJ171" s="7" t="n">
        <v>0.6124525796668503</v>
      </c>
      <c r="BK171" s="7" t="n">
        <v>0.2533127708225925</v>
      </c>
      <c r="BL171" s="7" t="n">
        <v>0.2676844388025148</v>
      </c>
      <c r="BM171" s="7" t="n">
        <v>0.2678363560725662</v>
      </c>
      <c r="BN171" s="7" t="n">
        <v>0.3492525719331616</v>
      </c>
      <c r="BO171" s="7" t="n">
        <v>0.7043907963075872</v>
      </c>
      <c r="BP171" s="7" t="n">
        <v>0.6663533533133994</v>
      </c>
      <c r="BQ171" s="7" t="n">
        <v>0.4523159028096311</v>
      </c>
      <c r="BR171" s="7" t="n">
        <v>0.7010110775271948</v>
      </c>
      <c r="BS171" s="7" t="n">
        <v>0.4061512869984781</v>
      </c>
      <c r="BT171" s="7" t="n">
        <v>0.6360229655162888</v>
      </c>
      <c r="BU171" s="7" t="n">
        <v>0.2672408604685417</v>
      </c>
      <c r="BV171" s="7" t="n">
        <v>0.7800643077955736</v>
      </c>
      <c r="BW171" s="7" t="n">
        <v>0.6102090929090126</v>
      </c>
      <c r="BX171" s="7" t="n">
        <v>0.7152164862888397</v>
      </c>
      <c r="BY171" s="7" t="n">
        <v>0.7429126238224657</v>
      </c>
      <c r="BZ171" s="7" t="n">
        <v>0.008186513688955847</v>
      </c>
      <c r="CA171" s="7" t="n">
        <v>0.5524161826437883</v>
      </c>
      <c r="CB171" s="7" t="n">
        <v>0.5124885724350153</v>
      </c>
      <c r="CC171" s="7" t="n">
        <v>0.5566269960808888</v>
      </c>
      <c r="CD171" s="7" t="n">
        <v>0.2892345649501136</v>
      </c>
      <c r="CE171" s="7" t="n">
        <v>0.5477159239134141</v>
      </c>
      <c r="CF171" s="7" t="n">
        <v>0.6927624190569635</v>
      </c>
      <c r="CG171" s="7" t="n">
        <v>0.7431506174296375</v>
      </c>
      <c r="CH171" s="7" t="n">
        <v>0.3214271240615989</v>
      </c>
      <c r="CI171" s="7" t="n">
        <v>0.7969890452937112</v>
      </c>
      <c r="CJ171" s="7" t="n">
        <v>0.8237069052040876</v>
      </c>
      <c r="CK171" s="7" t="n">
        <v>0.4746449848307501</v>
      </c>
      <c r="CL171" s="7" t="n">
        <v>0.2358407399808781</v>
      </c>
      <c r="CM171" s="7" t="n">
        <v>0.7576055347402886</v>
      </c>
      <c r="CN171" s="7" t="n">
        <v>0.6340668099417121</v>
      </c>
      <c r="CO171" s="7" t="n">
        <v>0.6591760917041243</v>
      </c>
      <c r="CP171" s="7" t="n">
        <v>0.5044418235313003</v>
      </c>
      <c r="CQ171" s="7" t="n">
        <v>0.2867100449413345</v>
      </c>
      <c r="CR171" s="7" t="n">
        <v>0.3742651572288193</v>
      </c>
      <c r="CS171" s="7" t="n">
        <v>0.6334712179565564</v>
      </c>
      <c r="CT171" s="7" t="n">
        <v>0.756085813345268</v>
      </c>
      <c r="CU171" s="7" t="n">
        <v>0.6601763470739122</v>
      </c>
      <c r="CV171" s="7" t="n">
        <v>0.6714116906271568</v>
      </c>
      <c r="CW171" s="7" t="n">
        <v>0.3048752902866024</v>
      </c>
      <c r="CX171" s="7" t="n">
        <v>0.2407821188204724</v>
      </c>
      <c r="CY171" s="7" t="n">
        <v>0.4599694507198648</v>
      </c>
      <c r="CZ171" s="7" t="n">
        <v>0.6960928202828099</v>
      </c>
      <c r="DA171" s="7" t="n">
        <v>0.4793019295392869</v>
      </c>
      <c r="DB171" s="7" t="n">
        <v>0.5604588006833101</v>
      </c>
      <c r="DC171" s="7" t="n">
        <v>0.9352776838975738</v>
      </c>
      <c r="DD171" s="7" t="n">
        <v>0.5140865690814836</v>
      </c>
      <c r="DE171" s="7" t="n">
        <v>0.2679842737900866</v>
      </c>
      <c r="DF171" s="7" t="n">
        <v>0.764579273317758</v>
      </c>
      <c r="DG171" s="7" t="n">
        <v>0.8084205385531466</v>
      </c>
      <c r="DH171" s="7" t="n">
        <v>0.8283321230911679</v>
      </c>
      <c r="DI171" s="7" t="n">
        <v>0.4402455170830141</v>
      </c>
      <c r="DJ171" s="7" t="n">
        <v>0.2933118123162562</v>
      </c>
      <c r="DK171" s="7" t="n">
        <v>0.2066571236815324</v>
      </c>
      <c r="DL171" s="7" t="n">
        <v>0.2421706113292443</v>
      </c>
      <c r="DM171" s="7" t="n">
        <v>0.7307553072223114</v>
      </c>
      <c r="DN171" s="7" t="n">
        <v>0.2124518532149716</v>
      </c>
      <c r="DO171" s="7" t="n">
        <v>0.608884675084593</v>
      </c>
      <c r="DP171" s="7" t="n">
        <v>0.2081627814384885</v>
      </c>
      <c r="DQ171" s="7" t="n">
        <v>0.3704805512479112</v>
      </c>
      <c r="DR171" s="7" t="n">
        <v>0.6376605043089321</v>
      </c>
      <c r="DS171" s="7" t="n">
        <v>0.4564612875847541</v>
      </c>
      <c r="DT171" s="7" t="n">
        <v>0.06736366874945614</v>
      </c>
      <c r="DU171" s="7" t="n">
        <v>0.199861864322254</v>
      </c>
      <c r="DV171" s="7" t="n">
        <v>0.2363308478569553</v>
      </c>
      <c r="DW171" s="7" t="n">
        <v>0.4389245614037351</v>
      </c>
      <c r="DX171" s="7" t="n">
        <v>0.2183427882808529</v>
      </c>
      <c r="DY171" s="7" t="n">
        <v>0.5406863020932628</v>
      </c>
      <c r="DZ171" s="7" t="n">
        <v>0.6168088087414799</v>
      </c>
      <c r="EA171" s="7" t="n">
        <v>0.2190100606467624</v>
      </c>
      <c r="EB171" s="7" t="n">
        <v>0.5934005268331818</v>
      </c>
      <c r="EC171" s="7" t="n">
        <v>0.3987731548421721</v>
      </c>
      <c r="ED171" s="7" t="n">
        <v>0.6935439929971241</v>
      </c>
      <c r="EE171" s="7" t="n">
        <v>0.2098492472743475</v>
      </c>
      <c r="EF171" s="7" t="n">
        <v>0.4101704822141114</v>
      </c>
      <c r="EG171" s="7" t="n">
        <v>0.3110295249069672</v>
      </c>
      <c r="EH171" s="7" t="n">
        <v>0.1981150852205086</v>
      </c>
      <c r="EI171" s="7" t="n">
        <v>0.2131733787720051</v>
      </c>
      <c r="EJ171" s="7" t="n">
        <v>0.1638512135942393</v>
      </c>
      <c r="EK171" s="7" t="n">
        <v>0.5370424545622463</v>
      </c>
      <c r="EL171" s="7" t="n">
        <v>0.6848198831306345</v>
      </c>
      <c r="EM171" s="7" t="n">
        <v>0.1896397559339537</v>
      </c>
      <c r="EN171" s="7" t="n">
        <v>0.1589521708360408</v>
      </c>
      <c r="EO171" s="7" t="n">
        <v>0.226031166927902</v>
      </c>
      <c r="EP171" s="7" t="n">
        <v>0.5007343464797697</v>
      </c>
      <c r="EQ171" s="7" t="n">
        <v>0.4781392124228986</v>
      </c>
      <c r="ER171" s="7" t="n">
        <v>0.3970556883689212</v>
      </c>
      <c r="ES171" s="7" t="n">
        <v>0.5538616602782422</v>
      </c>
      <c r="ET171" s="7" t="n">
        <v>0.3279228846603871</v>
      </c>
      <c r="EU171" s="7" t="n">
        <v>0.1677804709962061</v>
      </c>
      <c r="EV171" s="7" t="n">
        <v>0.1786084619733627</v>
      </c>
      <c r="EW171" s="7" t="n">
        <v>0.8951070346200419</v>
      </c>
      <c r="EX171" s="7" t="n">
        <v>0.81275921725272</v>
      </c>
      <c r="EY171" s="7" t="n">
        <v>0.8188484155359833</v>
      </c>
      <c r="EZ171" s="7" t="n">
        <v>0.6814919542492387</v>
      </c>
      <c r="FA171" s="7" t="n">
        <v>0.1197729608441872</v>
      </c>
      <c r="FB171" s="7" t="n">
        <v>0.2159272101756953</v>
      </c>
      <c r="FC171" s="7" t="n">
        <v>0.2810455149487444</v>
      </c>
      <c r="FD171" s="7" t="n">
        <v>0.279713384144786</v>
      </c>
      <c r="FE171" s="7" t="n">
        <v>0.150977537729354</v>
      </c>
      <c r="FF171" s="7" t="n">
        <v>0.2560542381527927</v>
      </c>
      <c r="FG171" s="7" t="n">
        <v>0.207378021435809</v>
      </c>
      <c r="FH171" s="7" t="n">
        <v>0.2365462539226794</v>
      </c>
      <c r="FI171" s="7" t="n">
        <v>0.2422410958550271</v>
      </c>
      <c r="FJ171" s="7" t="n">
        <v>0.2447129518016879</v>
      </c>
      <c r="FK171" s="7" t="n">
        <v>0.4810208871065298</v>
      </c>
      <c r="FL171" s="7" t="n">
        <v>0.7806135113090575</v>
      </c>
      <c r="FM171" s="7" t="n">
        <v>0.1691129815673575</v>
      </c>
      <c r="FN171" s="7" t="n">
        <v>0.2744617726365509</v>
      </c>
      <c r="FO171" s="7" t="n">
        <v>0.4761769177893821</v>
      </c>
      <c r="FP171" s="7" t="n">
        <v>1</v>
      </c>
      <c r="FQ171" s="7" t="n">
        <v>0.7995326835656534</v>
      </c>
      <c r="FR171" s="7" t="n">
        <v>0.3065341496803642</v>
      </c>
      <c r="FS171" s="7" t="n">
        <v>0.4872559903044189</v>
      </c>
      <c r="FT171" s="7" t="n">
        <v>0.1696956064922866</v>
      </c>
      <c r="FU171" s="7" t="n">
        <v>0.4409789292120475</v>
      </c>
      <c r="FV171" s="7" t="n">
        <v>0.771707698452103</v>
      </c>
      <c r="FW171" s="7" t="n">
        <v>0.6587846056693742</v>
      </c>
      <c r="FX171" s="7" t="n">
        <v>0.8334614351700896</v>
      </c>
      <c r="FY171" s="7" t="n">
        <v>0.1712137023297428</v>
      </c>
      <c r="FZ171" s="7" t="n">
        <v>0.1833468939155782</v>
      </c>
      <c r="GA171" s="7" t="n">
        <v>0.4839269706949141</v>
      </c>
      <c r="GB171" s="7" t="n">
        <v>0.5477201777636737</v>
      </c>
      <c r="GC171" s="7" t="n">
        <v>0.7429607833108645</v>
      </c>
      <c r="GD171" s="7" t="n">
        <v>0.914513501403096</v>
      </c>
      <c r="GE171" s="7" t="n">
        <v>0.2465936619048099</v>
      </c>
      <c r="GF171" s="7" t="n">
        <v>0.6975881186392051</v>
      </c>
      <c r="GG171" s="7" t="n">
        <v>0.3306620614850097</v>
      </c>
      <c r="GH171" s="7" t="n">
        <v>0.3909590746581825</v>
      </c>
      <c r="GI171" s="7" t="n">
        <v>0.2680914187832268</v>
      </c>
      <c r="GJ171" s="7" t="n">
        <v>0.5309247120495159</v>
      </c>
      <c r="GK171" s="7" t="n">
        <v>0.8907243815262262</v>
      </c>
    </row>
    <row r="172">
      <c r="A172" s="6" t="inlineStr">
        <is>
          <t>FCFQCD.FS</t>
        </is>
      </c>
      <c r="B172" s="6" t="inlineStr">
        <is>
          <t>富时中国A股自由现金流聚焦指数</t>
        </is>
      </c>
      <c r="C172" s="7" t="n">
        <v>0.8323491006762272</v>
      </c>
      <c r="D172" s="7" t="n">
        <v>0.820900093480453</v>
      </c>
      <c r="E172" s="7" t="n">
        <v>0.4077949311594189</v>
      </c>
      <c r="F172" s="7" t="n">
        <v>0.7778607065233774</v>
      </c>
      <c r="G172" s="7" t="n">
        <v>0.643525608314825</v>
      </c>
      <c r="H172" s="7" t="n">
        <v>0.5712888408896679</v>
      </c>
      <c r="I172" s="7" t="n">
        <v>0.7087803288256521</v>
      </c>
      <c r="J172" s="7" t="n">
        <v>0.7388545750051663</v>
      </c>
      <c r="K172" s="7" t="n">
        <v>0.6380796126846615</v>
      </c>
      <c r="L172" s="7" t="n">
        <v>0.3702525745546167</v>
      </c>
      <c r="M172" s="7" t="n">
        <v>0.7680372553921615</v>
      </c>
      <c r="N172" s="7" t="n">
        <v>0.7512575660982915</v>
      </c>
      <c r="O172" s="7" t="n">
        <v>0.5330586764592761</v>
      </c>
      <c r="P172" s="7" t="n">
        <v>0.4384484234307595</v>
      </c>
      <c r="Q172" s="7" t="n">
        <v>0.4865833243059265</v>
      </c>
      <c r="R172" s="7" t="n">
        <v>0.3983045319174021</v>
      </c>
      <c r="S172" s="7" t="n">
        <v>0.4621019632864926</v>
      </c>
      <c r="T172" s="7" t="n">
        <v>0.4927413673521621</v>
      </c>
      <c r="U172" s="7" t="n">
        <v>0.4241775109029406</v>
      </c>
      <c r="V172" s="7" t="n">
        <v>0.5268943959332201</v>
      </c>
      <c r="W172" s="7" t="n">
        <v>0.5340097048852761</v>
      </c>
      <c r="X172" s="7" t="n">
        <v>0.4901156658687932</v>
      </c>
      <c r="Y172" s="7" t="n">
        <v>0.5391949369401565</v>
      </c>
      <c r="Z172" s="7" t="n">
        <v>0.7241696845857273</v>
      </c>
      <c r="AA172" s="7" t="n">
        <v>0.6045976256848341</v>
      </c>
      <c r="AB172" s="7" t="n">
        <v>0.5182632250438912</v>
      </c>
      <c r="AC172" s="7" t="n">
        <v>0.7186829339140223</v>
      </c>
      <c r="AD172" s="7" t="n">
        <v>0.683711748892714</v>
      </c>
      <c r="AE172" s="7" t="n">
        <v>0.7009979855477175</v>
      </c>
      <c r="AF172" s="7" t="n">
        <v>0.7260310009228985</v>
      </c>
      <c r="AG172" s="7" t="n">
        <v>0.7654825858624557</v>
      </c>
      <c r="AH172" s="7" t="n">
        <v>0.5358175543120571</v>
      </c>
      <c r="AI172" s="7" t="n">
        <v>0.6699563785779638</v>
      </c>
      <c r="AJ172" s="7" t="n">
        <v>0.6782472832781212</v>
      </c>
      <c r="AK172" s="7" t="n">
        <v>-0.03158704426078983</v>
      </c>
      <c r="AL172" s="7" t="n">
        <v>0.5696203328567161</v>
      </c>
      <c r="AM172" s="7" t="n">
        <v>0.5851175922872489</v>
      </c>
      <c r="AN172" s="7" t="n">
        <v>0.5117122379244293</v>
      </c>
      <c r="AO172" s="7" t="n">
        <v>0.6646938675820621</v>
      </c>
      <c r="AP172" s="7" t="n">
        <v>0.7083748405413497</v>
      </c>
      <c r="AQ172" s="7" t="n">
        <v>0.5284319208737562</v>
      </c>
      <c r="AR172" s="7" t="n">
        <v>0.5926332272791456</v>
      </c>
      <c r="AS172" s="7" t="n">
        <v>0.5236544608128054</v>
      </c>
      <c r="AT172" s="7" t="n">
        <v>0.6058170361330814</v>
      </c>
      <c r="AU172" s="7" t="n">
        <v>0.6818083218667983</v>
      </c>
      <c r="AV172" s="7" t="n">
        <v>0.553815230508934</v>
      </c>
      <c r="AW172" s="7" t="n">
        <v>0.6349818487927632</v>
      </c>
      <c r="AX172" s="7" t="n">
        <v>0.4711216711396431</v>
      </c>
      <c r="AY172" s="7" t="n">
        <v>0.5029740171280102</v>
      </c>
      <c r="AZ172" s="7" t="n">
        <v>0.4527507181740757</v>
      </c>
      <c r="BA172" s="7" t="n">
        <v>0.6988340790851787</v>
      </c>
      <c r="BB172" s="7" t="n">
        <v>0.8534263973018016</v>
      </c>
      <c r="BC172" s="7" t="n">
        <v>0.6277338360070099</v>
      </c>
      <c r="BD172" s="7" t="n">
        <v>0.682084451623666</v>
      </c>
      <c r="BE172" s="7" t="n">
        <v>0.4611938704576647</v>
      </c>
      <c r="BF172" s="7" t="n">
        <v>0.7265551716818209</v>
      </c>
      <c r="BG172" s="7" t="n">
        <v>0.6878111673709691</v>
      </c>
      <c r="BH172" s="7" t="n">
        <v>0.5959733658575758</v>
      </c>
      <c r="BI172" s="7" t="n">
        <v>0.1356530408780406</v>
      </c>
      <c r="BJ172" s="7" t="n">
        <v>0.5217833315356812</v>
      </c>
      <c r="BK172" s="7" t="n">
        <v>0.5253196017334663</v>
      </c>
      <c r="BL172" s="7" t="n">
        <v>0.5256674197636232</v>
      </c>
      <c r="BM172" s="7" t="n">
        <v>0.5307778412089994</v>
      </c>
      <c r="BN172" s="7" t="n">
        <v>0.5998064523235784</v>
      </c>
      <c r="BO172" s="7" t="n">
        <v>0.6646939796642934</v>
      </c>
      <c r="BP172" s="7" t="n">
        <v>0.7176218024389941</v>
      </c>
      <c r="BQ172" s="7" t="n">
        <v>0.5921328600589723</v>
      </c>
      <c r="BR172" s="7" t="n">
        <v>0.7273180162605932</v>
      </c>
      <c r="BS172" s="7" t="n">
        <v>0.5479653919617521</v>
      </c>
      <c r="BT172" s="7" t="n">
        <v>0.6962871914686133</v>
      </c>
      <c r="BU172" s="7" t="n">
        <v>0.4901559147046294</v>
      </c>
      <c r="BV172" s="7" t="n">
        <v>0.4178606873545939</v>
      </c>
      <c r="BW172" s="7" t="n">
        <v>0.3955628522138783</v>
      </c>
      <c r="BX172" s="7" t="n">
        <v>0.6634630642815728</v>
      </c>
      <c r="BY172" s="7" t="n">
        <v>0.8142582873966947</v>
      </c>
      <c r="BZ172" s="7" t="n">
        <v>0.08042977297327678</v>
      </c>
      <c r="CA172" s="7" t="n">
        <v>0.764269130185245</v>
      </c>
      <c r="CB172" s="7" t="n">
        <v>0.7157534481693488</v>
      </c>
      <c r="CC172" s="7" t="n">
        <v>0.7485678111788701</v>
      </c>
      <c r="CD172" s="7" t="n">
        <v>0.6027291560235163</v>
      </c>
      <c r="CE172" s="7" t="n">
        <v>0.6700887798322626</v>
      </c>
      <c r="CF172" s="7" t="n">
        <v>0.8293524750830263</v>
      </c>
      <c r="CG172" s="7" t="n">
        <v>0.8301659254782555</v>
      </c>
      <c r="CH172" s="7" t="n">
        <v>0.5929908707562791</v>
      </c>
      <c r="CI172" s="7" t="n">
        <v>0.7219632838060784</v>
      </c>
      <c r="CJ172" s="7" t="n">
        <v>0.6094071530657075</v>
      </c>
      <c r="CK172" s="7" t="n">
        <v>0.6642983525235029</v>
      </c>
      <c r="CL172" s="7" t="n">
        <v>0.5048404381797585</v>
      </c>
      <c r="CM172" s="7" t="n">
        <v>0.5856753267216256</v>
      </c>
      <c r="CN172" s="7" t="n">
        <v>0.7739746664530376</v>
      </c>
      <c r="CO172" s="7" t="n">
        <v>0.6028353316826688</v>
      </c>
      <c r="CP172" s="7" t="n">
        <v>0.7195336725270196</v>
      </c>
      <c r="CQ172" s="7" t="n">
        <v>0.5534563469562898</v>
      </c>
      <c r="CR172" s="7" t="n">
        <v>0.5850060548399562</v>
      </c>
      <c r="CS172" s="7" t="n">
        <v>0.5382935025868967</v>
      </c>
      <c r="CT172" s="7" t="n">
        <v>0.5158101801143369</v>
      </c>
      <c r="CU172" s="7" t="n">
        <v>0.574917250963578</v>
      </c>
      <c r="CV172" s="7" t="n">
        <v>0.6728968444057217</v>
      </c>
      <c r="CW172" s="7" t="n">
        <v>0.55362607143898</v>
      </c>
      <c r="CX172" s="7" t="n">
        <v>0.5201440632639674</v>
      </c>
      <c r="CY172" s="7" t="n">
        <v>0.6469507923602074</v>
      </c>
      <c r="CZ172" s="7" t="n">
        <v>0.7595620683072053</v>
      </c>
      <c r="DA172" s="7" t="n">
        <v>0.6416786515844056</v>
      </c>
      <c r="DB172" s="7" t="n">
        <v>0.7608414696915655</v>
      </c>
      <c r="DC172" s="7" t="n">
        <v>0.6809920057725327</v>
      </c>
      <c r="DD172" s="7" t="n">
        <v>0.6153002383260887</v>
      </c>
      <c r="DE172" s="7" t="n">
        <v>0.4877360060754452</v>
      </c>
      <c r="DF172" s="7" t="n">
        <v>0.7396261237275941</v>
      </c>
      <c r="DG172" s="7" t="n">
        <v>0.4916640668201702</v>
      </c>
      <c r="DH172" s="7" t="n">
        <v>0.8679394224511945</v>
      </c>
      <c r="DI172" s="7" t="n">
        <v>0.552223835569578</v>
      </c>
      <c r="DJ172" s="7" t="n">
        <v>0.555654787802995</v>
      </c>
      <c r="DK172" s="7" t="n">
        <v>0.4708563803517397</v>
      </c>
      <c r="DL172" s="7" t="n">
        <v>0.501336264040388</v>
      </c>
      <c r="DM172" s="7" t="n">
        <v>0.5634115184387616</v>
      </c>
      <c r="DN172" s="7" t="n">
        <v>0.4861390935901744</v>
      </c>
      <c r="DO172" s="7" t="n">
        <v>0.4930886518698696</v>
      </c>
      <c r="DP172" s="7" t="n">
        <v>0.4430370139589632</v>
      </c>
      <c r="DQ172" s="7" t="n">
        <v>0.5479274883230201</v>
      </c>
      <c r="DR172" s="7" t="n">
        <v>0.7291439040924774</v>
      </c>
      <c r="DS172" s="7" t="n">
        <v>0.6412001805990244</v>
      </c>
      <c r="DT172" s="7" t="n">
        <v>0.1550062482471554</v>
      </c>
      <c r="DU172" s="7" t="n">
        <v>0.4388630726823465</v>
      </c>
      <c r="DV172" s="7" t="n">
        <v>0.516582747991267</v>
      </c>
      <c r="DW172" s="7" t="n">
        <v>0.6270660411493387</v>
      </c>
      <c r="DX172" s="7" t="n">
        <v>0.489007898372958</v>
      </c>
      <c r="DY172" s="7" t="n">
        <v>0.4013794774478171</v>
      </c>
      <c r="DZ172" s="7" t="n">
        <v>0.6846792783882579</v>
      </c>
      <c r="EA172" s="7" t="n">
        <v>0.4926362520720068</v>
      </c>
      <c r="EB172" s="7" t="n">
        <v>0.7209084835750343</v>
      </c>
      <c r="EC172" s="7" t="n">
        <v>0.6059321511740016</v>
      </c>
      <c r="ED172" s="7" t="n">
        <v>0.5718593364411986</v>
      </c>
      <c r="EE172" s="7" t="n">
        <v>0.4878317357983725</v>
      </c>
      <c r="EF172" s="7" t="n">
        <v>0.5357638347285794</v>
      </c>
      <c r="EG172" s="7" t="n">
        <v>0.4412346716801163</v>
      </c>
      <c r="EH172" s="7" t="n">
        <v>0.4761611290612632</v>
      </c>
      <c r="EI172" s="7" t="n">
        <v>0.4475126670028086</v>
      </c>
      <c r="EJ172" s="7" t="n">
        <v>0.3563464439815257</v>
      </c>
      <c r="EK172" s="7" t="n">
        <v>0.6934115845770898</v>
      </c>
      <c r="EL172" s="7" t="n">
        <v>0.7323400522458517</v>
      </c>
      <c r="EM172" s="7" t="n">
        <v>0.4771229403936453</v>
      </c>
      <c r="EN172" s="7" t="n">
        <v>0.3644889484256296</v>
      </c>
      <c r="EO172" s="7" t="n">
        <v>0.5372341990704199</v>
      </c>
      <c r="EP172" s="7" t="n">
        <v>0.7178138321766006</v>
      </c>
      <c r="EQ172" s="7" t="n">
        <v>0.5576462884951657</v>
      </c>
      <c r="ER172" s="7" t="n">
        <v>0.575210736507959</v>
      </c>
      <c r="ES172" s="7" t="n">
        <v>0.7022134352262112</v>
      </c>
      <c r="ET172" s="7" t="n">
        <v>0.5662700885667999</v>
      </c>
      <c r="EU172" s="7" t="n">
        <v>0.4034214750308772</v>
      </c>
      <c r="EV172" s="7" t="n">
        <v>0.4184449378018205</v>
      </c>
      <c r="EW172" s="7" t="n">
        <v>0.7949444455465543</v>
      </c>
      <c r="EX172" s="7" t="n">
        <v>0.8432654447173804</v>
      </c>
      <c r="EY172" s="7" t="n">
        <v>0.9369548990271495</v>
      </c>
      <c r="EZ172" s="7" t="n">
        <v>0.8172014781105901</v>
      </c>
      <c r="FA172" s="7" t="n">
        <v>0.3130951606564248</v>
      </c>
      <c r="FB172" s="7" t="n">
        <v>0.4608879688237414</v>
      </c>
      <c r="FC172" s="7" t="n">
        <v>0.5531561042726428</v>
      </c>
      <c r="FD172" s="7" t="n">
        <v>0.5121512963370483</v>
      </c>
      <c r="FE172" s="7" t="n">
        <v>0.3884693690793553</v>
      </c>
      <c r="FF172" s="7" t="n">
        <v>0.4088674712825628</v>
      </c>
      <c r="FG172" s="7" t="n">
        <v>0.3788644394201424</v>
      </c>
      <c r="FH172" s="7" t="n">
        <v>0.4874731920107625</v>
      </c>
      <c r="FI172" s="7" t="n">
        <v>0.5011067532705221</v>
      </c>
      <c r="FJ172" s="7" t="n">
        <v>0.4729509878431247</v>
      </c>
      <c r="FK172" s="7" t="n">
        <v>0.5622817636129519</v>
      </c>
      <c r="FL172" s="7" t="n">
        <v>0.9319179592298984</v>
      </c>
      <c r="FM172" s="7" t="n">
        <v>0.4094026463979029</v>
      </c>
      <c r="FN172" s="7" t="n">
        <v>0.5071188763533888</v>
      </c>
      <c r="FO172" s="7" t="n">
        <v>0.5740336532457597</v>
      </c>
      <c r="FP172" s="7" t="n">
        <v>0.7995326835656534</v>
      </c>
      <c r="FQ172" s="7" t="n">
        <v>1</v>
      </c>
      <c r="FR172" s="7" t="n">
        <v>0.5466622103464984</v>
      </c>
      <c r="FS172" s="7" t="n">
        <v>0.7159346093891099</v>
      </c>
      <c r="FT172" s="7" t="n">
        <v>0.4101565540712846</v>
      </c>
      <c r="FU172" s="7" t="n">
        <v>0.5400658950968942</v>
      </c>
      <c r="FV172" s="7" t="n">
        <v>0.4064299930636837</v>
      </c>
      <c r="FW172" s="7" t="n">
        <v>0.7097650390207335</v>
      </c>
      <c r="FX172" s="7" t="n">
        <v>0.6921272887435088</v>
      </c>
      <c r="FY172" s="7" t="n">
        <v>0.4073227436480802</v>
      </c>
      <c r="FZ172" s="7" t="n">
        <v>0.3001555918069833</v>
      </c>
      <c r="GA172" s="7" t="n">
        <v>0.5672425920965888</v>
      </c>
      <c r="GB172" s="7" t="n">
        <v>0.6561238031810519</v>
      </c>
      <c r="GC172" s="7" t="n">
        <v>0.7099053961288925</v>
      </c>
      <c r="GD172" s="7" t="n">
        <v>0.6183765280825929</v>
      </c>
      <c r="GE172" s="7" t="n">
        <v>0.510656459838284</v>
      </c>
      <c r="GF172" s="7" t="n">
        <v>0.7193783607273381</v>
      </c>
      <c r="GG172" s="7" t="n">
        <v>0.5572469394179008</v>
      </c>
      <c r="GH172" s="7" t="n">
        <v>0.574435023086017</v>
      </c>
      <c r="GI172" s="7" t="n">
        <v>0.4779405997099607</v>
      </c>
      <c r="GJ172" s="7" t="n">
        <v>0.4048882645458912</v>
      </c>
      <c r="GK172" s="7" t="n">
        <v>0.6330049272631266</v>
      </c>
    </row>
    <row r="173">
      <c r="A173" s="6" t="inlineStr">
        <is>
          <t>H11057.CSI</t>
        </is>
      </c>
      <c r="B173" s="6" t="inlineStr">
        <is>
          <t>中证石化产业指数</t>
        </is>
      </c>
      <c r="C173" s="7" t="n">
        <v>0.407601208411014</v>
      </c>
      <c r="D173" s="7" t="n">
        <v>0.3985872315256785</v>
      </c>
      <c r="E173" s="7" t="n">
        <v>0.4669746486746953</v>
      </c>
      <c r="F173" s="7" t="n">
        <v>0.3464958246784288</v>
      </c>
      <c r="G173" s="7" t="n">
        <v>0.09687118813376555</v>
      </c>
      <c r="H173" s="7" t="n">
        <v>0.2602185641266911</v>
      </c>
      <c r="I173" s="7" t="n">
        <v>0.7321190573074808</v>
      </c>
      <c r="J173" s="7" t="n">
        <v>0.6921329427771155</v>
      </c>
      <c r="K173" s="7" t="n">
        <v>0.2181386428926093</v>
      </c>
      <c r="L173" s="7" t="n">
        <v>0.412564126336155</v>
      </c>
      <c r="M173" s="7" t="n">
        <v>0.3502115580369858</v>
      </c>
      <c r="N173" s="7" t="n">
        <v>0.3797417521233961</v>
      </c>
      <c r="O173" s="7" t="n">
        <v>0.2586828207467813</v>
      </c>
      <c r="P173" s="7" t="n">
        <v>0.2003190686044922</v>
      </c>
      <c r="Q173" s="7" t="n">
        <v>0.1297143178526345</v>
      </c>
      <c r="R173" s="7" t="n">
        <v>0.1926063536481843</v>
      </c>
      <c r="S173" s="7" t="n">
        <v>0.2150196798647323</v>
      </c>
      <c r="T173" s="7" t="n">
        <v>0.3212887359025679</v>
      </c>
      <c r="U173" s="7" t="n">
        <v>0.165105285531927</v>
      </c>
      <c r="V173" s="7" t="n">
        <v>0.4113031866364763</v>
      </c>
      <c r="W173" s="7" t="n">
        <v>0.2645595201181699</v>
      </c>
      <c r="X173" s="7" t="n">
        <v>0.2144346261857427</v>
      </c>
      <c r="Y173" s="7" t="n">
        <v>0.2716173065609558</v>
      </c>
      <c r="Z173" s="7" t="n">
        <v>0.5760186322696221</v>
      </c>
      <c r="AA173" s="7" t="n">
        <v>0.9308774571840542</v>
      </c>
      <c r="AB173" s="7" t="n">
        <v>0.1495724292460097</v>
      </c>
      <c r="AC173" s="7" t="n">
        <v>0.5843275412123669</v>
      </c>
      <c r="AD173" s="7" t="n">
        <v>0.403436098091904</v>
      </c>
      <c r="AE173" s="7" t="n">
        <v>0.3683496692619843</v>
      </c>
      <c r="AF173" s="7" t="n">
        <v>0.3959846757313961</v>
      </c>
      <c r="AG173" s="7" t="n">
        <v>0.3734151684170134</v>
      </c>
      <c r="AH173" s="7" t="n">
        <v>0.2836788962135348</v>
      </c>
      <c r="AI173" s="7" t="n">
        <v>0.3011217275496058</v>
      </c>
      <c r="AJ173" s="7" t="n">
        <v>0.5717129184163462</v>
      </c>
      <c r="AK173" s="7" t="n">
        <v>0.2948893667163479</v>
      </c>
      <c r="AL173" s="7" t="n">
        <v>0.2549966141760663</v>
      </c>
      <c r="AM173" s="7" t="n">
        <v>0.273058584546098</v>
      </c>
      <c r="AN173" s="7" t="n">
        <v>0.1321406498624566</v>
      </c>
      <c r="AO173" s="7" t="n">
        <v>0.2303483367183571</v>
      </c>
      <c r="AP173" s="7" t="n">
        <v>0.6688990870693218</v>
      </c>
      <c r="AQ173" s="7" t="n">
        <v>0.3994935359828559</v>
      </c>
      <c r="AR173" s="7" t="n">
        <v>0.2726829750612622</v>
      </c>
      <c r="AS173" s="7" t="n">
        <v>0.205738363720209</v>
      </c>
      <c r="AT173" s="7" t="n">
        <v>0.1190914690449165</v>
      </c>
      <c r="AU173" s="7" t="n">
        <v>0.3488418735103194</v>
      </c>
      <c r="AV173" s="7" t="n">
        <v>0.2570999410121293</v>
      </c>
      <c r="AW173" s="7" t="n">
        <v>0.3557727777689346</v>
      </c>
      <c r="AX173" s="7" t="n">
        <v>0.39736828990171</v>
      </c>
      <c r="AY173" s="7" t="n">
        <v>0.2115456082653075</v>
      </c>
      <c r="AZ173" s="7" t="n">
        <v>0.1750736382911683</v>
      </c>
      <c r="BA173" s="7" t="n">
        <v>0.3706743731682487</v>
      </c>
      <c r="BB173" s="7" t="n">
        <v>0.4472732388455504</v>
      </c>
      <c r="BC173" s="7" t="n">
        <v>0.2691710165116589</v>
      </c>
      <c r="BD173" s="7" t="n">
        <v>0.7255271672344533</v>
      </c>
      <c r="BE173" s="7" t="n">
        <v>0.1209557154745257</v>
      </c>
      <c r="BF173" s="7" t="n">
        <v>0.5701442044970721</v>
      </c>
      <c r="BG173" s="7" t="n">
        <v>0.24397029402852</v>
      </c>
      <c r="BH173" s="7" t="n">
        <v>0.1157533118398235</v>
      </c>
      <c r="BI173" s="7" t="n">
        <v>0.4506124087680247</v>
      </c>
      <c r="BJ173" s="7" t="n">
        <v>0.1976241830716498</v>
      </c>
      <c r="BK173" s="7" t="n">
        <v>0.2271273472134595</v>
      </c>
      <c r="BL173" s="7" t="n">
        <v>0.2297829506450959</v>
      </c>
      <c r="BM173" s="7" t="n">
        <v>0.4923927071968907</v>
      </c>
      <c r="BN173" s="7" t="n">
        <v>0.2433676104364178</v>
      </c>
      <c r="BO173" s="7" t="n">
        <v>0.2303482698185907</v>
      </c>
      <c r="BP173" s="7" t="n">
        <v>0.2281863199470982</v>
      </c>
      <c r="BQ173" s="7" t="n">
        <v>0.2670438713405306</v>
      </c>
      <c r="BR173" s="7" t="n">
        <v>0.2640607171782097</v>
      </c>
      <c r="BS173" s="7" t="n">
        <v>0.2041020654549282</v>
      </c>
      <c r="BT173" s="7" t="n">
        <v>0.2530605775598685</v>
      </c>
      <c r="BU173" s="7" t="n">
        <v>0.5476770781935719</v>
      </c>
      <c r="BV173" s="7" t="n">
        <v>-0.003763894636730649</v>
      </c>
      <c r="BW173" s="7" t="n">
        <v>0.03320597977985803</v>
      </c>
      <c r="BX173" s="7" t="n">
        <v>0.2978090592344863</v>
      </c>
      <c r="BY173" s="7" t="n">
        <v>0.3609334068483457</v>
      </c>
      <c r="BZ173" s="7" t="n">
        <v>0.2940513839913583</v>
      </c>
      <c r="CA173" s="7" t="n">
        <v>0.3652008450736806</v>
      </c>
      <c r="CB173" s="7" t="n">
        <v>0.3171860339794159</v>
      </c>
      <c r="CC173" s="7" t="n">
        <v>0.3243735886784271</v>
      </c>
      <c r="CD173" s="7" t="n">
        <v>0.555585170816532</v>
      </c>
      <c r="CE173" s="7" t="n">
        <v>0.2889038001200821</v>
      </c>
      <c r="CF173" s="7" t="n">
        <v>0.6029258038744452</v>
      </c>
      <c r="CG173" s="7" t="n">
        <v>0.3558294391907423</v>
      </c>
      <c r="CH173" s="7" t="n">
        <v>0.6142429908956573</v>
      </c>
      <c r="CI173" s="7" t="n">
        <v>0.2119178765147053</v>
      </c>
      <c r="CJ173" s="7" t="n">
        <v>0.1879555234486233</v>
      </c>
      <c r="CK173" s="7" t="n">
        <v>0.3039109451926281</v>
      </c>
      <c r="CL173" s="7" t="n">
        <v>0.1966227329456999</v>
      </c>
      <c r="CM173" s="7" t="n">
        <v>0.2361702952580632</v>
      </c>
      <c r="CN173" s="7" t="n">
        <v>0.3129369914610438</v>
      </c>
      <c r="CO173" s="7" t="n">
        <v>0.4205393320579897</v>
      </c>
      <c r="CP173" s="7" t="n">
        <v>0.5836965559795086</v>
      </c>
      <c r="CQ173" s="7" t="n">
        <v>0.2037491097726153</v>
      </c>
      <c r="CR173" s="7" t="n">
        <v>0.1930557973838654</v>
      </c>
      <c r="CS173" s="7" t="n">
        <v>0.2459115820416304</v>
      </c>
      <c r="CT173" s="7" t="n">
        <v>0.27866789113427</v>
      </c>
      <c r="CU173" s="7" t="n">
        <v>0.2550874967187995</v>
      </c>
      <c r="CV173" s="7" t="n">
        <v>0.2753971784758755</v>
      </c>
      <c r="CW173" s="7" t="n">
        <v>0.1754939494892682</v>
      </c>
      <c r="CX173" s="7" t="n">
        <v>0.2158658168677436</v>
      </c>
      <c r="CY173" s="7" t="n">
        <v>0.2499808968505347</v>
      </c>
      <c r="CZ173" s="7" t="n">
        <v>0.3515336268321722</v>
      </c>
      <c r="DA173" s="7" t="n">
        <v>0.267866370895382</v>
      </c>
      <c r="DB173" s="7" t="n">
        <v>0.3918429752986114</v>
      </c>
      <c r="DC173" s="7" t="n">
        <v>0.2187099809248094</v>
      </c>
      <c r="DD173" s="7" t="n">
        <v>0.2793862908080719</v>
      </c>
      <c r="DE173" s="7" t="n">
        <v>0.5503934644414973</v>
      </c>
      <c r="DF173" s="7" t="n">
        <v>0.4534574720061939</v>
      </c>
      <c r="DG173" s="7" t="n">
        <v>0.09922723582335682</v>
      </c>
      <c r="DH173" s="7" t="n">
        <v>0.5256040339314834</v>
      </c>
      <c r="DI173" s="7" t="n">
        <v>0.2231502743837973</v>
      </c>
      <c r="DJ173" s="7" t="n">
        <v>0.1942146963457388</v>
      </c>
      <c r="DK173" s="7" t="n">
        <v>0.1077690103527219</v>
      </c>
      <c r="DL173" s="7" t="n">
        <v>0.1890413204460245</v>
      </c>
      <c r="DM173" s="7" t="n">
        <v>0.1319722564379502</v>
      </c>
      <c r="DN173" s="7" t="n">
        <v>0.2427345251445734</v>
      </c>
      <c r="DO173" s="7" t="n">
        <v>0.2134970772453756</v>
      </c>
      <c r="DP173" s="7" t="n">
        <v>0.1091722345580592</v>
      </c>
      <c r="DQ173" s="7" t="n">
        <v>0.1827002510273386</v>
      </c>
      <c r="DR173" s="7" t="n">
        <v>0.4130500537787333</v>
      </c>
      <c r="DS173" s="7" t="n">
        <v>0.2922671937125194</v>
      </c>
      <c r="DT173" s="7" t="n">
        <v>0.3933422184829098</v>
      </c>
      <c r="DU173" s="7" t="n">
        <v>0.1278697873460103</v>
      </c>
      <c r="DV173" s="7" t="n">
        <v>0.2212497125623664</v>
      </c>
      <c r="DW173" s="7" t="n">
        <v>0.2596536096218858</v>
      </c>
      <c r="DX173" s="7" t="n">
        <v>0.1411027700030018</v>
      </c>
      <c r="DY173" s="7" t="n">
        <v>0.1558196005116644</v>
      </c>
      <c r="DZ173" s="7" t="n">
        <v>0.2436936693212314</v>
      </c>
      <c r="EA173" s="7" t="n">
        <v>0.1868755315925639</v>
      </c>
      <c r="EB173" s="7" t="n">
        <v>0.4304089146575533</v>
      </c>
      <c r="EC173" s="7" t="n">
        <v>0.2185708376044954</v>
      </c>
      <c r="ED173" s="7" t="n">
        <v>0.4144627200468398</v>
      </c>
      <c r="EE173" s="7" t="n">
        <v>0.1732882882636844</v>
      </c>
      <c r="EF173" s="7" t="n">
        <v>0.2116205888440094</v>
      </c>
      <c r="EG173" s="7" t="n">
        <v>0.1506850623687088</v>
      </c>
      <c r="EH173" s="7" t="n">
        <v>0.1982570743234491</v>
      </c>
      <c r="EI173" s="7" t="n">
        <v>0.4828126020850492</v>
      </c>
      <c r="EJ173" s="7" t="n">
        <v>0.1958343237605155</v>
      </c>
      <c r="EK173" s="7" t="n">
        <v>0.2309636418129551</v>
      </c>
      <c r="EL173" s="7" t="n">
        <v>0.3331356025252673</v>
      </c>
      <c r="EM173" s="7" t="n">
        <v>0.2252143019099856</v>
      </c>
      <c r="EN173" s="7" t="n">
        <v>0.2110530564571066</v>
      </c>
      <c r="EO173" s="7" t="n">
        <v>0.2653071613968045</v>
      </c>
      <c r="EP173" s="7" t="n">
        <v>0.5620348991516741</v>
      </c>
      <c r="EQ173" s="7" t="n">
        <v>0.06149858257516259</v>
      </c>
      <c r="ER173" s="7" t="n">
        <v>0.208107004646687</v>
      </c>
      <c r="ES173" s="7" t="n">
        <v>0.3846673079392315</v>
      </c>
      <c r="ET173" s="7" t="n">
        <v>0.2510630226629768</v>
      </c>
      <c r="EU173" s="7" t="n">
        <v>0.2054644920248028</v>
      </c>
      <c r="EV173" s="7" t="n">
        <v>0.1979737916448572</v>
      </c>
      <c r="EW173" s="7" t="n">
        <v>0.4556523772844329</v>
      </c>
      <c r="EX173" s="7" t="n">
        <v>0.5335897765993916</v>
      </c>
      <c r="EY173" s="7" t="n">
        <v>0.6377268673757146</v>
      </c>
      <c r="EZ173" s="7" t="n">
        <v>0.6154080211196726</v>
      </c>
      <c r="FA173" s="7" t="n">
        <v>0.1903288199577385</v>
      </c>
      <c r="FB173" s="7" t="n">
        <v>0.2076330439900215</v>
      </c>
      <c r="FC173" s="7" t="n">
        <v>0.2013107342154191</v>
      </c>
      <c r="FD173" s="7" t="n">
        <v>0.170740793925284</v>
      </c>
      <c r="FE173" s="7" t="n">
        <v>0.1846695175749416</v>
      </c>
      <c r="FF173" s="7" t="n">
        <v>0.1674999019628334</v>
      </c>
      <c r="FG173" s="7" t="n">
        <v>0.1362439935953633</v>
      </c>
      <c r="FH173" s="7" t="n">
        <v>0.3372538100725872</v>
      </c>
      <c r="FI173" s="7" t="n">
        <v>0.1739289801601787</v>
      </c>
      <c r="FJ173" s="7" t="n">
        <v>0.5155370543918201</v>
      </c>
      <c r="FK173" s="7" t="n">
        <v>0.2322126490428964</v>
      </c>
      <c r="FL173" s="7" t="n">
        <v>0.6658113447407804</v>
      </c>
      <c r="FM173" s="7" t="n">
        <v>0.1968098587877463</v>
      </c>
      <c r="FN173" s="7" t="n">
        <v>0.2394605666406908</v>
      </c>
      <c r="FO173" s="7" t="n">
        <v>0.21991384637377</v>
      </c>
      <c r="FP173" s="7" t="n">
        <v>0.3065341496803642</v>
      </c>
      <c r="FQ173" s="7" t="n">
        <v>0.5466622103464984</v>
      </c>
      <c r="FR173" s="7" t="n">
        <v>1</v>
      </c>
      <c r="FS173" s="7" t="n">
        <v>0.5530489405078469</v>
      </c>
      <c r="FT173" s="7" t="n">
        <v>0.193919338832511</v>
      </c>
      <c r="FU173" s="7" t="n">
        <v>0.1941853041779298</v>
      </c>
      <c r="FV173" s="7" t="n">
        <v>-0.008042644537871537</v>
      </c>
      <c r="FW173" s="7" t="n">
        <v>0.2110491409333864</v>
      </c>
      <c r="FX173" s="7" t="n">
        <v>0.2399464414556724</v>
      </c>
      <c r="FY173" s="7" t="n">
        <v>0.2002828382171589</v>
      </c>
      <c r="FZ173" s="7" t="n">
        <v>0.5558503956922769</v>
      </c>
      <c r="GA173" s="7" t="n">
        <v>0.07872702904250928</v>
      </c>
      <c r="GB173" s="7" t="n">
        <v>0.2706968931858618</v>
      </c>
      <c r="GC173" s="7" t="n">
        <v>0.3085630784692213</v>
      </c>
      <c r="GD173" s="7" t="n">
        <v>0.171081707631163</v>
      </c>
      <c r="GE173" s="7" t="n">
        <v>0.1877122002889403</v>
      </c>
      <c r="GF173" s="7" t="n">
        <v>0.2431982666068346</v>
      </c>
      <c r="GG173" s="7" t="n">
        <v>0.1792290030220466</v>
      </c>
      <c r="GH173" s="7" t="n">
        <v>0.1866362645183694</v>
      </c>
      <c r="GI173" s="7" t="n">
        <v>0.2069685938809995</v>
      </c>
      <c r="GJ173" s="7" t="n">
        <v>0.1752367704491095</v>
      </c>
      <c r="GK173" s="7" t="n">
        <v>0.1458443888659584</v>
      </c>
    </row>
    <row r="174">
      <c r="A174" s="6" t="inlineStr">
        <is>
          <t>H11059.CSI</t>
        </is>
      </c>
      <c r="B174" s="6" t="inlineStr">
        <is>
          <t>中证工业有色金属主题指数</t>
        </is>
      </c>
      <c r="C174" s="7" t="n">
        <v>0.8092572925218533</v>
      </c>
      <c r="D174" s="7" t="n">
        <v>0.815247338990308</v>
      </c>
      <c r="E174" s="7" t="n">
        <v>0.1174722964363834</v>
      </c>
      <c r="F174" s="7" t="n">
        <v>0.7301169445772352</v>
      </c>
      <c r="G174" s="7" t="n">
        <v>0.3541331932276225</v>
      </c>
      <c r="H174" s="7" t="n">
        <v>0.3163077822152156</v>
      </c>
      <c r="I174" s="7" t="n">
        <v>0.8892584285512992</v>
      </c>
      <c r="J174" s="7" t="n">
        <v>0.923529627030335</v>
      </c>
      <c r="K174" s="7" t="n">
        <v>0.4163373015654064</v>
      </c>
      <c r="L174" s="7" t="n">
        <v>0.08058782452378668</v>
      </c>
      <c r="M174" s="7" t="n">
        <v>0.8287645370258269</v>
      </c>
      <c r="N174" s="7" t="n">
        <v>0.8542690270145572</v>
      </c>
      <c r="O174" s="7" t="n">
        <v>0.6894299983213749</v>
      </c>
      <c r="P174" s="7" t="n">
        <v>0.6142726629714595</v>
      </c>
      <c r="Q174" s="7" t="n">
        <v>0.3930576666492521</v>
      </c>
      <c r="R174" s="7" t="n">
        <v>0.5835239432720641</v>
      </c>
      <c r="S174" s="7" t="n">
        <v>0.6219655400976504</v>
      </c>
      <c r="T174" s="7" t="n">
        <v>0.6344213704149338</v>
      </c>
      <c r="U174" s="7" t="n">
        <v>0.6309276890366049</v>
      </c>
      <c r="V174" s="7" t="n">
        <v>0.6533334788009608</v>
      </c>
      <c r="W174" s="7" t="n">
        <v>0.6513352518537733</v>
      </c>
      <c r="X174" s="7" t="n">
        <v>0.6440773948904012</v>
      </c>
      <c r="Y174" s="7" t="n">
        <v>0.6860820734059713</v>
      </c>
      <c r="Z174" s="7" t="n">
        <v>0.9838359757399971</v>
      </c>
      <c r="AA174" s="7" t="n">
        <v>0.6872993595745168</v>
      </c>
      <c r="AB174" s="7" t="n">
        <v>0.2474747197717151</v>
      </c>
      <c r="AC174" s="7" t="n">
        <v>0.9866856746373661</v>
      </c>
      <c r="AD174" s="7" t="n">
        <v>0.3422781691654546</v>
      </c>
      <c r="AE174" s="7" t="n">
        <v>0.8036864726821762</v>
      </c>
      <c r="AF174" s="7" t="n">
        <v>0.8487738322890878</v>
      </c>
      <c r="AG174" s="7" t="n">
        <v>0.8506228757171185</v>
      </c>
      <c r="AH174" s="7" t="n">
        <v>0.3146713153748859</v>
      </c>
      <c r="AI174" s="7" t="n">
        <v>0.8071425272559526</v>
      </c>
      <c r="AJ174" s="7" t="n">
        <v>0.3878785620658894</v>
      </c>
      <c r="AK174" s="7" t="n">
        <v>-0.2833163566986229</v>
      </c>
      <c r="AL174" s="7" t="n">
        <v>0.3079332898028369</v>
      </c>
      <c r="AM174" s="7" t="n">
        <v>0.3808123874159978</v>
      </c>
      <c r="AN174" s="7" t="n">
        <v>0.6737716019443988</v>
      </c>
      <c r="AO174" s="7" t="n">
        <v>0.5178043221342579</v>
      </c>
      <c r="AP174" s="7" t="n">
        <v>0.6057646699404434</v>
      </c>
      <c r="AQ174" s="7" t="n">
        <v>0.586645287494198</v>
      </c>
      <c r="AR174" s="7" t="n">
        <v>0.3946206764640308</v>
      </c>
      <c r="AS174" s="7" t="n">
        <v>0.6912830082023004</v>
      </c>
      <c r="AT174" s="7" t="n">
        <v>0.3672731637425067</v>
      </c>
      <c r="AU174" s="7" t="n">
        <v>0.8258242485377381</v>
      </c>
      <c r="AV174" s="7" t="n">
        <v>0.7250125888862521</v>
      </c>
      <c r="AW174" s="7" t="n">
        <v>0.7647895781513763</v>
      </c>
      <c r="AX174" s="7" t="n">
        <v>0.5978476245695462</v>
      </c>
      <c r="AY174" s="7" t="n">
        <v>0.698217562834425</v>
      </c>
      <c r="AZ174" s="7" t="n">
        <v>0.6859988344575496</v>
      </c>
      <c r="BA174" s="7" t="n">
        <v>0.7821757971019224</v>
      </c>
      <c r="BB174" s="7" t="n">
        <v>0.7033052196904533</v>
      </c>
      <c r="BC174" s="7" t="n">
        <v>0.7583391535348646</v>
      </c>
      <c r="BD174" s="7" t="n">
        <v>0.6335875074676464</v>
      </c>
      <c r="BE174" s="7" t="n">
        <v>0.6525916725496854</v>
      </c>
      <c r="BF174" s="7" t="n">
        <v>0.9901806760132322</v>
      </c>
      <c r="BG174" s="7" t="n">
        <v>0.5169288381865532</v>
      </c>
      <c r="BH174" s="7" t="n">
        <v>0.4243158991849199</v>
      </c>
      <c r="BI174" s="7" t="n">
        <v>-0.009643061627979087</v>
      </c>
      <c r="BJ174" s="7" t="n">
        <v>0.3502238007633934</v>
      </c>
      <c r="BK174" s="7" t="n">
        <v>0.7242725060148814</v>
      </c>
      <c r="BL174" s="7" t="n">
        <v>0.7052289871874747</v>
      </c>
      <c r="BM174" s="7" t="n">
        <v>0.6716886316213334</v>
      </c>
      <c r="BN174" s="7" t="n">
        <v>0.740632531922894</v>
      </c>
      <c r="BO174" s="7" t="n">
        <v>0.5178043233816688</v>
      </c>
      <c r="BP174" s="7" t="n">
        <v>0.5583397678901922</v>
      </c>
      <c r="BQ174" s="7" t="n">
        <v>0.6975787194146742</v>
      </c>
      <c r="BR174" s="7" t="n">
        <v>0.5991488330498812</v>
      </c>
      <c r="BS174" s="7" t="n">
        <v>0.7071864391386897</v>
      </c>
      <c r="BT174" s="7" t="n">
        <v>0.5338115665118498</v>
      </c>
      <c r="BU174" s="7" t="n">
        <v>0.6560612547140974</v>
      </c>
      <c r="BV174" s="7" t="n">
        <v>0.08987204107156575</v>
      </c>
      <c r="BW174" s="7" t="n">
        <v>0.1175051140270014</v>
      </c>
      <c r="BX174" s="7" t="n">
        <v>0.4791269958167076</v>
      </c>
      <c r="BY174" s="7" t="n">
        <v>0.693408975401644</v>
      </c>
      <c r="BZ174" s="7" t="n">
        <v>-0.1589794863674851</v>
      </c>
      <c r="CA174" s="7" t="n">
        <v>0.8449641277261357</v>
      </c>
      <c r="CB174" s="7" t="n">
        <v>0.802112579376985</v>
      </c>
      <c r="CC174" s="7" t="n">
        <v>0.7917678159933479</v>
      </c>
      <c r="CD174" s="7" t="n">
        <v>0.8457061448460225</v>
      </c>
      <c r="CE174" s="7" t="n">
        <v>0.677323400273699</v>
      </c>
      <c r="CF174" s="7" t="n">
        <v>0.803574683738059</v>
      </c>
      <c r="CG174" s="7" t="n">
        <v>0.6571044562482804</v>
      </c>
      <c r="CH174" s="7" t="n">
        <v>0.8799339605967297</v>
      </c>
      <c r="CI174" s="7" t="n">
        <v>0.5072855366642325</v>
      </c>
      <c r="CJ174" s="7" t="n">
        <v>0.3155950433856724</v>
      </c>
      <c r="CK174" s="7" t="n">
        <v>0.7259122035738246</v>
      </c>
      <c r="CL174" s="7" t="n">
        <v>0.6799420687233897</v>
      </c>
      <c r="CM174" s="7" t="n">
        <v>0.3155714205014065</v>
      </c>
      <c r="CN174" s="7" t="n">
        <v>0.6665767034954869</v>
      </c>
      <c r="CO174" s="7" t="n">
        <v>0.417960466036493</v>
      </c>
      <c r="CP174" s="7" t="n">
        <v>0.9825434050860437</v>
      </c>
      <c r="CQ174" s="7" t="n">
        <v>0.7171518364770089</v>
      </c>
      <c r="CR174" s="7" t="n">
        <v>0.6935771396386431</v>
      </c>
      <c r="CS174" s="7" t="n">
        <v>0.354873806262071</v>
      </c>
      <c r="CT174" s="7" t="n">
        <v>0.03378172893116235</v>
      </c>
      <c r="CU174" s="7" t="n">
        <v>0.4066168916353712</v>
      </c>
      <c r="CV174" s="7" t="n">
        <v>0.5507345275710249</v>
      </c>
      <c r="CW174" s="7" t="n">
        <v>0.6768977060286364</v>
      </c>
      <c r="CX174" s="7" t="n">
        <v>0.6778727504066848</v>
      </c>
      <c r="CY174" s="7" t="n">
        <v>0.720373471155743</v>
      </c>
      <c r="CZ174" s="7" t="n">
        <v>0.5724203058251385</v>
      </c>
      <c r="DA174" s="7" t="n">
        <v>0.674183668216853</v>
      </c>
      <c r="DB174" s="7" t="n">
        <v>0.8383888980945202</v>
      </c>
      <c r="DC174" s="7" t="n">
        <v>0.2843433693782181</v>
      </c>
      <c r="DD174" s="7" t="n">
        <v>0.6528598010995668</v>
      </c>
      <c r="DE174" s="7" t="n">
        <v>0.6563560268426152</v>
      </c>
      <c r="DF174" s="7" t="n">
        <v>0.6676639955354959</v>
      </c>
      <c r="DG174" s="7" t="n">
        <v>0.1702582746904419</v>
      </c>
      <c r="DH174" s="7" t="n">
        <v>0.7522462811567979</v>
      </c>
      <c r="DI174" s="7" t="n">
        <v>0.6419109322253812</v>
      </c>
      <c r="DJ174" s="7" t="n">
        <v>0.7172437123762232</v>
      </c>
      <c r="DK174" s="7" t="n">
        <v>0.6600879640714853</v>
      </c>
      <c r="DL174" s="7" t="n">
        <v>0.7071482626784462</v>
      </c>
      <c r="DM174" s="7" t="n">
        <v>0.2177370977728419</v>
      </c>
      <c r="DN174" s="7" t="n">
        <v>0.5974705588949353</v>
      </c>
      <c r="DO174" s="7" t="n">
        <v>0.3354260044453022</v>
      </c>
      <c r="DP174" s="7" t="n">
        <v>0.6467904589480825</v>
      </c>
      <c r="DQ174" s="7" t="n">
        <v>0.6446730757727975</v>
      </c>
      <c r="DR174" s="7" t="n">
        <v>0.8880400269232582</v>
      </c>
      <c r="DS174" s="7" t="n">
        <v>0.723498168623315</v>
      </c>
      <c r="DT174" s="7" t="n">
        <v>0.09012003905478043</v>
      </c>
      <c r="DU174" s="7" t="n">
        <v>0.6630924637559887</v>
      </c>
      <c r="DV174" s="7" t="n">
        <v>0.7146907401026699</v>
      </c>
      <c r="DW174" s="7" t="n">
        <v>0.6911061601548104</v>
      </c>
      <c r="DX174" s="7" t="n">
        <v>0.6861446708738586</v>
      </c>
      <c r="DY174" s="7" t="n">
        <v>0.3030435627454449</v>
      </c>
      <c r="DZ174" s="7" t="n">
        <v>0.5175097704387691</v>
      </c>
      <c r="EA174" s="7" t="n">
        <v>0.6657752237169311</v>
      </c>
      <c r="EB174" s="7" t="n">
        <v>0.6962746955788235</v>
      </c>
      <c r="EC174" s="7" t="n">
        <v>0.7456643585319226</v>
      </c>
      <c r="ED174" s="7" t="n">
        <v>0.3431766301005201</v>
      </c>
      <c r="EE174" s="7" t="n">
        <v>0.6614702951538955</v>
      </c>
      <c r="EF174" s="7" t="n">
        <v>0.684163478298164</v>
      </c>
      <c r="EG174" s="7" t="n">
        <v>0.585820292023392</v>
      </c>
      <c r="EH174" s="7" t="n">
        <v>0.6888632102540496</v>
      </c>
      <c r="EI174" s="7" t="n">
        <v>0.5684057542085011</v>
      </c>
      <c r="EJ174" s="7" t="n">
        <v>0.461495063393066</v>
      </c>
      <c r="EK174" s="7" t="n">
        <v>0.5732800633403239</v>
      </c>
      <c r="EL174" s="7" t="n">
        <v>0.6248060909782193</v>
      </c>
      <c r="EM174" s="7" t="n">
        <v>0.5535775168319965</v>
      </c>
      <c r="EN174" s="7" t="n">
        <v>0.494384881332214</v>
      </c>
      <c r="EO174" s="7" t="n">
        <v>0.7131168851559782</v>
      </c>
      <c r="EP174" s="7" t="n">
        <v>0.9840543870407167</v>
      </c>
      <c r="EQ174" s="7" t="n">
        <v>0.3630474621954567</v>
      </c>
      <c r="ER174" s="7" t="n">
        <v>0.6618619421973068</v>
      </c>
      <c r="ES174" s="7" t="n">
        <v>0.7445620050861357</v>
      </c>
      <c r="ET174" s="7" t="n">
        <v>0.7216998303505154</v>
      </c>
      <c r="EU174" s="7" t="n">
        <v>0.5838576600074192</v>
      </c>
      <c r="EV174" s="7" t="n">
        <v>0.6165621151694293</v>
      </c>
      <c r="EW174" s="7" t="n">
        <v>0.5207982996797673</v>
      </c>
      <c r="EX174" s="7" t="n">
        <v>0.7655966001220424</v>
      </c>
      <c r="EY174" s="7" t="n">
        <v>0.6885289323781827</v>
      </c>
      <c r="EZ174" s="7" t="n">
        <v>0.4585178028377003</v>
      </c>
      <c r="FA174" s="7" t="n">
        <v>0.4357629247214725</v>
      </c>
      <c r="FB174" s="7" t="n">
        <v>0.6176479146111561</v>
      </c>
      <c r="FC174" s="7" t="n">
        <v>0.6599695155167559</v>
      </c>
      <c r="FD174" s="7" t="n">
        <v>0.7046962650537694</v>
      </c>
      <c r="FE174" s="7" t="n">
        <v>0.573458277066022</v>
      </c>
      <c r="FF174" s="7" t="n">
        <v>0.5645356528445481</v>
      </c>
      <c r="FG174" s="7" t="n">
        <v>0.4040809585719606</v>
      </c>
      <c r="FH174" s="7" t="n">
        <v>0.6062998762313052</v>
      </c>
      <c r="FI174" s="7" t="n">
        <v>0.6745971991087965</v>
      </c>
      <c r="FJ174" s="7" t="n">
        <v>0.6399465365949397</v>
      </c>
      <c r="FK174" s="7" t="n">
        <v>0.6157114623076468</v>
      </c>
      <c r="FL174" s="7" t="n">
        <v>0.7781931447594034</v>
      </c>
      <c r="FM174" s="7" t="n">
        <v>0.5878308425005619</v>
      </c>
      <c r="FN174" s="7" t="n">
        <v>0.6577905880770331</v>
      </c>
      <c r="FO174" s="7" t="n">
        <v>0.6295412073682081</v>
      </c>
      <c r="FP174" s="7" t="n">
        <v>0.4872559903044189</v>
      </c>
      <c r="FQ174" s="7" t="n">
        <v>0.7159346093891099</v>
      </c>
      <c r="FR174" s="7" t="n">
        <v>0.5530489405078469</v>
      </c>
      <c r="FS174" s="7" t="n">
        <v>1</v>
      </c>
      <c r="FT174" s="7" t="n">
        <v>0.5870529828866162</v>
      </c>
      <c r="FU174" s="7" t="n">
        <v>0.6033609207968557</v>
      </c>
      <c r="FV174" s="7" t="n">
        <v>0.0819505717984049</v>
      </c>
      <c r="FW174" s="7" t="n">
        <v>0.5443987371656762</v>
      </c>
      <c r="FX174" s="7" t="n">
        <v>0.6068094236016335</v>
      </c>
      <c r="FY174" s="7" t="n">
        <v>0.5889983602940413</v>
      </c>
      <c r="FZ174" s="7" t="n">
        <v>0.2143506352682514</v>
      </c>
      <c r="GA174" s="7" t="n">
        <v>0.3636940574010057</v>
      </c>
      <c r="GB174" s="7" t="n">
        <v>0.6590698138590708</v>
      </c>
      <c r="GC174" s="7" t="n">
        <v>0.5864215110619326</v>
      </c>
      <c r="GD174" s="7" t="n">
        <v>0.2569513236694309</v>
      </c>
      <c r="GE174" s="7" t="n">
        <v>0.7045638933499121</v>
      </c>
      <c r="GF174" s="7" t="n">
        <v>0.5737365519114175</v>
      </c>
      <c r="GG174" s="7" t="n">
        <v>0.5707686450870815</v>
      </c>
      <c r="GH174" s="7" t="n">
        <v>0.6516562746680824</v>
      </c>
      <c r="GI174" s="7" t="n">
        <v>0.6467797882215558</v>
      </c>
      <c r="GJ174" s="7" t="n">
        <v>0.311522041296334</v>
      </c>
      <c r="GK174" s="7" t="n">
        <v>0.2024579426605666</v>
      </c>
    </row>
    <row r="175">
      <c r="A175" s="6" t="inlineStr">
        <is>
          <t>H30007.CSI</t>
        </is>
      </c>
      <c r="B175" s="6" t="inlineStr">
        <is>
          <t>中证芯片产业指数</t>
        </is>
      </c>
      <c r="C175" s="7" t="n">
        <v>0.7525903045804783</v>
      </c>
      <c r="D175" s="7" t="n">
        <v>0.7835247368038369</v>
      </c>
      <c r="E175" s="7" t="n">
        <v>-0.04905341957290624</v>
      </c>
      <c r="F175" s="7" t="n">
        <v>0.693247082633892</v>
      </c>
      <c r="G175" s="7" t="n">
        <v>0.09500110020419163</v>
      </c>
      <c r="H175" s="7" t="n">
        <v>0.11429603407072</v>
      </c>
      <c r="I175" s="7" t="n">
        <v>0.5505678864130599</v>
      </c>
      <c r="J175" s="7" t="n">
        <v>0.5259182404961211</v>
      </c>
      <c r="K175" s="7" t="n">
        <v>0.2011759177985383</v>
      </c>
      <c r="L175" s="7" t="n">
        <v>-0.02446724407918466</v>
      </c>
      <c r="M175" s="7" t="n">
        <v>0.7879137769123433</v>
      </c>
      <c r="N175" s="7" t="n">
        <v>0.8236570275997228</v>
      </c>
      <c r="O175" s="7" t="n">
        <v>0.9493023205488615</v>
      </c>
      <c r="P175" s="7" t="n">
        <v>0.9834110883979943</v>
      </c>
      <c r="Q175" s="7" t="n">
        <v>0.3779213942653133</v>
      </c>
      <c r="R175" s="7" t="n">
        <v>0.9835283204025265</v>
      </c>
      <c r="S175" s="7" t="n">
        <v>0.9817272976638429</v>
      </c>
      <c r="T175" s="7" t="n">
        <v>0.8412632013248352</v>
      </c>
      <c r="U175" s="7" t="n">
        <v>0.8878073964839927</v>
      </c>
      <c r="V175" s="7" t="n">
        <v>0.6812557689969154</v>
      </c>
      <c r="W175" s="7" t="n">
        <v>0.7650831735987029</v>
      </c>
      <c r="X175" s="7" t="n">
        <v>0.9138610827717741</v>
      </c>
      <c r="Y175" s="7" t="n">
        <v>0.8421363394193693</v>
      </c>
      <c r="Z175" s="7" t="n">
        <v>0.5540850818555912</v>
      </c>
      <c r="AA175" s="7" t="n">
        <v>0.3512500353905139</v>
      </c>
      <c r="AB175" s="7" t="n">
        <v>0.08065855100558601</v>
      </c>
      <c r="AC175" s="7" t="n">
        <v>0.5523404580856975</v>
      </c>
      <c r="AD175" s="7" t="n">
        <v>-0.004333544685403743</v>
      </c>
      <c r="AE175" s="7" t="n">
        <v>0.8032091553776725</v>
      </c>
      <c r="AF175" s="7" t="n">
        <v>0.8248288598806816</v>
      </c>
      <c r="AG175" s="7" t="n">
        <v>0.8154963427063499</v>
      </c>
      <c r="AH175" s="7" t="n">
        <v>0.1453747822669997</v>
      </c>
      <c r="AI175" s="7" t="n">
        <v>0.7922781769710522</v>
      </c>
      <c r="AJ175" s="7" t="n">
        <v>0.1290908098166982</v>
      </c>
      <c r="AK175" s="7" t="n">
        <v>-0.1976711427774124</v>
      </c>
      <c r="AL175" s="7" t="n">
        <v>0.1038588993238668</v>
      </c>
      <c r="AM175" s="7" t="n">
        <v>0.2392384296604878</v>
      </c>
      <c r="AN175" s="7" t="n">
        <v>0.6826176495321843</v>
      </c>
      <c r="AO175" s="7" t="n">
        <v>0.3342038341982067</v>
      </c>
      <c r="AP175" s="7" t="n">
        <v>0.2660299969598361</v>
      </c>
      <c r="AQ175" s="7" t="n">
        <v>0.5590921081194233</v>
      </c>
      <c r="AR175" s="7" t="n">
        <v>0.2548047776294852</v>
      </c>
      <c r="AS175" s="7" t="n">
        <v>0.9539734035947474</v>
      </c>
      <c r="AT175" s="7" t="n">
        <v>0.2846328254207744</v>
      </c>
      <c r="AU175" s="7" t="n">
        <v>0.816190557007114</v>
      </c>
      <c r="AV175" s="7" t="n">
        <v>0.768411175925423</v>
      </c>
      <c r="AW175" s="7" t="n">
        <v>0.7947035479816819</v>
      </c>
      <c r="AX175" s="7" t="n">
        <v>0.5831918469573986</v>
      </c>
      <c r="AY175" s="7" t="n">
        <v>0.7276725445090119</v>
      </c>
      <c r="AZ175" s="7" t="n">
        <v>0.7456159035809659</v>
      </c>
      <c r="BA175" s="7" t="n">
        <v>0.7690741185680758</v>
      </c>
      <c r="BB175" s="7" t="n">
        <v>0.3936530345681147</v>
      </c>
      <c r="BC175" s="7" t="n">
        <v>0.7566880712860548</v>
      </c>
      <c r="BD175" s="7" t="n">
        <v>0.3164587210869516</v>
      </c>
      <c r="BE175" s="7" t="n">
        <v>0.6974535561541748</v>
      </c>
      <c r="BF175" s="7" t="n">
        <v>0.5586792534086559</v>
      </c>
      <c r="BG175" s="7" t="n">
        <v>0.4744521726286097</v>
      </c>
      <c r="BH175" s="7" t="n">
        <v>0.3658623528751102</v>
      </c>
      <c r="BI175" s="7" t="n">
        <v>-0.002186091180772373</v>
      </c>
      <c r="BJ175" s="7" t="n">
        <v>0.2911017887081921</v>
      </c>
      <c r="BK175" s="7" t="n">
        <v>0.7841095123005374</v>
      </c>
      <c r="BL175" s="7" t="n">
        <v>0.7344686844849626</v>
      </c>
      <c r="BM175" s="7" t="n">
        <v>0.5941254606885585</v>
      </c>
      <c r="BN175" s="7" t="n">
        <v>0.7383235614536307</v>
      </c>
      <c r="BO175" s="7" t="n">
        <v>0.3342040024883563</v>
      </c>
      <c r="BP175" s="7" t="n">
        <v>0.4541200244569105</v>
      </c>
      <c r="BQ175" s="7" t="n">
        <v>0.7130345476693738</v>
      </c>
      <c r="BR175" s="7" t="n">
        <v>0.411157570042649</v>
      </c>
      <c r="BS175" s="7" t="n">
        <v>0.7174498309121016</v>
      </c>
      <c r="BT175" s="7" t="n">
        <v>0.4765208768898279</v>
      </c>
      <c r="BU175" s="7" t="n">
        <v>0.489909496900199</v>
      </c>
      <c r="BV175" s="7" t="n">
        <v>-0.1921808150989589</v>
      </c>
      <c r="BW175" s="7" t="n">
        <v>-0.01865242660843539</v>
      </c>
      <c r="BX175" s="7" t="n">
        <v>0.3760188866121073</v>
      </c>
      <c r="BY175" s="7" t="n">
        <v>0.4663632194703966</v>
      </c>
      <c r="BZ175" s="7" t="n">
        <v>-0.08156965024167538</v>
      </c>
      <c r="CA175" s="7" t="n">
        <v>0.8124646218528599</v>
      </c>
      <c r="CB175" s="7" t="n">
        <v>0.7577813808640165</v>
      </c>
      <c r="CC175" s="7" t="n">
        <v>0.6937378642281394</v>
      </c>
      <c r="CD175" s="7" t="n">
        <v>0.6730438819928469</v>
      </c>
      <c r="CE175" s="7" t="n">
        <v>0.6059931540877557</v>
      </c>
      <c r="CF175" s="7" t="n">
        <v>0.4015081637024804</v>
      </c>
      <c r="CG175" s="7" t="n">
        <v>0.4231849805191807</v>
      </c>
      <c r="CH175" s="7" t="n">
        <v>0.6098639296977968</v>
      </c>
      <c r="CI175" s="7" t="n">
        <v>0.2472429135682503</v>
      </c>
      <c r="CJ175" s="7" t="n">
        <v>0.1081009948774152</v>
      </c>
      <c r="CK175" s="7" t="n">
        <v>0.7426037597568924</v>
      </c>
      <c r="CL175" s="7" t="n">
        <v>0.9572669252320594</v>
      </c>
      <c r="CM175" s="7" t="n">
        <v>0.1408160642705149</v>
      </c>
      <c r="CN175" s="7" t="n">
        <v>0.5428118887048432</v>
      </c>
      <c r="CO175" s="7" t="n">
        <v>0.2194410501794575</v>
      </c>
      <c r="CP175" s="7" t="n">
        <v>0.5651404940640659</v>
      </c>
      <c r="CQ175" s="7" t="n">
        <v>0.8819453856169179</v>
      </c>
      <c r="CR175" s="7" t="n">
        <v>0.7747004391539121</v>
      </c>
      <c r="CS175" s="7" t="n">
        <v>0.2583147372728163</v>
      </c>
      <c r="CT175" s="7" t="n">
        <v>-0.2045949823479027</v>
      </c>
      <c r="CU175" s="7" t="n">
        <v>0.3133630923316875</v>
      </c>
      <c r="CV175" s="7" t="n">
        <v>0.4277494022144334</v>
      </c>
      <c r="CW175" s="7" t="n">
        <v>0.7861502580668142</v>
      </c>
      <c r="CX175" s="7" t="n">
        <v>0.9476687246588036</v>
      </c>
      <c r="CY175" s="7" t="n">
        <v>0.6996408905404427</v>
      </c>
      <c r="CZ175" s="7" t="n">
        <v>0.3413020113781613</v>
      </c>
      <c r="DA175" s="7" t="n">
        <v>0.6598334021011445</v>
      </c>
      <c r="DB175" s="7" t="n">
        <v>0.8105583715414559</v>
      </c>
      <c r="DC175" s="7" t="n">
        <v>0.0293280554589601</v>
      </c>
      <c r="DD175" s="7" t="n">
        <v>0.6252271181315134</v>
      </c>
      <c r="DE175" s="7" t="n">
        <v>0.4872417060938655</v>
      </c>
      <c r="DF175" s="7" t="n">
        <v>0.4499176502528328</v>
      </c>
      <c r="DG175" s="7" t="n">
        <v>-0.09291860914400243</v>
      </c>
      <c r="DH175" s="7" t="n">
        <v>0.489276974013563</v>
      </c>
      <c r="DI175" s="7" t="n">
        <v>0.6093097959624376</v>
      </c>
      <c r="DJ175" s="7" t="n">
        <v>0.858051392531027</v>
      </c>
      <c r="DK175" s="7" t="n">
        <v>0.7747634802783199</v>
      </c>
      <c r="DL175" s="7" t="n">
        <v>0.8990387121713835</v>
      </c>
      <c r="DM175" s="7" t="n">
        <v>-0.01827765297618673</v>
      </c>
      <c r="DN175" s="7" t="n">
        <v>0.6999664215455059</v>
      </c>
      <c r="DO175" s="7" t="n">
        <v>0.2520428302697199</v>
      </c>
      <c r="DP175" s="7" t="n">
        <v>0.6884961646710451</v>
      </c>
      <c r="DQ175" s="7" t="n">
        <v>0.5529967292060461</v>
      </c>
      <c r="DR175" s="7" t="n">
        <v>0.4171016332795889</v>
      </c>
      <c r="DS175" s="7" t="n">
        <v>0.8136543945745303</v>
      </c>
      <c r="DT175" s="7" t="n">
        <v>0.06933061327690798</v>
      </c>
      <c r="DU175" s="7" t="n">
        <v>0.6985556206617489</v>
      </c>
      <c r="DV175" s="7" t="n">
        <v>0.9319977175788716</v>
      </c>
      <c r="DW175" s="7" t="n">
        <v>0.8350359637679056</v>
      </c>
      <c r="DX175" s="7" t="n">
        <v>0.7836962848829593</v>
      </c>
      <c r="DY175" s="7" t="n">
        <v>0.1663350544063561</v>
      </c>
      <c r="DZ175" s="7" t="n">
        <v>0.4672322708832448</v>
      </c>
      <c r="EA175" s="7" t="n">
        <v>0.9557867727978729</v>
      </c>
      <c r="EB175" s="7" t="n">
        <v>0.6822297711452799</v>
      </c>
      <c r="EC175" s="7" t="n">
        <v>0.6958814290441864</v>
      </c>
      <c r="ED175" s="7" t="n">
        <v>0.1410637711125557</v>
      </c>
      <c r="EE175" s="7" t="n">
        <v>0.9339422868286237</v>
      </c>
      <c r="EF175" s="7" t="n">
        <v>0.6701027982124375</v>
      </c>
      <c r="EG175" s="7" t="n">
        <v>0.6203077608957274</v>
      </c>
      <c r="EH175" s="7" t="n">
        <v>0.8865724351419427</v>
      </c>
      <c r="EI175" s="7" t="n">
        <v>0.499681998617963</v>
      </c>
      <c r="EJ175" s="7" t="n">
        <v>0.9017176236112834</v>
      </c>
      <c r="EK175" s="7" t="n">
        <v>0.5557052212750941</v>
      </c>
      <c r="EL175" s="7" t="n">
        <v>0.5468660026451168</v>
      </c>
      <c r="EM175" s="7" t="n">
        <v>0.660031937936744</v>
      </c>
      <c r="EN175" s="7" t="n">
        <v>0.9396503483476584</v>
      </c>
      <c r="EO175" s="7" t="n">
        <v>0.7348986061321747</v>
      </c>
      <c r="EP175" s="7" t="n">
        <v>0.5584432292006598</v>
      </c>
      <c r="EQ175" s="7" t="n">
        <v>0.3103425331414535</v>
      </c>
      <c r="ER175" s="7" t="n">
        <v>0.6637081411768611</v>
      </c>
      <c r="ES175" s="7" t="n">
        <v>0.7173103575249911</v>
      </c>
      <c r="ET175" s="7" t="n">
        <v>0.8848426191654702</v>
      </c>
      <c r="EU175" s="7" t="n">
        <v>0.9943899951652393</v>
      </c>
      <c r="EV175" s="7" t="n">
        <v>0.9892861576011329</v>
      </c>
      <c r="EW175" s="7" t="n">
        <v>0.3057034584732105</v>
      </c>
      <c r="EX175" s="7" t="n">
        <v>0.3342358908750521</v>
      </c>
      <c r="EY175" s="7" t="n">
        <v>0.3144629980071821</v>
      </c>
      <c r="EZ175" s="7" t="n">
        <v>0.2069727057427154</v>
      </c>
      <c r="FA175" s="7" t="n">
        <v>0.8822656751163429</v>
      </c>
      <c r="FB175" s="7" t="n">
        <v>0.9688772986760736</v>
      </c>
      <c r="FC175" s="7" t="n">
        <v>0.8899555581199712</v>
      </c>
      <c r="FD175" s="7" t="n">
        <v>0.7107015388578978</v>
      </c>
      <c r="FE175" s="7" t="n">
        <v>0.9962879793030901</v>
      </c>
      <c r="FF175" s="7" t="n">
        <v>0.6458614090468147</v>
      </c>
      <c r="FG175" s="7" t="n">
        <v>0.4231550378236942</v>
      </c>
      <c r="FH175" s="7" t="n">
        <v>0.6475653822597054</v>
      </c>
      <c r="FI175" s="7" t="n">
        <v>0.8552372688891081</v>
      </c>
      <c r="FJ175" s="7" t="n">
        <v>0.4753054829673029</v>
      </c>
      <c r="FK175" s="7" t="n">
        <v>0.5779500434709409</v>
      </c>
      <c r="FL175" s="7" t="n">
        <v>0.4043413209720466</v>
      </c>
      <c r="FM175" s="7" t="n">
        <v>0.9992701631005487</v>
      </c>
      <c r="FN175" s="7" t="n">
        <v>0.9677678506551846</v>
      </c>
      <c r="FO175" s="7" t="n">
        <v>0.5793989735978831</v>
      </c>
      <c r="FP175" s="7" t="n">
        <v>0.1696956064922866</v>
      </c>
      <c r="FQ175" s="7" t="n">
        <v>0.4101565540712846</v>
      </c>
      <c r="FR175" s="7" t="n">
        <v>0.193919338832511</v>
      </c>
      <c r="FS175" s="7" t="n">
        <v>0.5870529828866162</v>
      </c>
      <c r="FT175" s="7" t="n">
        <v>1</v>
      </c>
      <c r="FU175" s="7" t="n">
        <v>0.3616101020802555</v>
      </c>
      <c r="FV175" s="7" t="n">
        <v>-0.1978618897333072</v>
      </c>
      <c r="FW175" s="7" t="n">
        <v>0.4157828523871444</v>
      </c>
      <c r="FX175" s="7" t="n">
        <v>0.3378823977140518</v>
      </c>
      <c r="FY175" s="7" t="n">
        <v>0.9965120073691857</v>
      </c>
      <c r="FZ175" s="7" t="n">
        <v>0.1189420011162912</v>
      </c>
      <c r="GA175" s="7" t="n">
        <v>0.3055076785881947</v>
      </c>
      <c r="GB175" s="7" t="n">
        <v>0.5998517441757185</v>
      </c>
      <c r="GC175" s="7" t="n">
        <v>0.4504101803888825</v>
      </c>
      <c r="GD175" s="7" t="n">
        <v>-0.08724114484161183</v>
      </c>
      <c r="GE175" s="7" t="n">
        <v>0.9260383954560446</v>
      </c>
      <c r="GF175" s="7" t="n">
        <v>0.386880174251388</v>
      </c>
      <c r="GG175" s="7" t="n">
        <v>0.59649608779619</v>
      </c>
      <c r="GH175" s="7" t="n">
        <v>0.6597214817649538</v>
      </c>
      <c r="GI175" s="7" t="n">
        <v>0.9379370421022077</v>
      </c>
      <c r="GJ175" s="7" t="n">
        <v>0.1624183787858745</v>
      </c>
      <c r="GK175" s="7" t="n">
        <v>-0.01707415364999387</v>
      </c>
    </row>
    <row r="176">
      <c r="A176" s="6" t="inlineStr">
        <is>
          <t>H30015.CSI</t>
        </is>
      </c>
      <c r="B176" s="6" t="inlineStr">
        <is>
          <t>中证800汽车与零部件指数</t>
        </is>
      </c>
      <c r="C176" s="7" t="n">
        <v>0.5838209777789762</v>
      </c>
      <c r="D176" s="7" t="n">
        <v>0.6032555427054122</v>
      </c>
      <c r="E176" s="7" t="n">
        <v>-0.0242878144376934</v>
      </c>
      <c r="F176" s="7" t="n">
        <v>0.5552478626968044</v>
      </c>
      <c r="G176" s="7" t="n">
        <v>0.4300711231298631</v>
      </c>
      <c r="H176" s="7" t="n">
        <v>0.2465551356287735</v>
      </c>
      <c r="I176" s="7" t="n">
        <v>0.446425348891215</v>
      </c>
      <c r="J176" s="7" t="n">
        <v>0.4885765477825047</v>
      </c>
      <c r="K176" s="7" t="n">
        <v>0.5812786892209266</v>
      </c>
      <c r="L176" s="7" t="n">
        <v>-0.02918321353241409</v>
      </c>
      <c r="M176" s="7" t="n">
        <v>0.6459631915754008</v>
      </c>
      <c r="N176" s="7" t="n">
        <v>0.6505974585853018</v>
      </c>
      <c r="O176" s="7" t="n">
        <v>0.4390408074639284</v>
      </c>
      <c r="P176" s="7" t="n">
        <v>0.3658864319638159</v>
      </c>
      <c r="Q176" s="7" t="n">
        <v>0.5026334029703609</v>
      </c>
      <c r="R176" s="7" t="n">
        <v>0.3169602250558557</v>
      </c>
      <c r="S176" s="7" t="n">
        <v>0.3917896939949063</v>
      </c>
      <c r="T176" s="7" t="n">
        <v>0.3367472548154901</v>
      </c>
      <c r="U176" s="7" t="n">
        <v>0.3834697518620043</v>
      </c>
      <c r="V176" s="7" t="n">
        <v>0.4118054125745464</v>
      </c>
      <c r="W176" s="7" t="n">
        <v>0.540203674280107</v>
      </c>
      <c r="X176" s="7" t="n">
        <v>0.4107467346904892</v>
      </c>
      <c r="Y176" s="7" t="n">
        <v>0.4747879787629655</v>
      </c>
      <c r="Z176" s="7" t="n">
        <v>0.6200690964038612</v>
      </c>
      <c r="AA176" s="7" t="n">
        <v>0.3422769071676522</v>
      </c>
      <c r="AB176" s="7" t="n">
        <v>0.2495387136965602</v>
      </c>
      <c r="AC176" s="7" t="n">
        <v>0.6190287149536654</v>
      </c>
      <c r="AD176" s="7" t="n">
        <v>0.1772147592786942</v>
      </c>
      <c r="AE176" s="7" t="n">
        <v>0.5726201452075473</v>
      </c>
      <c r="AF176" s="7" t="n">
        <v>0.6127365814161345</v>
      </c>
      <c r="AG176" s="7" t="n">
        <v>0.6443377634970928</v>
      </c>
      <c r="AH176" s="7" t="n">
        <v>0.3989565743157321</v>
      </c>
      <c r="AI176" s="7" t="n">
        <v>0.6339501313620358</v>
      </c>
      <c r="AJ176" s="7" t="n">
        <v>0.2165790943876582</v>
      </c>
      <c r="AK176" s="7" t="n">
        <v>-0.3657249720703507</v>
      </c>
      <c r="AL176" s="7" t="n">
        <v>0.2457584385332941</v>
      </c>
      <c r="AM176" s="7" t="n">
        <v>0.4443478664583007</v>
      </c>
      <c r="AN176" s="7" t="n">
        <v>0.4291607510560053</v>
      </c>
      <c r="AO176" s="7" t="n">
        <v>0.3956360630273668</v>
      </c>
      <c r="AP176" s="7" t="n">
        <v>0.3784031285706623</v>
      </c>
      <c r="AQ176" s="7" t="n">
        <v>0.4282959762004401</v>
      </c>
      <c r="AR176" s="7" t="n">
        <v>0.4533300711161784</v>
      </c>
      <c r="AS176" s="7" t="n">
        <v>0.500330762186197</v>
      </c>
      <c r="AT176" s="7" t="n">
        <v>0.2263939325097789</v>
      </c>
      <c r="AU176" s="7" t="n">
        <v>0.6373662564213706</v>
      </c>
      <c r="AV176" s="7" t="n">
        <v>0.562238078348375</v>
      </c>
      <c r="AW176" s="7" t="n">
        <v>0.5859321901876564</v>
      </c>
      <c r="AX176" s="7" t="n">
        <v>0.4907418315617773</v>
      </c>
      <c r="AY176" s="7" t="n">
        <v>0.5318303685283389</v>
      </c>
      <c r="AZ176" s="7" t="n">
        <v>0.4692417727268692</v>
      </c>
      <c r="BA176" s="7" t="n">
        <v>0.5841295615511604</v>
      </c>
      <c r="BB176" s="7" t="n">
        <v>0.5591538743617686</v>
      </c>
      <c r="BC176" s="7" t="n">
        <v>0.634838724120024</v>
      </c>
      <c r="BD176" s="7" t="n">
        <v>0.376064805573875</v>
      </c>
      <c r="BE176" s="7" t="n">
        <v>0.374911713939124</v>
      </c>
      <c r="BF176" s="7" t="n">
        <v>0.6189507781998306</v>
      </c>
      <c r="BG176" s="7" t="n">
        <v>0.558178532293917</v>
      </c>
      <c r="BH176" s="7" t="n">
        <v>0.2642932157279443</v>
      </c>
      <c r="BI176" s="7" t="n">
        <v>-0.1312228354742871</v>
      </c>
      <c r="BJ176" s="7" t="n">
        <v>0.3732264574358859</v>
      </c>
      <c r="BK176" s="7" t="n">
        <v>0.5255397069110114</v>
      </c>
      <c r="BL176" s="7" t="n">
        <v>0.5477929688364301</v>
      </c>
      <c r="BM176" s="7" t="n">
        <v>0.4631994281974899</v>
      </c>
      <c r="BN176" s="7" t="n">
        <v>0.626648964639847</v>
      </c>
      <c r="BO176" s="7" t="n">
        <v>0.3956361035686541</v>
      </c>
      <c r="BP176" s="7" t="n">
        <v>0.5971117834884163</v>
      </c>
      <c r="BQ176" s="7" t="n">
        <v>0.558734278721104</v>
      </c>
      <c r="BR176" s="7" t="n">
        <v>0.629005839161771</v>
      </c>
      <c r="BS176" s="7" t="n">
        <v>0.5864653262742473</v>
      </c>
      <c r="BT176" s="7" t="n">
        <v>0.567060936265829</v>
      </c>
      <c r="BU176" s="7" t="n">
        <v>0.5713523443088512</v>
      </c>
      <c r="BV176" s="7" t="n">
        <v>0.1636696643371118</v>
      </c>
      <c r="BW176" s="7" t="n">
        <v>0.1627003296584362</v>
      </c>
      <c r="BX176" s="7" t="n">
        <v>0.5812728019825782</v>
      </c>
      <c r="BY176" s="7" t="n">
        <v>0.4960459314596924</v>
      </c>
      <c r="BZ176" s="7" t="n">
        <v>-0.2735099426365871</v>
      </c>
      <c r="CA176" s="7" t="n">
        <v>0.6356202012323356</v>
      </c>
      <c r="CB176" s="7" t="n">
        <v>0.6127109338807197</v>
      </c>
      <c r="CC176" s="7" t="n">
        <v>0.6659319715060964</v>
      </c>
      <c r="CD176" s="7" t="n">
        <v>0.516047949530266</v>
      </c>
      <c r="CE176" s="7" t="n">
        <v>0.6691260083044058</v>
      </c>
      <c r="CF176" s="7" t="n">
        <v>0.5587880996513579</v>
      </c>
      <c r="CG176" s="7" t="n">
        <v>0.5406738715838402</v>
      </c>
      <c r="CH176" s="7" t="n">
        <v>0.5087624929852951</v>
      </c>
      <c r="CI176" s="7" t="n">
        <v>0.5593752064421872</v>
      </c>
      <c r="CJ176" s="7" t="n">
        <v>0.2922499490861113</v>
      </c>
      <c r="CK176" s="7" t="n">
        <v>0.5816829522545948</v>
      </c>
      <c r="CL176" s="7" t="n">
        <v>0.4830717355413268</v>
      </c>
      <c r="CM176" s="7" t="n">
        <v>0.2745410222818952</v>
      </c>
      <c r="CN176" s="7" t="n">
        <v>0.7444099571112525</v>
      </c>
      <c r="CO176" s="7" t="n">
        <v>0.279346571903255</v>
      </c>
      <c r="CP176" s="7" t="n">
        <v>0.6117273477153148</v>
      </c>
      <c r="CQ176" s="7" t="n">
        <v>0.505014200827172</v>
      </c>
      <c r="CR176" s="7" t="n">
        <v>0.7581827623783294</v>
      </c>
      <c r="CS176" s="7" t="n">
        <v>0.4193973680742685</v>
      </c>
      <c r="CT176" s="7" t="n">
        <v>0.004315433264534881</v>
      </c>
      <c r="CU176" s="7" t="n">
        <v>0.4528557015953276</v>
      </c>
      <c r="CV176" s="7" t="n">
        <v>0.5571007442867306</v>
      </c>
      <c r="CW176" s="7" t="n">
        <v>0.6193410665876253</v>
      </c>
      <c r="CX176" s="7" t="n">
        <v>0.5098690302969109</v>
      </c>
      <c r="CY176" s="7" t="n">
        <v>0.5743101458253749</v>
      </c>
      <c r="CZ176" s="7" t="n">
        <v>0.6414123918994428</v>
      </c>
      <c r="DA176" s="7" t="n">
        <v>0.5528772185788368</v>
      </c>
      <c r="DB176" s="7" t="n">
        <v>0.630364872185233</v>
      </c>
      <c r="DC176" s="7" t="n">
        <v>0.2520104682778304</v>
      </c>
      <c r="DD176" s="7" t="n">
        <v>0.6968437047900823</v>
      </c>
      <c r="DE176" s="7" t="n">
        <v>0.5710782875043944</v>
      </c>
      <c r="DF176" s="7" t="n">
        <v>0.4823472786771147</v>
      </c>
      <c r="DG176" s="7" t="n">
        <v>0.1935578290013244</v>
      </c>
      <c r="DH176" s="7" t="n">
        <v>0.5577867640401926</v>
      </c>
      <c r="DI176" s="7" t="n">
        <v>0.5692285662634746</v>
      </c>
      <c r="DJ176" s="7" t="n">
        <v>0.5231878011020359</v>
      </c>
      <c r="DK176" s="7" t="n">
        <v>0.4625834290617371</v>
      </c>
      <c r="DL176" s="7" t="n">
        <v>0.5045868535798883</v>
      </c>
      <c r="DM176" s="7" t="n">
        <v>0.2708238048681876</v>
      </c>
      <c r="DN176" s="7" t="n">
        <v>0.3924387993978976</v>
      </c>
      <c r="DO176" s="7" t="n">
        <v>0.3799821612057782</v>
      </c>
      <c r="DP176" s="7" t="n">
        <v>0.3754849409384092</v>
      </c>
      <c r="DQ176" s="7" t="n">
        <v>0.8362087801751761</v>
      </c>
      <c r="DR176" s="7" t="n">
        <v>0.6520567100038411</v>
      </c>
      <c r="DS176" s="7" t="n">
        <v>0.539529051734658</v>
      </c>
      <c r="DT176" s="7" t="n">
        <v>-0.03961777115467526</v>
      </c>
      <c r="DU176" s="7" t="n">
        <v>0.3926030620307175</v>
      </c>
      <c r="DV176" s="7" t="n">
        <v>0.4813006608733732</v>
      </c>
      <c r="DW176" s="7" t="n">
        <v>0.5610933383863146</v>
      </c>
      <c r="DX176" s="7" t="n">
        <v>0.464423945491518</v>
      </c>
      <c r="DY176" s="7" t="n">
        <v>0.3317560915475513</v>
      </c>
      <c r="DZ176" s="7" t="n">
        <v>0.5573815204127051</v>
      </c>
      <c r="EA176" s="7" t="n">
        <v>0.4824273778635009</v>
      </c>
      <c r="EB176" s="7" t="n">
        <v>0.6040330520532351</v>
      </c>
      <c r="EC176" s="7" t="n">
        <v>0.5610620564454403</v>
      </c>
      <c r="ED176" s="7" t="n">
        <v>0.3700866476399409</v>
      </c>
      <c r="EE176" s="7" t="n">
        <v>0.4845534933152544</v>
      </c>
      <c r="EF176" s="7" t="n">
        <v>0.5623605524317942</v>
      </c>
      <c r="EG176" s="7" t="n">
        <v>0.4832297228590685</v>
      </c>
      <c r="EH176" s="7" t="n">
        <v>0.4619866564314056</v>
      </c>
      <c r="EI176" s="7" t="n">
        <v>0.4625571451553445</v>
      </c>
      <c r="EJ176" s="7" t="n">
        <v>0.2970729399052062</v>
      </c>
      <c r="EK176" s="7" t="n">
        <v>0.5463521324210403</v>
      </c>
      <c r="EL176" s="7" t="n">
        <v>0.4764200690259716</v>
      </c>
      <c r="EM176" s="7" t="n">
        <v>0.4003576475155355</v>
      </c>
      <c r="EN176" s="7" t="n">
        <v>0.3131243513429363</v>
      </c>
      <c r="EO176" s="7" t="n">
        <v>0.5920494037655862</v>
      </c>
      <c r="EP176" s="7" t="n">
        <v>0.6152764433217296</v>
      </c>
      <c r="EQ176" s="7" t="n">
        <v>0.2293205264470412</v>
      </c>
      <c r="ER176" s="7" t="n">
        <v>0.3647130692872211</v>
      </c>
      <c r="ES176" s="7" t="n">
        <v>0.5777395761343073</v>
      </c>
      <c r="ET176" s="7" t="n">
        <v>0.4837064007461545</v>
      </c>
      <c r="EU176" s="7" t="n">
        <v>0.3751061132311286</v>
      </c>
      <c r="EV176" s="7" t="n">
        <v>0.357981035980813</v>
      </c>
      <c r="EW176" s="7" t="n">
        <v>0.4020310258074445</v>
      </c>
      <c r="EX176" s="7" t="n">
        <v>0.5904793527960457</v>
      </c>
      <c r="EY176" s="7" t="n">
        <v>0.4899102200890694</v>
      </c>
      <c r="EZ176" s="7" t="n">
        <v>0.2468060313165696</v>
      </c>
      <c r="FA176" s="7" t="n">
        <v>0.2371315153678214</v>
      </c>
      <c r="FB176" s="7" t="n">
        <v>0.3620175405256298</v>
      </c>
      <c r="FC176" s="7" t="n">
        <v>0.5039812055376535</v>
      </c>
      <c r="FD176" s="7" t="n">
        <v>0.4981026030597407</v>
      </c>
      <c r="FE176" s="7" t="n">
        <v>0.3630884445737562</v>
      </c>
      <c r="FF176" s="7" t="n">
        <v>0.4362479617489176</v>
      </c>
      <c r="FG176" s="7" t="n">
        <v>0.7075446430411146</v>
      </c>
      <c r="FH176" s="7" t="n">
        <v>0.444141221727677</v>
      </c>
      <c r="FI176" s="7" t="n">
        <v>0.5462214517490407</v>
      </c>
      <c r="FJ176" s="7" t="n">
        <v>0.5463293588295212</v>
      </c>
      <c r="FK176" s="7" t="n">
        <v>0.5671206771165779</v>
      </c>
      <c r="FL176" s="7" t="n">
        <v>0.5172580909865615</v>
      </c>
      <c r="FM176" s="7" t="n">
        <v>0.3604788881929136</v>
      </c>
      <c r="FN176" s="7" t="n">
        <v>0.4392767887012471</v>
      </c>
      <c r="FO176" s="7" t="n">
        <v>0.5548321147741458</v>
      </c>
      <c r="FP176" s="7" t="n">
        <v>0.4409789292120475</v>
      </c>
      <c r="FQ176" s="7" t="n">
        <v>0.5400658950968942</v>
      </c>
      <c r="FR176" s="7" t="n">
        <v>0.1941853041779298</v>
      </c>
      <c r="FS176" s="7" t="n">
        <v>0.6033609207968557</v>
      </c>
      <c r="FT176" s="7" t="n">
        <v>0.3616101020802555</v>
      </c>
      <c r="FU176" s="7" t="n">
        <v>1</v>
      </c>
      <c r="FV176" s="7" t="n">
        <v>0.1574747496232811</v>
      </c>
      <c r="FW176" s="7" t="n">
        <v>0.6007722217966327</v>
      </c>
      <c r="FX176" s="7" t="n">
        <v>0.5358676835350987</v>
      </c>
      <c r="FY176" s="7" t="n">
        <v>0.348311675178853</v>
      </c>
      <c r="FZ176" s="7" t="n">
        <v>0.01735648725895743</v>
      </c>
      <c r="GA176" s="7" t="n">
        <v>0.2337024605418179</v>
      </c>
      <c r="GB176" s="7" t="n">
        <v>0.6621726273124083</v>
      </c>
      <c r="GC176" s="7" t="n">
        <v>0.6496667478659336</v>
      </c>
      <c r="GD176" s="7" t="n">
        <v>0.2101168287948724</v>
      </c>
      <c r="GE176" s="7" t="n">
        <v>0.4627247852849705</v>
      </c>
      <c r="GF176" s="7" t="n">
        <v>0.619249867395994</v>
      </c>
      <c r="GG176" s="7" t="n">
        <v>0.7342623753400594</v>
      </c>
      <c r="GH176" s="7" t="n">
        <v>0.3835436941306725</v>
      </c>
      <c r="GI176" s="7" t="n">
        <v>0.4348014633200225</v>
      </c>
      <c r="GJ176" s="7" t="n">
        <v>0.3275721180133884</v>
      </c>
      <c r="GK176" s="7" t="n">
        <v>0.2007398834435612</v>
      </c>
    </row>
    <row r="177">
      <c r="A177" s="6" t="inlineStr">
        <is>
          <t>H30022.CSI</t>
        </is>
      </c>
      <c r="B177" s="6" t="inlineStr">
        <is>
          <t>中证800银行指数</t>
        </is>
      </c>
      <c r="C177" s="7" t="n">
        <v>0.2807914156858901</v>
      </c>
      <c r="D177" s="7" t="n">
        <v>0.2484827628795312</v>
      </c>
      <c r="E177" s="7" t="n">
        <v>0.3564879917891953</v>
      </c>
      <c r="F177" s="7" t="n">
        <v>0.3834321376623569</v>
      </c>
      <c r="G177" s="7" t="n">
        <v>0.8554866865763042</v>
      </c>
      <c r="H177" s="7" t="n">
        <v>0.5200270605428832</v>
      </c>
      <c r="I177" s="7" t="n">
        <v>-0.05086128475286144</v>
      </c>
      <c r="J177" s="7" t="n">
        <v>0.005559265617802859</v>
      </c>
      <c r="K177" s="7" t="n">
        <v>0.5681454743028559</v>
      </c>
      <c r="L177" s="7" t="n">
        <v>0.243818966721619</v>
      </c>
      <c r="M177" s="7" t="n">
        <v>0.1556808255081731</v>
      </c>
      <c r="N177" s="7" t="n">
        <v>0.07720204505253622</v>
      </c>
      <c r="O177" s="7" t="n">
        <v>-0.1013523499691763</v>
      </c>
      <c r="P177" s="7" t="n">
        <v>-0.1673968561163605</v>
      </c>
      <c r="Q177" s="7" t="n">
        <v>0.3305047434191479</v>
      </c>
      <c r="R177" s="7" t="n">
        <v>-0.191210960993007</v>
      </c>
      <c r="S177" s="7" t="n">
        <v>-0.1509009348319433</v>
      </c>
      <c r="T177" s="7" t="n">
        <v>-0.09716300462667127</v>
      </c>
      <c r="U177" s="7" t="n">
        <v>-0.1553261206178948</v>
      </c>
      <c r="V177" s="7" t="n">
        <v>-0.1716646140778211</v>
      </c>
      <c r="W177" s="7" t="n">
        <v>-0.09597060253116808</v>
      </c>
      <c r="X177" s="7" t="n">
        <v>-0.1366534861411013</v>
      </c>
      <c r="Y177" s="7" t="n">
        <v>-0.09264241824497131</v>
      </c>
      <c r="Z177" s="7" t="n">
        <v>0.1158094752661843</v>
      </c>
      <c r="AA177" s="7" t="n">
        <v>-0.0005860611724764665</v>
      </c>
      <c r="AB177" s="7" t="n">
        <v>0.5986945125427862</v>
      </c>
      <c r="AC177" s="7" t="n">
        <v>0.1113710054249654</v>
      </c>
      <c r="AD177" s="7" t="n">
        <v>0.6257750568512864</v>
      </c>
      <c r="AE177" s="7" t="n">
        <v>0.04754849611027566</v>
      </c>
      <c r="AF177" s="7" t="n">
        <v>0.02777143414194513</v>
      </c>
      <c r="AG177" s="7" t="n">
        <v>0.1098920888285063</v>
      </c>
      <c r="AH177" s="7" t="n">
        <v>0.507924043760802</v>
      </c>
      <c r="AI177" s="7" t="n">
        <v>0.03168545347710532</v>
      </c>
      <c r="AJ177" s="7" t="n">
        <v>0.5069700256319398</v>
      </c>
      <c r="AK177" s="7" t="n">
        <v>-0.1901057540096224</v>
      </c>
      <c r="AL177" s="7" t="n">
        <v>0.5930640759500749</v>
      </c>
      <c r="AM177" s="7" t="n">
        <v>0.5234513687355332</v>
      </c>
      <c r="AN177" s="7" t="n">
        <v>-0.09369603780825168</v>
      </c>
      <c r="AO177" s="7" t="n">
        <v>0.4146122087311928</v>
      </c>
      <c r="AP177" s="7" t="n">
        <v>0.4063032541525213</v>
      </c>
      <c r="AQ177" s="7" t="n">
        <v>-0.07754907269533001</v>
      </c>
      <c r="AR177" s="7" t="n">
        <v>0.521951714172889</v>
      </c>
      <c r="AS177" s="7" t="n">
        <v>-0.1350243335157472</v>
      </c>
      <c r="AT177" s="7" t="n">
        <v>0.2282827527388626</v>
      </c>
      <c r="AU177" s="7" t="n">
        <v>-0.01841061948394227</v>
      </c>
      <c r="AV177" s="7" t="n">
        <v>-0.119414223532379</v>
      </c>
      <c r="AW177" s="7" t="n">
        <v>-0.02369019707362967</v>
      </c>
      <c r="AX177" s="7" t="n">
        <v>-0.1824430547797756</v>
      </c>
      <c r="AY177" s="7" t="n">
        <v>-0.1447891600173594</v>
      </c>
      <c r="AZ177" s="7" t="n">
        <v>-0.1710392933234994</v>
      </c>
      <c r="BA177" s="7" t="n">
        <v>0.06075182407258763</v>
      </c>
      <c r="BB177" s="7" t="n">
        <v>0.4952094226144751</v>
      </c>
      <c r="BC177" s="7" t="n">
        <v>-0.01873642525163886</v>
      </c>
      <c r="BD177" s="7" t="n">
        <v>0.2933581386282658</v>
      </c>
      <c r="BE177" s="7" t="n">
        <v>-0.1209778181486857</v>
      </c>
      <c r="BF177" s="7" t="n">
        <v>0.1143036507855387</v>
      </c>
      <c r="BG177" s="7" t="n">
        <v>0.3648844710075247</v>
      </c>
      <c r="BH177" s="7" t="n">
        <v>0.1810256700765352</v>
      </c>
      <c r="BI177" s="7" t="n">
        <v>-0.1528280086190593</v>
      </c>
      <c r="BJ177" s="7" t="n">
        <v>0.4546704587932213</v>
      </c>
      <c r="BK177" s="7" t="n">
        <v>-0.150443920278778</v>
      </c>
      <c r="BL177" s="7" t="n">
        <v>-0.1311143093606728</v>
      </c>
      <c r="BM177" s="7" t="n">
        <v>-0.1414217786133783</v>
      </c>
      <c r="BN177" s="7" t="n">
        <v>-0.01914804560123736</v>
      </c>
      <c r="BO177" s="7" t="n">
        <v>0.414612295348481</v>
      </c>
      <c r="BP177" s="7" t="n">
        <v>0.4261967147189673</v>
      </c>
      <c r="BQ177" s="7" t="n">
        <v>0.06877384693739735</v>
      </c>
      <c r="BR177" s="7" t="n">
        <v>0.2873964197912257</v>
      </c>
      <c r="BS177" s="7" t="n">
        <v>0.025610262004627</v>
      </c>
      <c r="BT177" s="7" t="n">
        <v>0.3766429511128943</v>
      </c>
      <c r="BU177" s="7" t="n">
        <v>-0.09611005421761998</v>
      </c>
      <c r="BV177" s="7" t="n">
        <v>0.9996140962521858</v>
      </c>
      <c r="BW177" s="7" t="n">
        <v>0.5618630158512771</v>
      </c>
      <c r="BX177" s="7" t="n">
        <v>0.4503968354979005</v>
      </c>
      <c r="BY177" s="7" t="n">
        <v>0.3542779803558611</v>
      </c>
      <c r="BZ177" s="7" t="n">
        <v>-0.1468183332698285</v>
      </c>
      <c r="CA177" s="7" t="n">
        <v>0.1322982863717448</v>
      </c>
      <c r="CB177" s="7" t="n">
        <v>0.1397607232446345</v>
      </c>
      <c r="CC177" s="7" t="n">
        <v>0.1743298237334051</v>
      </c>
      <c r="CD177" s="7" t="n">
        <v>-0.1109597367758502</v>
      </c>
      <c r="CE177" s="7" t="n">
        <v>0.1296442132397757</v>
      </c>
      <c r="CF177" s="7" t="n">
        <v>0.2907905404964659</v>
      </c>
      <c r="CG177" s="7" t="n">
        <v>0.3926632453493179</v>
      </c>
      <c r="CH177" s="7" t="n">
        <v>-0.05825051548880313</v>
      </c>
      <c r="CI177" s="7" t="n">
        <v>0.5987016746261228</v>
      </c>
      <c r="CJ177" s="7" t="n">
        <v>0.6876464755001837</v>
      </c>
      <c r="CK177" s="7" t="n">
        <v>0.03268421601557927</v>
      </c>
      <c r="CL177" s="7" t="n">
        <v>-0.1495249914083986</v>
      </c>
      <c r="CM177" s="7" t="n">
        <v>0.583078318548641</v>
      </c>
      <c r="CN177" s="7" t="n">
        <v>0.322199066777871</v>
      </c>
      <c r="CO177" s="7" t="n">
        <v>0.5006890405036241</v>
      </c>
      <c r="CP177" s="7" t="n">
        <v>0.1054019996581985</v>
      </c>
      <c r="CQ177" s="7" t="n">
        <v>-0.137131335896333</v>
      </c>
      <c r="CR177" s="7" t="n">
        <v>-0.02536969711757214</v>
      </c>
      <c r="CS177" s="7" t="n">
        <v>0.4560402618434425</v>
      </c>
      <c r="CT177" s="7" t="n">
        <v>0.7811486868482673</v>
      </c>
      <c r="CU177" s="7" t="n">
        <v>0.4536881014776946</v>
      </c>
      <c r="CV177" s="7" t="n">
        <v>0.2807732762943062</v>
      </c>
      <c r="CW177" s="7" t="n">
        <v>-0.0873767735068377</v>
      </c>
      <c r="CX177" s="7" t="n">
        <v>-0.1693327783204978</v>
      </c>
      <c r="CY177" s="7" t="n">
        <v>0.01174584135316441</v>
      </c>
      <c r="CZ177" s="7" t="n">
        <v>0.2915100230109214</v>
      </c>
      <c r="DA177" s="7" t="n">
        <v>0.04210604691114381</v>
      </c>
      <c r="DB177" s="7" t="n">
        <v>0.1024281890786217</v>
      </c>
      <c r="DC177" s="7" t="n">
        <v>0.7956872641854574</v>
      </c>
      <c r="DD177" s="7" t="n">
        <v>0.0694542399902786</v>
      </c>
      <c r="DE177" s="7" t="n">
        <v>-0.09185097985097918</v>
      </c>
      <c r="DF177" s="7" t="n">
        <v>0.3920183359342584</v>
      </c>
      <c r="DG177" s="7" t="n">
        <v>0.9419745092231777</v>
      </c>
      <c r="DH177" s="7" t="n">
        <v>0.4315385164089927</v>
      </c>
      <c r="DI177" s="7" t="n">
        <v>0.08982811114974189</v>
      </c>
      <c r="DJ177" s="7" t="n">
        <v>-0.134966029222947</v>
      </c>
      <c r="DK177" s="7" t="n">
        <v>-0.1584422163175317</v>
      </c>
      <c r="DL177" s="7" t="n">
        <v>-0.1369526926885776</v>
      </c>
      <c r="DM177" s="7" t="n">
        <v>0.696581372303032</v>
      </c>
      <c r="DN177" s="7" t="n">
        <v>-0.1822746081738605</v>
      </c>
      <c r="DO177" s="7" t="n">
        <v>0.4591397603185817</v>
      </c>
      <c r="DP177" s="7" t="n">
        <v>-0.1314319039486753</v>
      </c>
      <c r="DQ177" s="7" t="n">
        <v>0.01691619713713138</v>
      </c>
      <c r="DR177" s="7" t="n">
        <v>0.2857108244472256</v>
      </c>
      <c r="DS177" s="7" t="n">
        <v>0.02776416115750948</v>
      </c>
      <c r="DT177" s="7" t="n">
        <v>-0.1761856881903508</v>
      </c>
      <c r="DU177" s="7" t="n">
        <v>-0.1543509366788963</v>
      </c>
      <c r="DV177" s="7" t="n">
        <v>-0.1687849133240454</v>
      </c>
      <c r="DW177" s="7" t="n">
        <v>0.04604922714607124</v>
      </c>
      <c r="DX177" s="7" t="n">
        <v>-0.1472623238310362</v>
      </c>
      <c r="DY177" s="7" t="n">
        <v>0.4122472634656932</v>
      </c>
      <c r="DZ177" s="7" t="n">
        <v>0.3698509245968614</v>
      </c>
      <c r="EA177" s="7" t="n">
        <v>-0.154904592032513</v>
      </c>
      <c r="EB177" s="7" t="n">
        <v>0.2099953829604782</v>
      </c>
      <c r="EC177" s="7" t="n">
        <v>-0.0155384579140417</v>
      </c>
      <c r="ED177" s="7" t="n">
        <v>0.5343496190409706</v>
      </c>
      <c r="EE177" s="7" t="n">
        <v>-0.1768450514688953</v>
      </c>
      <c r="EF177" s="7" t="n">
        <v>0.05218094577200085</v>
      </c>
      <c r="EG177" s="7" t="n">
        <v>0.04056380990857665</v>
      </c>
      <c r="EH177" s="7" t="n">
        <v>-0.1931700341214341</v>
      </c>
      <c r="EI177" s="7" t="n">
        <v>-0.1729489669862112</v>
      </c>
      <c r="EJ177" s="7" t="n">
        <v>-0.1455177696306517</v>
      </c>
      <c r="EK177" s="7" t="n">
        <v>0.1813268243403784</v>
      </c>
      <c r="EL177" s="7" t="n">
        <v>0.3160642365154619</v>
      </c>
      <c r="EM177" s="7" t="n">
        <v>-0.2159317186395266</v>
      </c>
      <c r="EN177" s="7" t="n">
        <v>-0.1641081262180397</v>
      </c>
      <c r="EO177" s="7" t="n">
        <v>-0.1723544196348061</v>
      </c>
      <c r="EP177" s="7" t="n">
        <v>0.1098124745421397</v>
      </c>
      <c r="EQ177" s="7" t="n">
        <v>0.1756118574433631</v>
      </c>
      <c r="ER177" s="7" t="n">
        <v>-0.03101673348226675</v>
      </c>
      <c r="ES177" s="7" t="n">
        <v>0.10994251553121</v>
      </c>
      <c r="ET177" s="7" t="n">
        <v>-0.06093959431565488</v>
      </c>
      <c r="EU177" s="7" t="n">
        <v>-0.1958179299753464</v>
      </c>
      <c r="EV177" s="7" t="n">
        <v>-0.1988652516825289</v>
      </c>
      <c r="EW177" s="7" t="n">
        <v>0.5666100913440374</v>
      </c>
      <c r="EX177" s="7" t="n">
        <v>0.4814651143415433</v>
      </c>
      <c r="EY177" s="7" t="n">
        <v>0.4486202164312754</v>
      </c>
      <c r="EZ177" s="7" t="n">
        <v>0.3815035606180672</v>
      </c>
      <c r="FA177" s="7" t="n">
        <v>-0.1869769799513421</v>
      </c>
      <c r="FB177" s="7" t="n">
        <v>-0.1600934840330221</v>
      </c>
      <c r="FC177" s="7" t="n">
        <v>-0.124451519135241</v>
      </c>
      <c r="FD177" s="7" t="n">
        <v>-0.125458007452408</v>
      </c>
      <c r="FE177" s="7" t="n">
        <v>-0.2038958305592675</v>
      </c>
      <c r="FF177" s="7" t="n">
        <v>-0.02208332701536577</v>
      </c>
      <c r="FG177" s="7" t="n">
        <v>-0.01057829133886185</v>
      </c>
      <c r="FH177" s="7" t="n">
        <v>-0.1747467708834076</v>
      </c>
      <c r="FI177" s="7" t="n">
        <v>-0.1338697386996818</v>
      </c>
      <c r="FJ177" s="7" t="n">
        <v>-0.1108348927258511</v>
      </c>
      <c r="FK177" s="7" t="n">
        <v>0.1442254567605293</v>
      </c>
      <c r="FL177" s="7" t="n">
        <v>0.3386447562592724</v>
      </c>
      <c r="FM177" s="7" t="n">
        <v>-0.197059614935688</v>
      </c>
      <c r="FN177" s="7" t="n">
        <v>-0.1222472751275198</v>
      </c>
      <c r="FO177" s="7" t="n">
        <v>0.1576772499854578</v>
      </c>
      <c r="FP177" s="7" t="n">
        <v>0.771707698452103</v>
      </c>
      <c r="FQ177" s="7" t="n">
        <v>0.4064299930636837</v>
      </c>
      <c r="FR177" s="7" t="n">
        <v>-0.008042644537871537</v>
      </c>
      <c r="FS177" s="7" t="n">
        <v>0.0819505717984049</v>
      </c>
      <c r="FT177" s="7" t="n">
        <v>-0.1978618897333072</v>
      </c>
      <c r="FU177" s="7" t="n">
        <v>0.1574747496232811</v>
      </c>
      <c r="FV177" s="7" t="n">
        <v>1</v>
      </c>
      <c r="FW177" s="7" t="n">
        <v>0.4388836808391947</v>
      </c>
      <c r="FX177" s="7" t="n">
        <v>0.5654654250810733</v>
      </c>
      <c r="FY177" s="7" t="n">
        <v>-0.1934563434319465</v>
      </c>
      <c r="FZ177" s="7" t="n">
        <v>-0.1218265974472468</v>
      </c>
      <c r="GA177" s="7" t="n">
        <v>0.1760211625347041</v>
      </c>
      <c r="GB177" s="7" t="n">
        <v>0.1253611325907885</v>
      </c>
      <c r="GC177" s="7" t="n">
        <v>0.4000771930689433</v>
      </c>
      <c r="GD177" s="7" t="n">
        <v>0.8887364473812555</v>
      </c>
      <c r="GE177" s="7" t="n">
        <v>-0.1487246252068548</v>
      </c>
      <c r="GF177" s="7" t="n">
        <v>0.3000470237636961</v>
      </c>
      <c r="GG177" s="7" t="n">
        <v>0.0111257682242119</v>
      </c>
      <c r="GH177" s="7" t="n">
        <v>-0.03762095235048413</v>
      </c>
      <c r="GI177" s="7" t="n">
        <v>-0.1103769869705359</v>
      </c>
      <c r="GJ177" s="7" t="n">
        <v>0.4070163591815915</v>
      </c>
      <c r="GK177" s="7" t="n">
        <v>0.8418995959209904</v>
      </c>
    </row>
    <row r="178">
      <c r="A178" s="6" t="inlineStr">
        <is>
          <t>H30035.CSI</t>
        </is>
      </c>
      <c r="B178" s="6" t="inlineStr">
        <is>
          <t>沪深300非银行金融指数</t>
        </is>
      </c>
      <c r="C178" s="7" t="n">
        <v>0.6982324862831741</v>
      </c>
      <c r="D178" s="7" t="n">
        <v>0.7645594538016053</v>
      </c>
      <c r="E178" s="7" t="n">
        <v>0.1908376269589649</v>
      </c>
      <c r="F178" s="7" t="n">
        <v>0.8252055214846105</v>
      </c>
      <c r="G178" s="7" t="n">
        <v>0.8337081704141218</v>
      </c>
      <c r="H178" s="7" t="n">
        <v>0.572004863647934</v>
      </c>
      <c r="I178" s="7" t="n">
        <v>0.4441963315515473</v>
      </c>
      <c r="J178" s="7" t="n">
        <v>0.4805351493129165</v>
      </c>
      <c r="K178" s="7" t="n">
        <v>0.7516730747683599</v>
      </c>
      <c r="L178" s="7" t="n">
        <v>0.1609008633983031</v>
      </c>
      <c r="M178" s="7" t="n">
        <v>0.7061056462607915</v>
      </c>
      <c r="N178" s="7" t="n">
        <v>0.6656868926289597</v>
      </c>
      <c r="O178" s="7" t="n">
        <v>0.4647895696385808</v>
      </c>
      <c r="P178" s="7" t="n">
        <v>0.4289927503677204</v>
      </c>
      <c r="Q178" s="7" t="n">
        <v>0.5834317483576009</v>
      </c>
      <c r="R178" s="7" t="n">
        <v>0.3890998085733416</v>
      </c>
      <c r="S178" s="7" t="n">
        <v>0.4489642547615787</v>
      </c>
      <c r="T178" s="7" t="n">
        <v>0.3402770695358441</v>
      </c>
      <c r="U178" s="7" t="n">
        <v>0.3965699924865339</v>
      </c>
      <c r="V178" s="7" t="n">
        <v>0.399214091961775</v>
      </c>
      <c r="W178" s="7" t="n">
        <v>0.3799783405936645</v>
      </c>
      <c r="X178" s="7" t="n">
        <v>0.4342787793226774</v>
      </c>
      <c r="Y178" s="7" t="n">
        <v>0.4069425422330549</v>
      </c>
      <c r="Z178" s="7" t="n">
        <v>0.5647631596029212</v>
      </c>
      <c r="AA178" s="7" t="n">
        <v>0.3082447893713625</v>
      </c>
      <c r="AB178" s="7" t="n">
        <v>0.5961842797196178</v>
      </c>
      <c r="AC178" s="7" t="n">
        <v>0.5597035137784403</v>
      </c>
      <c r="AD178" s="7" t="n">
        <v>0.4269733934149028</v>
      </c>
      <c r="AE178" s="7" t="n">
        <v>0.5376482103853787</v>
      </c>
      <c r="AF178" s="7" t="n">
        <v>0.5966369293750177</v>
      </c>
      <c r="AG178" s="7" t="n">
        <v>0.6768862351867763</v>
      </c>
      <c r="AH178" s="7" t="n">
        <v>0.6580419420112492</v>
      </c>
      <c r="AI178" s="7" t="n">
        <v>0.6190848506010737</v>
      </c>
      <c r="AJ178" s="7" t="n">
        <v>0.4476175013292918</v>
      </c>
      <c r="AK178" s="7" t="n">
        <v>-0.2636291219328523</v>
      </c>
      <c r="AL178" s="7" t="n">
        <v>0.6004110057433967</v>
      </c>
      <c r="AM178" s="7" t="n">
        <v>0.689928649415275</v>
      </c>
      <c r="AN178" s="7" t="n">
        <v>0.3941842005138123</v>
      </c>
      <c r="AO178" s="7" t="n">
        <v>0.7058617283702709</v>
      </c>
      <c r="AP178" s="7" t="n">
        <v>0.5113509407053428</v>
      </c>
      <c r="AQ178" s="7" t="n">
        <v>0.3683788745970086</v>
      </c>
      <c r="AR178" s="7" t="n">
        <v>0.6835963040321246</v>
      </c>
      <c r="AS178" s="7" t="n">
        <v>0.4776409896359504</v>
      </c>
      <c r="AT178" s="7" t="n">
        <v>0.3724931909351794</v>
      </c>
      <c r="AU178" s="7" t="n">
        <v>0.5745473043536675</v>
      </c>
      <c r="AV178" s="7" t="n">
        <v>0.479570235400447</v>
      </c>
      <c r="AW178" s="7" t="n">
        <v>0.5022247025277042</v>
      </c>
      <c r="AX178" s="7" t="n">
        <v>0.3082470257878732</v>
      </c>
      <c r="AY178" s="7" t="n">
        <v>0.4444131745637354</v>
      </c>
      <c r="AZ178" s="7" t="n">
        <v>0.3882130497160417</v>
      </c>
      <c r="BA178" s="7" t="n">
        <v>0.5129861853323014</v>
      </c>
      <c r="BB178" s="7" t="n">
        <v>0.7675475452463613</v>
      </c>
      <c r="BC178" s="7" t="n">
        <v>0.5567986397017609</v>
      </c>
      <c r="BD178" s="7" t="n">
        <v>0.404349335146561</v>
      </c>
      <c r="BE178" s="7" t="n">
        <v>0.309773739611331</v>
      </c>
      <c r="BF178" s="7" t="n">
        <v>0.5685993852390683</v>
      </c>
      <c r="BG178" s="7" t="n">
        <v>0.9511814540263506</v>
      </c>
      <c r="BH178" s="7" t="n">
        <v>0.3674605299717413</v>
      </c>
      <c r="BI178" s="7" t="n">
        <v>-0.1733968274057998</v>
      </c>
      <c r="BJ178" s="7" t="n">
        <v>0.6320592451123229</v>
      </c>
      <c r="BK178" s="7" t="n">
        <v>0.4541081023959141</v>
      </c>
      <c r="BL178" s="7" t="n">
        <v>0.459501505266098</v>
      </c>
      <c r="BM178" s="7" t="n">
        <v>0.3711475037025982</v>
      </c>
      <c r="BN178" s="7" t="n">
        <v>0.556344075899736</v>
      </c>
      <c r="BO178" s="7" t="n">
        <v>0.7058617736924873</v>
      </c>
      <c r="BP178" s="7" t="n">
        <v>0.992011682706292</v>
      </c>
      <c r="BQ178" s="7" t="n">
        <v>0.494850206168387</v>
      </c>
      <c r="BR178" s="7" t="n">
        <v>0.6625551965541748</v>
      </c>
      <c r="BS178" s="7" t="n">
        <v>0.4672500496609702</v>
      </c>
      <c r="BT178" s="7" t="n">
        <v>0.9511768813618804</v>
      </c>
      <c r="BU178" s="7" t="n">
        <v>0.3631949704236415</v>
      </c>
      <c r="BV178" s="7" t="n">
        <v>0.4483224867081956</v>
      </c>
      <c r="BW178" s="7" t="n">
        <v>0.5171806347809325</v>
      </c>
      <c r="BX178" s="7" t="n">
        <v>0.7098184987524081</v>
      </c>
      <c r="BY178" s="7" t="n">
        <v>0.6417588352232411</v>
      </c>
      <c r="BZ178" s="7" t="n">
        <v>-0.1397054692829622</v>
      </c>
      <c r="CA178" s="7" t="n">
        <v>0.6854163316287231</v>
      </c>
      <c r="CB178" s="7" t="n">
        <v>0.6679426703088035</v>
      </c>
      <c r="CC178" s="7" t="n">
        <v>0.7151154366770915</v>
      </c>
      <c r="CD178" s="7" t="n">
        <v>0.4170537194132314</v>
      </c>
      <c r="CE178" s="7" t="n">
        <v>0.662828737639563</v>
      </c>
      <c r="CF178" s="7" t="n">
        <v>0.6484295848080365</v>
      </c>
      <c r="CG178" s="7" t="n">
        <v>0.6831208045465174</v>
      </c>
      <c r="CH178" s="7" t="n">
        <v>0.4438282865002117</v>
      </c>
      <c r="CI178" s="7" t="n">
        <v>0.7537852100133788</v>
      </c>
      <c r="CJ178" s="7" t="n">
        <v>0.6023804298692349</v>
      </c>
      <c r="CK178" s="7" t="n">
        <v>0.5929067918100311</v>
      </c>
      <c r="CL178" s="7" t="n">
        <v>0.4597310907171104</v>
      </c>
      <c r="CM178" s="7" t="n">
        <v>0.6062020339330064</v>
      </c>
      <c r="CN178" s="7" t="n">
        <v>0.6564910834675622</v>
      </c>
      <c r="CO178" s="7" t="n">
        <v>0.4694553518561128</v>
      </c>
      <c r="CP178" s="7" t="n">
        <v>0.558831038750774</v>
      </c>
      <c r="CQ178" s="7" t="n">
        <v>0.5003713698588603</v>
      </c>
      <c r="CR178" s="7" t="n">
        <v>0.5415431794081389</v>
      </c>
      <c r="CS178" s="7" t="n">
        <v>0.6812860166935082</v>
      </c>
      <c r="CT178" s="7" t="n">
        <v>0.3380892240252132</v>
      </c>
      <c r="CU178" s="7" t="n">
        <v>0.6880711596726623</v>
      </c>
      <c r="CV178" s="7" t="n">
        <v>0.5847404436802012</v>
      </c>
      <c r="CW178" s="7" t="n">
        <v>0.4634055519967682</v>
      </c>
      <c r="CX178" s="7" t="n">
        <v>0.4610933136094751</v>
      </c>
      <c r="CY178" s="7" t="n">
        <v>0.5584088579448602</v>
      </c>
      <c r="CZ178" s="7" t="n">
        <v>0.6672928552884685</v>
      </c>
      <c r="DA178" s="7" t="n">
        <v>0.548781560419818</v>
      </c>
      <c r="DB178" s="7" t="n">
        <v>0.6259269676136344</v>
      </c>
      <c r="DC178" s="7" t="n">
        <v>0.5522651892014656</v>
      </c>
      <c r="DD178" s="7" t="n">
        <v>0.6965929019211868</v>
      </c>
      <c r="DE178" s="7" t="n">
        <v>0.3646137019859461</v>
      </c>
      <c r="DF178" s="7" t="n">
        <v>0.6357317219401322</v>
      </c>
      <c r="DG178" s="7" t="n">
        <v>0.4552269411586384</v>
      </c>
      <c r="DH178" s="7" t="n">
        <v>0.6866312751062504</v>
      </c>
      <c r="DI178" s="7" t="n">
        <v>0.4639286897563613</v>
      </c>
      <c r="DJ178" s="7" t="n">
        <v>0.5148674439941682</v>
      </c>
      <c r="DK178" s="7" t="n">
        <v>0.383986127602124</v>
      </c>
      <c r="DL178" s="7" t="n">
        <v>0.4897541026714207</v>
      </c>
      <c r="DM178" s="7" t="n">
        <v>0.6284474418120536</v>
      </c>
      <c r="DN178" s="7" t="n">
        <v>0.3838622241377325</v>
      </c>
      <c r="DO178" s="7" t="n">
        <v>0.612117957058302</v>
      </c>
      <c r="DP178" s="7" t="n">
        <v>0.3049442839033515</v>
      </c>
      <c r="DQ178" s="7" t="n">
        <v>0.4983275774914641</v>
      </c>
      <c r="DR178" s="7" t="n">
        <v>0.6481096045858794</v>
      </c>
      <c r="DS178" s="7" t="n">
        <v>0.5935698758359544</v>
      </c>
      <c r="DT178" s="7" t="n">
        <v>-0.1173451837076918</v>
      </c>
      <c r="DU178" s="7" t="n">
        <v>0.3125523462225465</v>
      </c>
      <c r="DV178" s="7" t="n">
        <v>0.487902190327456</v>
      </c>
      <c r="DW178" s="7" t="n">
        <v>0.6141664546103046</v>
      </c>
      <c r="DX178" s="7" t="n">
        <v>0.3948378181399469</v>
      </c>
      <c r="DY178" s="7" t="n">
        <v>0.5389730199593884</v>
      </c>
      <c r="DZ178" s="7" t="n">
        <v>0.9523943220193927</v>
      </c>
      <c r="EA178" s="7" t="n">
        <v>0.4561638088835439</v>
      </c>
      <c r="EB178" s="7" t="n">
        <v>0.632925747406844</v>
      </c>
      <c r="EC178" s="7" t="n">
        <v>0.5247290541949494</v>
      </c>
      <c r="ED178" s="7" t="n">
        <v>0.6173238087618736</v>
      </c>
      <c r="EE178" s="7" t="n">
        <v>0.42570011616919</v>
      </c>
      <c r="EF178" s="7" t="n">
        <v>0.4633439993432065</v>
      </c>
      <c r="EG178" s="7" t="n">
        <v>0.3858437157287559</v>
      </c>
      <c r="EH178" s="7" t="n">
        <v>0.4271115176848181</v>
      </c>
      <c r="EI178" s="7" t="n">
        <v>0.2831659162670627</v>
      </c>
      <c r="EJ178" s="7" t="n">
        <v>0.3359079367562949</v>
      </c>
      <c r="EK178" s="7" t="n">
        <v>0.5839456589380259</v>
      </c>
      <c r="EL178" s="7" t="n">
        <v>0.7092921251027794</v>
      </c>
      <c r="EM178" s="7" t="n">
        <v>0.3442206471053102</v>
      </c>
      <c r="EN178" s="7" t="n">
        <v>0.3628772989555654</v>
      </c>
      <c r="EO178" s="7" t="n">
        <v>0.4414983182083372</v>
      </c>
      <c r="EP178" s="7" t="n">
        <v>0.571940353498766</v>
      </c>
      <c r="EQ178" s="7" t="n">
        <v>0.3564202764400213</v>
      </c>
      <c r="ER178" s="7" t="n">
        <v>0.4064978338514784</v>
      </c>
      <c r="ES178" s="7" t="n">
        <v>0.4911203231296341</v>
      </c>
      <c r="ET178" s="7" t="n">
        <v>0.48232587227187</v>
      </c>
      <c r="EU178" s="7" t="n">
        <v>0.4142029818807041</v>
      </c>
      <c r="EV178" s="7" t="n">
        <v>0.4127782048376023</v>
      </c>
      <c r="EW178" s="7" t="n">
        <v>0.6612128043771454</v>
      </c>
      <c r="EX178" s="7" t="n">
        <v>0.6937626160607224</v>
      </c>
      <c r="EY178" s="7" t="n">
        <v>0.6647809995767822</v>
      </c>
      <c r="EZ178" s="7" t="n">
        <v>0.4956092308025263</v>
      </c>
      <c r="FA178" s="7" t="n">
        <v>0.2671345210526266</v>
      </c>
      <c r="FB178" s="7" t="n">
        <v>0.4402218683180708</v>
      </c>
      <c r="FC178" s="7" t="n">
        <v>0.4995144171529803</v>
      </c>
      <c r="FD178" s="7" t="n">
        <v>0.4291232585061055</v>
      </c>
      <c r="FE178" s="7" t="n">
        <v>0.4072183175436015</v>
      </c>
      <c r="FF178" s="7" t="n">
        <v>0.326166728766753</v>
      </c>
      <c r="FG178" s="7" t="n">
        <v>0.3600597226848669</v>
      </c>
      <c r="FH178" s="7" t="n">
        <v>0.3267138657442691</v>
      </c>
      <c r="FI178" s="7" t="n">
        <v>0.4276641043279164</v>
      </c>
      <c r="FJ178" s="7" t="n">
        <v>0.358986203876316</v>
      </c>
      <c r="FK178" s="7" t="n">
        <v>0.4606174727388705</v>
      </c>
      <c r="FL178" s="7" t="n">
        <v>0.6319944054873605</v>
      </c>
      <c r="FM178" s="7" t="n">
        <v>0.4113027674660416</v>
      </c>
      <c r="FN178" s="7" t="n">
        <v>0.50841734879206</v>
      </c>
      <c r="FO178" s="7" t="n">
        <v>0.4781653886991989</v>
      </c>
      <c r="FP178" s="7" t="n">
        <v>0.6587846056693742</v>
      </c>
      <c r="FQ178" s="7" t="n">
        <v>0.7097650390207335</v>
      </c>
      <c r="FR178" s="7" t="n">
        <v>0.2110491409333864</v>
      </c>
      <c r="FS178" s="7" t="n">
        <v>0.5443987371656762</v>
      </c>
      <c r="FT178" s="7" t="n">
        <v>0.4157828523871444</v>
      </c>
      <c r="FU178" s="7" t="n">
        <v>0.6007722217966327</v>
      </c>
      <c r="FV178" s="7" t="n">
        <v>0.4388836808391947</v>
      </c>
      <c r="FW178" s="7" t="n">
        <v>1</v>
      </c>
      <c r="FX178" s="7" t="n">
        <v>0.5980831538232578</v>
      </c>
      <c r="FY178" s="7" t="n">
        <v>0.4002258996062844</v>
      </c>
      <c r="FZ178" s="7" t="n">
        <v>-0.02366860648341462</v>
      </c>
      <c r="GA178" s="7" t="n">
        <v>0.3551693749425105</v>
      </c>
      <c r="GB178" s="7" t="n">
        <v>0.6632291173790428</v>
      </c>
      <c r="GC178" s="7" t="n">
        <v>0.7026350670911102</v>
      </c>
      <c r="GD178" s="7" t="n">
        <v>0.5089929741333591</v>
      </c>
      <c r="GE178" s="7" t="n">
        <v>0.4520158714905962</v>
      </c>
      <c r="GF178" s="7" t="n">
        <v>0.679187386126559</v>
      </c>
      <c r="GG178" s="7" t="n">
        <v>0.4608785883810951</v>
      </c>
      <c r="GH178" s="7" t="n">
        <v>0.3999604549795171</v>
      </c>
      <c r="GI178" s="7" t="n">
        <v>0.4261676658292221</v>
      </c>
      <c r="GJ178" s="7" t="n">
        <v>0.5320943786433524</v>
      </c>
      <c r="GK178" s="7" t="n">
        <v>0.5475905521304214</v>
      </c>
    </row>
    <row r="179">
      <c r="A179" s="6" t="inlineStr">
        <is>
          <t>H30171.CSI</t>
        </is>
      </c>
      <c r="B179" s="6" t="inlineStr">
        <is>
          <t>中证全指运输指数</t>
        </is>
      </c>
      <c r="C179" s="7" t="n">
        <v>0.7357163683885312</v>
      </c>
      <c r="D179" s="7" t="n">
        <v>0.7048592631136693</v>
      </c>
      <c r="E179" s="7" t="n">
        <v>0.2854262141128691</v>
      </c>
      <c r="F179" s="7" t="n">
        <v>0.6985882677141427</v>
      </c>
      <c r="G179" s="7" t="n">
        <v>0.6756400092407996</v>
      </c>
      <c r="H179" s="7" t="n">
        <v>0.6524534465065562</v>
      </c>
      <c r="I179" s="7" t="n">
        <v>0.4805348632287632</v>
      </c>
      <c r="J179" s="7" t="n">
        <v>0.5159684488733599</v>
      </c>
      <c r="K179" s="7" t="n">
        <v>0.7221499997614095</v>
      </c>
      <c r="L179" s="7" t="n">
        <v>0.210541033202717</v>
      </c>
      <c r="M179" s="7" t="n">
        <v>0.6168136413416004</v>
      </c>
      <c r="N179" s="7" t="n">
        <v>0.6076744795333365</v>
      </c>
      <c r="O179" s="7" t="n">
        <v>0.4590217891081056</v>
      </c>
      <c r="P179" s="7" t="n">
        <v>0.3634291051302652</v>
      </c>
      <c r="Q179" s="7" t="n">
        <v>0.6324309556468554</v>
      </c>
      <c r="R179" s="7" t="n">
        <v>0.3316752552051216</v>
      </c>
      <c r="S179" s="7" t="n">
        <v>0.3901212927980823</v>
      </c>
      <c r="T179" s="7" t="n">
        <v>0.4294778526962303</v>
      </c>
      <c r="U179" s="7" t="n">
        <v>0.3200382777662197</v>
      </c>
      <c r="V179" s="7" t="n">
        <v>0.4058763963406393</v>
      </c>
      <c r="W179" s="7" t="n">
        <v>0.4175177417780224</v>
      </c>
      <c r="X179" s="7" t="n">
        <v>0.4118558232603036</v>
      </c>
      <c r="Y179" s="7" t="n">
        <v>0.4949559573019241</v>
      </c>
      <c r="Z179" s="7" t="n">
        <v>0.6241611364653249</v>
      </c>
      <c r="AA179" s="7" t="n">
        <v>0.3756901249790788</v>
      </c>
      <c r="AB179" s="7" t="n">
        <v>0.638644244414407</v>
      </c>
      <c r="AC179" s="7" t="n">
        <v>0.6150837146826956</v>
      </c>
      <c r="AD179" s="7" t="n">
        <v>0.6877553069906834</v>
      </c>
      <c r="AE179" s="7" t="n">
        <v>0.6213573544160843</v>
      </c>
      <c r="AF179" s="7" t="n">
        <v>0.6254251723435246</v>
      </c>
      <c r="AG179" s="7" t="n">
        <v>0.6302624023824654</v>
      </c>
      <c r="AH179" s="7" t="n">
        <v>0.5847032640859128</v>
      </c>
      <c r="AI179" s="7" t="n">
        <v>0.5153700209065407</v>
      </c>
      <c r="AJ179" s="7" t="n">
        <v>0.573041311644029</v>
      </c>
      <c r="AK179" s="7" t="n">
        <v>-0.3078727733703669</v>
      </c>
      <c r="AL179" s="7" t="n">
        <v>0.6510749985895879</v>
      </c>
      <c r="AM179" s="7" t="n">
        <v>0.6638723741927365</v>
      </c>
      <c r="AN179" s="7" t="n">
        <v>0.3616183422515175</v>
      </c>
      <c r="AO179" s="7" t="n">
        <v>0.6377112168016431</v>
      </c>
      <c r="AP179" s="7" t="n">
        <v>0.6510885182799673</v>
      </c>
      <c r="AQ179" s="7" t="n">
        <v>0.3319279118296678</v>
      </c>
      <c r="AR179" s="7" t="n">
        <v>0.6775200241977941</v>
      </c>
      <c r="AS179" s="7" t="n">
        <v>0.4140672312853534</v>
      </c>
      <c r="AT179" s="7" t="n">
        <v>0.4329638042311155</v>
      </c>
      <c r="AU179" s="7" t="n">
        <v>0.5305947777027135</v>
      </c>
      <c r="AV179" s="7" t="n">
        <v>0.3819480150280403</v>
      </c>
      <c r="AW179" s="7" t="n">
        <v>0.5603125363344157</v>
      </c>
      <c r="AX179" s="7" t="n">
        <v>0.2932686262207267</v>
      </c>
      <c r="AY179" s="7" t="n">
        <v>0.3347451808897399</v>
      </c>
      <c r="AZ179" s="7" t="n">
        <v>0.3122641637225825</v>
      </c>
      <c r="BA179" s="7" t="n">
        <v>0.6362594889301765</v>
      </c>
      <c r="BB179" s="7" t="n">
        <v>0.7444322771626259</v>
      </c>
      <c r="BC179" s="7" t="n">
        <v>0.4452766055089954</v>
      </c>
      <c r="BD179" s="7" t="n">
        <v>0.6232220718351476</v>
      </c>
      <c r="BE179" s="7" t="n">
        <v>0.333841355187721</v>
      </c>
      <c r="BF179" s="7" t="n">
        <v>0.6241286934377005</v>
      </c>
      <c r="BG179" s="7" t="n">
        <v>0.5437604218086174</v>
      </c>
      <c r="BH179" s="7" t="n">
        <v>0.4341788663396756</v>
      </c>
      <c r="BI179" s="7" t="n">
        <v>0.01782526406372864</v>
      </c>
      <c r="BJ179" s="7" t="n">
        <v>0.586099572971959</v>
      </c>
      <c r="BK179" s="7" t="n">
        <v>0.3566890134740516</v>
      </c>
      <c r="BL179" s="7" t="n">
        <v>0.3510816318539074</v>
      </c>
      <c r="BM179" s="7" t="n">
        <v>0.3391519102154083</v>
      </c>
      <c r="BN179" s="7" t="n">
        <v>0.4169531053256046</v>
      </c>
      <c r="BO179" s="7" t="n">
        <v>0.637711329419637</v>
      </c>
      <c r="BP179" s="7" t="n">
        <v>0.6066331421308264</v>
      </c>
      <c r="BQ179" s="7" t="n">
        <v>0.5678993309613307</v>
      </c>
      <c r="BR179" s="7" t="n">
        <v>0.6926363906297344</v>
      </c>
      <c r="BS179" s="7" t="n">
        <v>0.5484275602179588</v>
      </c>
      <c r="BT179" s="7" t="n">
        <v>0.5638425308451125</v>
      </c>
      <c r="BU179" s="7" t="n">
        <v>0.3505817597618482</v>
      </c>
      <c r="BV179" s="7" t="n">
        <v>0.5752108187141615</v>
      </c>
      <c r="BW179" s="7" t="n">
        <v>0.5371709167563091</v>
      </c>
      <c r="BX179" s="7" t="n">
        <v>0.7088794753444133</v>
      </c>
      <c r="BY179" s="7" t="n">
        <v>0.7219980221356908</v>
      </c>
      <c r="BZ179" s="7" t="n">
        <v>-0.1733382451239865</v>
      </c>
      <c r="CA179" s="7" t="n">
        <v>0.6268598911753946</v>
      </c>
      <c r="CB179" s="7" t="n">
        <v>0.5390066893341849</v>
      </c>
      <c r="CC179" s="7" t="n">
        <v>0.5827873885535567</v>
      </c>
      <c r="CD179" s="7" t="n">
        <v>0.4322157930844316</v>
      </c>
      <c r="CE179" s="7" t="n">
        <v>0.5847492395437515</v>
      </c>
      <c r="CF179" s="7" t="n">
        <v>0.691789381529626</v>
      </c>
      <c r="CG179" s="7" t="n">
        <v>0.6996145809105097</v>
      </c>
      <c r="CH179" s="7" t="n">
        <v>0.4440678917016352</v>
      </c>
      <c r="CI179" s="7" t="n">
        <v>0.8108415416769612</v>
      </c>
      <c r="CJ179" s="7" t="n">
        <v>0.7381041424752375</v>
      </c>
      <c r="CK179" s="7" t="n">
        <v>0.5545733764464429</v>
      </c>
      <c r="CL179" s="7" t="n">
        <v>0.395066949460746</v>
      </c>
      <c r="CM179" s="7" t="n">
        <v>0.6866481068158692</v>
      </c>
      <c r="CN179" s="7" t="n">
        <v>0.6824253883190707</v>
      </c>
      <c r="CO179" s="7" t="n">
        <v>0.6240412015878318</v>
      </c>
      <c r="CP179" s="7" t="n">
        <v>0.6148527478811313</v>
      </c>
      <c r="CQ179" s="7" t="n">
        <v>0.4117188094354891</v>
      </c>
      <c r="CR179" s="7" t="n">
        <v>0.5038235391551008</v>
      </c>
      <c r="CS179" s="7" t="n">
        <v>0.6047151713102769</v>
      </c>
      <c r="CT179" s="7" t="n">
        <v>0.4358383522183388</v>
      </c>
      <c r="CU179" s="7" t="n">
        <v>0.6393730917263916</v>
      </c>
      <c r="CV179" s="7" t="n">
        <v>0.6869810227279904</v>
      </c>
      <c r="CW179" s="7" t="n">
        <v>0.4384692218810288</v>
      </c>
      <c r="CX179" s="7" t="n">
        <v>0.410090448413358</v>
      </c>
      <c r="CY179" s="7" t="n">
        <v>0.5217318571133108</v>
      </c>
      <c r="CZ179" s="7" t="n">
        <v>0.7351150693074475</v>
      </c>
      <c r="DA179" s="7" t="n">
        <v>0.5421706181222482</v>
      </c>
      <c r="DB179" s="7" t="n">
        <v>0.6565899289126017</v>
      </c>
      <c r="DC179" s="7" t="n">
        <v>0.7323419169352634</v>
      </c>
      <c r="DD179" s="7" t="n">
        <v>0.5835153697808279</v>
      </c>
      <c r="DE179" s="7" t="n">
        <v>0.3508396944325249</v>
      </c>
      <c r="DF179" s="7" t="n">
        <v>0.7559348967458672</v>
      </c>
      <c r="DG179" s="7" t="n">
        <v>0.6066434579815404</v>
      </c>
      <c r="DH179" s="7" t="n">
        <v>0.8138080474546395</v>
      </c>
      <c r="DI179" s="7" t="n">
        <v>0.5538731281510823</v>
      </c>
      <c r="DJ179" s="7" t="n">
        <v>0.4109242025320677</v>
      </c>
      <c r="DK179" s="7" t="n">
        <v>0.3173237040947109</v>
      </c>
      <c r="DL179" s="7" t="n">
        <v>0.3865730354926907</v>
      </c>
      <c r="DM179" s="7" t="n">
        <v>0.6082310860977929</v>
      </c>
      <c r="DN179" s="7" t="n">
        <v>0.3397499605438158</v>
      </c>
      <c r="DO179" s="7" t="n">
        <v>0.5975051606149193</v>
      </c>
      <c r="DP179" s="7" t="n">
        <v>0.3080733452952245</v>
      </c>
      <c r="DQ179" s="7" t="n">
        <v>0.5246021339948005</v>
      </c>
      <c r="DR179" s="7" t="n">
        <v>0.734681815263912</v>
      </c>
      <c r="DS179" s="7" t="n">
        <v>0.5626536705747412</v>
      </c>
      <c r="DT179" s="7" t="n">
        <v>0.1538532137735258</v>
      </c>
      <c r="DU179" s="7" t="n">
        <v>0.3191517799336631</v>
      </c>
      <c r="DV179" s="7" t="n">
        <v>0.3940663575898281</v>
      </c>
      <c r="DW179" s="7" t="n">
        <v>0.5066711933431308</v>
      </c>
      <c r="DX179" s="7" t="n">
        <v>0.3487655512816292</v>
      </c>
      <c r="DY179" s="7" t="n">
        <v>0.5766760794639499</v>
      </c>
      <c r="DZ179" s="7" t="n">
        <v>0.5401706089939167</v>
      </c>
      <c r="EA179" s="7" t="n">
        <v>0.3736347904830929</v>
      </c>
      <c r="EB179" s="7" t="n">
        <v>0.6478372277183398</v>
      </c>
      <c r="EC179" s="7" t="n">
        <v>0.4782564922167961</v>
      </c>
      <c r="ED179" s="7" t="n">
        <v>0.6074411251450383</v>
      </c>
      <c r="EE179" s="7" t="n">
        <v>0.3663941739028311</v>
      </c>
      <c r="EF179" s="7" t="n">
        <v>0.5497854309392811</v>
      </c>
      <c r="EG179" s="7" t="n">
        <v>0.4404711397555914</v>
      </c>
      <c r="EH179" s="7" t="n">
        <v>0.335521146865208</v>
      </c>
      <c r="EI179" s="7" t="n">
        <v>0.2734655526960066</v>
      </c>
      <c r="EJ179" s="7" t="n">
        <v>0.2672454490839043</v>
      </c>
      <c r="EK179" s="7" t="n">
        <v>0.5472262682489811</v>
      </c>
      <c r="EL179" s="7" t="n">
        <v>0.6596943124602681</v>
      </c>
      <c r="EM179" s="7" t="n">
        <v>0.2993058482578438</v>
      </c>
      <c r="EN179" s="7" t="n">
        <v>0.2739314826283686</v>
      </c>
      <c r="EO179" s="7" t="n">
        <v>0.3645953553599107</v>
      </c>
      <c r="EP179" s="7" t="n">
        <v>0.6133151002610079</v>
      </c>
      <c r="EQ179" s="7" t="n">
        <v>0.3954065835921098</v>
      </c>
      <c r="ER179" s="7" t="n">
        <v>0.4899741043965501</v>
      </c>
      <c r="ES179" s="7" t="n">
        <v>0.6643966821705625</v>
      </c>
      <c r="ET179" s="7" t="n">
        <v>0.4779794459502199</v>
      </c>
      <c r="EU179" s="7" t="n">
        <v>0.3304686363710972</v>
      </c>
      <c r="EV179" s="7" t="n">
        <v>0.3641926345482592</v>
      </c>
      <c r="EW179" s="7" t="n">
        <v>0.7588611681709153</v>
      </c>
      <c r="EX179" s="7" t="n">
        <v>0.7911415511864249</v>
      </c>
      <c r="EY179" s="7" t="n">
        <v>0.6907816202616994</v>
      </c>
      <c r="EZ179" s="7" t="n">
        <v>0.4475788606290027</v>
      </c>
      <c r="FA179" s="7" t="n">
        <v>0.2451801563747138</v>
      </c>
      <c r="FB179" s="7" t="n">
        <v>0.3809854084418935</v>
      </c>
      <c r="FC179" s="7" t="n">
        <v>0.4429378940511383</v>
      </c>
      <c r="FD179" s="7" t="n">
        <v>0.3708410171118618</v>
      </c>
      <c r="FE179" s="7" t="n">
        <v>0.3221344416585819</v>
      </c>
      <c r="FF179" s="7" t="n">
        <v>0.3943149124497488</v>
      </c>
      <c r="FG179" s="7" t="n">
        <v>0.3414943806175909</v>
      </c>
      <c r="FH179" s="7" t="n">
        <v>0.3046663892679651</v>
      </c>
      <c r="FI179" s="7" t="n">
        <v>0.400328813684991</v>
      </c>
      <c r="FJ179" s="7" t="n">
        <v>0.3128041756384158</v>
      </c>
      <c r="FK179" s="7" t="n">
        <v>0.5749540177706013</v>
      </c>
      <c r="FL179" s="7" t="n">
        <v>0.6903509300183825</v>
      </c>
      <c r="FM179" s="7" t="n">
        <v>0.3384273054048087</v>
      </c>
      <c r="FN179" s="7" t="n">
        <v>0.4245847932831037</v>
      </c>
      <c r="FO179" s="7" t="n">
        <v>0.5600787832175906</v>
      </c>
      <c r="FP179" s="7" t="n">
        <v>0.8334614351700896</v>
      </c>
      <c r="FQ179" s="7" t="n">
        <v>0.6921272887435088</v>
      </c>
      <c r="FR179" s="7" t="n">
        <v>0.2399464414556724</v>
      </c>
      <c r="FS179" s="7" t="n">
        <v>0.6068094236016335</v>
      </c>
      <c r="FT179" s="7" t="n">
        <v>0.3378823977140518</v>
      </c>
      <c r="FU179" s="7" t="n">
        <v>0.5358676835350987</v>
      </c>
      <c r="FV179" s="7" t="n">
        <v>0.5654654250810733</v>
      </c>
      <c r="FW179" s="7" t="n">
        <v>0.5980831538232578</v>
      </c>
      <c r="FX179" s="7" t="n">
        <v>1</v>
      </c>
      <c r="FY179" s="7" t="n">
        <v>0.3417508987272405</v>
      </c>
      <c r="FZ179" s="7" t="n">
        <v>0.2511551780221724</v>
      </c>
      <c r="GA179" s="7" t="n">
        <v>0.4027238277383992</v>
      </c>
      <c r="GB179" s="7" t="n">
        <v>0.5915223367340273</v>
      </c>
      <c r="GC179" s="7" t="n">
        <v>0.7857964724094678</v>
      </c>
      <c r="GD179" s="7" t="n">
        <v>0.68239064292549</v>
      </c>
      <c r="GE179" s="7" t="n">
        <v>0.3894994876955364</v>
      </c>
      <c r="GF179" s="7" t="n">
        <v>0.6862158820877753</v>
      </c>
      <c r="GG179" s="7" t="n">
        <v>0.4536231724746586</v>
      </c>
      <c r="GH179" s="7" t="n">
        <v>0.479434122445649</v>
      </c>
      <c r="GI179" s="7" t="n">
        <v>0.4477765028450222</v>
      </c>
      <c r="GJ179" s="7" t="n">
        <v>0.5653963887185519</v>
      </c>
      <c r="GK179" s="7" t="n">
        <v>0.6674357690756177</v>
      </c>
    </row>
    <row r="180">
      <c r="A180" s="6" t="inlineStr">
        <is>
          <t>H30184.CSI</t>
        </is>
      </c>
      <c r="B180" s="6" t="inlineStr">
        <is>
          <t>中证全指半导体产品与设备指数</t>
        </is>
      </c>
      <c r="C180" s="7" t="n">
        <v>0.7575455319109958</v>
      </c>
      <c r="D180" s="7" t="n">
        <v>0.7775711674555865</v>
      </c>
      <c r="E180" s="7" t="n">
        <v>-0.05056336209343367</v>
      </c>
      <c r="F180" s="7" t="n">
        <v>0.6855963615598588</v>
      </c>
      <c r="G180" s="7" t="n">
        <v>0.090428804596647</v>
      </c>
      <c r="H180" s="7" t="n">
        <v>0.1118953905479645</v>
      </c>
      <c r="I180" s="7" t="n">
        <v>0.5535253067772695</v>
      </c>
      <c r="J180" s="7" t="n">
        <v>0.5273862421901508</v>
      </c>
      <c r="K180" s="7" t="n">
        <v>0.1916658737991749</v>
      </c>
      <c r="L180" s="7" t="n">
        <v>-0.03117333181651975</v>
      </c>
      <c r="M180" s="7" t="n">
        <v>0.7842376155421165</v>
      </c>
      <c r="N180" s="7" t="n">
        <v>0.8224889775454493</v>
      </c>
      <c r="O180" s="7" t="n">
        <v>0.9589608578564492</v>
      </c>
      <c r="P180" s="7" t="n">
        <v>0.9856685190627537</v>
      </c>
      <c r="Q180" s="7" t="n">
        <v>0.3697908543532166</v>
      </c>
      <c r="R180" s="7" t="n">
        <v>0.9881886081469329</v>
      </c>
      <c r="S180" s="7" t="n">
        <v>0.9816739571255135</v>
      </c>
      <c r="T180" s="7" t="n">
        <v>0.8607559115653119</v>
      </c>
      <c r="U180" s="7" t="n">
        <v>0.89843382165648</v>
      </c>
      <c r="V180" s="7" t="n">
        <v>0.692821802506134</v>
      </c>
      <c r="W180" s="7" t="n">
        <v>0.7850872772332687</v>
      </c>
      <c r="X180" s="7" t="n">
        <v>0.9306862274788312</v>
      </c>
      <c r="Y180" s="7" t="n">
        <v>0.8625456172513813</v>
      </c>
      <c r="Z180" s="7" t="n">
        <v>0.557235100478175</v>
      </c>
      <c r="AA180" s="7" t="n">
        <v>0.3564546306227944</v>
      </c>
      <c r="AB180" s="7" t="n">
        <v>0.08111439961605985</v>
      </c>
      <c r="AC180" s="7" t="n">
        <v>0.5553206666489726</v>
      </c>
      <c r="AD180" s="7" t="n">
        <v>-0.00759514579295589</v>
      </c>
      <c r="AE180" s="7" t="n">
        <v>0.815711633117175</v>
      </c>
      <c r="AF180" s="7" t="n">
        <v>0.8287012705310211</v>
      </c>
      <c r="AG180" s="7" t="n">
        <v>0.8145968510148873</v>
      </c>
      <c r="AH180" s="7" t="n">
        <v>0.1400203959757525</v>
      </c>
      <c r="AI180" s="7" t="n">
        <v>0.7878962420843491</v>
      </c>
      <c r="AJ180" s="7" t="n">
        <v>0.1290135912516136</v>
      </c>
      <c r="AK180" s="7" t="n">
        <v>-0.2040844541249133</v>
      </c>
      <c r="AL180" s="7" t="n">
        <v>0.104670735853487</v>
      </c>
      <c r="AM180" s="7" t="n">
        <v>0.2346021280810344</v>
      </c>
      <c r="AN180" s="7" t="n">
        <v>0.6930799842249616</v>
      </c>
      <c r="AO180" s="7" t="n">
        <v>0.3344270713864548</v>
      </c>
      <c r="AP180" s="7" t="n">
        <v>0.271102579865848</v>
      </c>
      <c r="AQ180" s="7" t="n">
        <v>0.5521434131050634</v>
      </c>
      <c r="AR180" s="7" t="n">
        <v>0.25072316403196</v>
      </c>
      <c r="AS180" s="7" t="n">
        <v>0.9533842676171533</v>
      </c>
      <c r="AT180" s="7" t="n">
        <v>0.2701335490508344</v>
      </c>
      <c r="AU180" s="7" t="n">
        <v>0.8171826538429751</v>
      </c>
      <c r="AV180" s="7" t="n">
        <v>0.7680738350998169</v>
      </c>
      <c r="AW180" s="7" t="n">
        <v>0.8066274754021574</v>
      </c>
      <c r="AX180" s="7" t="n">
        <v>0.5800147200310063</v>
      </c>
      <c r="AY180" s="7" t="n">
        <v>0.7281310466737525</v>
      </c>
      <c r="AZ180" s="7" t="n">
        <v>0.7507577859782315</v>
      </c>
      <c r="BA180" s="7" t="n">
        <v>0.783549925592901</v>
      </c>
      <c r="BB180" s="7" t="n">
        <v>0.3877593957546758</v>
      </c>
      <c r="BC180" s="7" t="n">
        <v>0.754660636282773</v>
      </c>
      <c r="BD180" s="7" t="n">
        <v>0.3261450234125109</v>
      </c>
      <c r="BE180" s="7" t="n">
        <v>0.7105469810690831</v>
      </c>
      <c r="BF180" s="7" t="n">
        <v>0.5617514912503202</v>
      </c>
      <c r="BG180" s="7" t="n">
        <v>0.4528043937486095</v>
      </c>
      <c r="BH180" s="7" t="n">
        <v>0.3524013525188964</v>
      </c>
      <c r="BI180" s="7" t="n">
        <v>0.0004065821474627448</v>
      </c>
      <c r="BJ180" s="7" t="n">
        <v>0.285359995535522</v>
      </c>
      <c r="BK180" s="7" t="n">
        <v>0.7852662671306186</v>
      </c>
      <c r="BL180" s="7" t="n">
        <v>0.7326712057466134</v>
      </c>
      <c r="BM180" s="7" t="n">
        <v>0.5923709363958296</v>
      </c>
      <c r="BN180" s="7" t="n">
        <v>0.7374126481215862</v>
      </c>
      <c r="BO180" s="7" t="n">
        <v>0.3344272500460118</v>
      </c>
      <c r="BP180" s="7" t="n">
        <v>0.4373055195254439</v>
      </c>
      <c r="BQ180" s="7" t="n">
        <v>0.7220783763589596</v>
      </c>
      <c r="BR180" s="7" t="n">
        <v>0.4097468264043885</v>
      </c>
      <c r="BS180" s="7" t="n">
        <v>0.725551162984428</v>
      </c>
      <c r="BT180" s="7" t="n">
        <v>0.4558564438545289</v>
      </c>
      <c r="BU180" s="7" t="n">
        <v>0.4879063744445725</v>
      </c>
      <c r="BV180" s="7" t="n">
        <v>-0.1881183437527079</v>
      </c>
      <c r="BW180" s="7" t="n">
        <v>-0.02080249236858344</v>
      </c>
      <c r="BX180" s="7" t="n">
        <v>0.3724710046473723</v>
      </c>
      <c r="BY180" s="7" t="n">
        <v>0.4730333754973142</v>
      </c>
      <c r="BZ180" s="7" t="n">
        <v>-0.09068717102301421</v>
      </c>
      <c r="CA180" s="7" t="n">
        <v>0.810305731154594</v>
      </c>
      <c r="CB180" s="7" t="n">
        <v>0.7542813247182105</v>
      </c>
      <c r="CC180" s="7" t="n">
        <v>0.689774738323497</v>
      </c>
      <c r="CD180" s="7" t="n">
        <v>0.6823693873492178</v>
      </c>
      <c r="CE180" s="7" t="n">
        <v>0.6002932670398804</v>
      </c>
      <c r="CF180" s="7" t="n">
        <v>0.4066433214346876</v>
      </c>
      <c r="CG180" s="7" t="n">
        <v>0.4216200034542965</v>
      </c>
      <c r="CH180" s="7" t="n">
        <v>0.6193847656961168</v>
      </c>
      <c r="CI180" s="7" t="n">
        <v>0.248647656856359</v>
      </c>
      <c r="CJ180" s="7" t="n">
        <v>0.1119194127619201</v>
      </c>
      <c r="CK180" s="7" t="n">
        <v>0.7371541747113064</v>
      </c>
      <c r="CL180" s="7" t="n">
        <v>0.9548194412347479</v>
      </c>
      <c r="CM180" s="7" t="n">
        <v>0.1430812823657341</v>
      </c>
      <c r="CN180" s="7" t="n">
        <v>0.5348258710723109</v>
      </c>
      <c r="CO180" s="7" t="n">
        <v>0.2256554275032316</v>
      </c>
      <c r="CP180" s="7" t="n">
        <v>0.5690101604272556</v>
      </c>
      <c r="CQ180" s="7" t="n">
        <v>0.8821162587809029</v>
      </c>
      <c r="CR180" s="7" t="n">
        <v>0.769119940974813</v>
      </c>
      <c r="CS180" s="7" t="n">
        <v>0.2481142134072601</v>
      </c>
      <c r="CT180" s="7" t="n">
        <v>-0.2085205297939011</v>
      </c>
      <c r="CU180" s="7" t="n">
        <v>0.3057109528348765</v>
      </c>
      <c r="CV180" s="7" t="n">
        <v>0.4337396005892162</v>
      </c>
      <c r="CW180" s="7" t="n">
        <v>0.7839701229995178</v>
      </c>
      <c r="CX180" s="7" t="n">
        <v>0.9514124450440704</v>
      </c>
      <c r="CY180" s="7" t="n">
        <v>0.7019533354519855</v>
      </c>
      <c r="CZ180" s="7" t="n">
        <v>0.3471688570391377</v>
      </c>
      <c r="DA180" s="7" t="n">
        <v>0.6596511750251894</v>
      </c>
      <c r="DB180" s="7" t="n">
        <v>0.816329632085224</v>
      </c>
      <c r="DC180" s="7" t="n">
        <v>0.02320151998388015</v>
      </c>
      <c r="DD180" s="7" t="n">
        <v>0.6182037202021536</v>
      </c>
      <c r="DE180" s="7" t="n">
        <v>0.485271626235182</v>
      </c>
      <c r="DF180" s="7" t="n">
        <v>0.4512795156920715</v>
      </c>
      <c r="DG180" s="7" t="n">
        <v>-0.08970671473424624</v>
      </c>
      <c r="DH180" s="7" t="n">
        <v>0.4915276736932581</v>
      </c>
      <c r="DI180" s="7" t="n">
        <v>0.6115774915440964</v>
      </c>
      <c r="DJ180" s="7" t="n">
        <v>0.8599961819658476</v>
      </c>
      <c r="DK180" s="7" t="n">
        <v>0.7795127087747368</v>
      </c>
      <c r="DL180" s="7" t="n">
        <v>0.8978620951861799</v>
      </c>
      <c r="DM180" s="7" t="n">
        <v>-0.02145958254811466</v>
      </c>
      <c r="DN180" s="7" t="n">
        <v>0.6985082718010561</v>
      </c>
      <c r="DO180" s="7" t="n">
        <v>0.247775611274121</v>
      </c>
      <c r="DP180" s="7" t="n">
        <v>0.7009094009744746</v>
      </c>
      <c r="DQ180" s="7" t="n">
        <v>0.547892715850066</v>
      </c>
      <c r="DR180" s="7" t="n">
        <v>0.4164005972060687</v>
      </c>
      <c r="DS180" s="7" t="n">
        <v>0.8068771678533484</v>
      </c>
      <c r="DT180" s="7" t="n">
        <v>0.07492298553319579</v>
      </c>
      <c r="DU180" s="7" t="n">
        <v>0.7120286614058151</v>
      </c>
      <c r="DV180" s="7" t="n">
        <v>0.9287228360651895</v>
      </c>
      <c r="DW180" s="7" t="n">
        <v>0.8308157335134216</v>
      </c>
      <c r="DX180" s="7" t="n">
        <v>0.7883417228483867</v>
      </c>
      <c r="DY180" s="7" t="n">
        <v>0.1640175974777883</v>
      </c>
      <c r="DZ180" s="7" t="n">
        <v>0.4462033389573614</v>
      </c>
      <c r="EA180" s="7" t="n">
        <v>0.9523299913672691</v>
      </c>
      <c r="EB180" s="7" t="n">
        <v>0.6943284729453282</v>
      </c>
      <c r="EC180" s="7" t="n">
        <v>0.7023397795942693</v>
      </c>
      <c r="ED180" s="7" t="n">
        <v>0.1416978773276745</v>
      </c>
      <c r="EE180" s="7" t="n">
        <v>0.9314425071224427</v>
      </c>
      <c r="EF180" s="7" t="n">
        <v>0.6745233034071579</v>
      </c>
      <c r="EG180" s="7" t="n">
        <v>0.625438206110981</v>
      </c>
      <c r="EH180" s="7" t="n">
        <v>0.8870257683850995</v>
      </c>
      <c r="EI180" s="7" t="n">
        <v>0.4929839265944803</v>
      </c>
      <c r="EJ180" s="7" t="n">
        <v>0.9162132451530445</v>
      </c>
      <c r="EK180" s="7" t="n">
        <v>0.5494347534255339</v>
      </c>
      <c r="EL180" s="7" t="n">
        <v>0.5526210877539001</v>
      </c>
      <c r="EM180" s="7" t="n">
        <v>0.6490224026842402</v>
      </c>
      <c r="EN180" s="7" t="n">
        <v>0.9485037972996198</v>
      </c>
      <c r="EO180" s="7" t="n">
        <v>0.7433179503818426</v>
      </c>
      <c r="EP180" s="7" t="n">
        <v>0.5613277055828549</v>
      </c>
      <c r="EQ180" s="7" t="n">
        <v>0.2924977129438964</v>
      </c>
      <c r="ER180" s="7" t="n">
        <v>0.664806622809555</v>
      </c>
      <c r="ES180" s="7" t="n">
        <v>0.7333377019798736</v>
      </c>
      <c r="ET180" s="7" t="n">
        <v>0.8887143575990232</v>
      </c>
      <c r="EU180" s="7" t="n">
        <v>0.9928441882801652</v>
      </c>
      <c r="EV180" s="7" t="n">
        <v>0.9888955857132715</v>
      </c>
      <c r="EW180" s="7" t="n">
        <v>0.2983582801661636</v>
      </c>
      <c r="EX180" s="7" t="n">
        <v>0.3369631268180951</v>
      </c>
      <c r="EY180" s="7" t="n">
        <v>0.3133556196288764</v>
      </c>
      <c r="EZ180" s="7" t="n">
        <v>0.2001535135528156</v>
      </c>
      <c r="FA180" s="7" t="n">
        <v>0.9023084201316474</v>
      </c>
      <c r="FB180" s="7" t="n">
        <v>0.9669592745354701</v>
      </c>
      <c r="FC180" s="7" t="n">
        <v>0.8873038305158205</v>
      </c>
      <c r="FD180" s="7" t="n">
        <v>0.7168066596257333</v>
      </c>
      <c r="FE180" s="7" t="n">
        <v>0.9918138299465491</v>
      </c>
      <c r="FF180" s="7" t="n">
        <v>0.6534723318429212</v>
      </c>
      <c r="FG180" s="7" t="n">
        <v>0.4226587806050755</v>
      </c>
      <c r="FH180" s="7" t="n">
        <v>0.6472632844090085</v>
      </c>
      <c r="FI180" s="7" t="n">
        <v>0.8517508189492464</v>
      </c>
      <c r="FJ180" s="7" t="n">
        <v>0.4728385673835302</v>
      </c>
      <c r="FK180" s="7" t="n">
        <v>0.5849215316252528</v>
      </c>
      <c r="FL180" s="7" t="n">
        <v>0.4028994150629392</v>
      </c>
      <c r="FM180" s="7" t="n">
        <v>0.9976018912609125</v>
      </c>
      <c r="FN180" s="7" t="n">
        <v>0.9600870939540276</v>
      </c>
      <c r="FO180" s="7" t="n">
        <v>0.5864135539692739</v>
      </c>
      <c r="FP180" s="7" t="n">
        <v>0.1712137023297428</v>
      </c>
      <c r="FQ180" s="7" t="n">
        <v>0.4073227436480802</v>
      </c>
      <c r="FR180" s="7" t="n">
        <v>0.2002828382171589</v>
      </c>
      <c r="FS180" s="7" t="n">
        <v>0.5889983602940413</v>
      </c>
      <c r="FT180" s="7" t="n">
        <v>0.9965120073691857</v>
      </c>
      <c r="FU180" s="7" t="n">
        <v>0.348311675178853</v>
      </c>
      <c r="FV180" s="7" t="n">
        <v>-0.1934563434319465</v>
      </c>
      <c r="FW180" s="7" t="n">
        <v>0.4002258996062844</v>
      </c>
      <c r="FX180" s="7" t="n">
        <v>0.3417508987272405</v>
      </c>
      <c r="FY180" s="7" t="n">
        <v>1</v>
      </c>
      <c r="FZ180" s="7" t="n">
        <v>0.1272125826872738</v>
      </c>
      <c r="GA180" s="7" t="n">
        <v>0.2886980339603404</v>
      </c>
      <c r="GB180" s="7" t="n">
        <v>0.5947666497554257</v>
      </c>
      <c r="GC180" s="7" t="n">
        <v>0.447606036143618</v>
      </c>
      <c r="GD180" s="7" t="n">
        <v>-0.08652214718476764</v>
      </c>
      <c r="GE180" s="7" t="n">
        <v>0.929910847589649</v>
      </c>
      <c r="GF180" s="7" t="n">
        <v>0.3852647904391387</v>
      </c>
      <c r="GG180" s="7" t="n">
        <v>0.598387043617109</v>
      </c>
      <c r="GH180" s="7" t="n">
        <v>0.6584963121214613</v>
      </c>
      <c r="GI180" s="7" t="n">
        <v>0.9517770316272197</v>
      </c>
      <c r="GJ180" s="7" t="n">
        <v>0.1605016900197119</v>
      </c>
      <c r="GK180" s="7" t="n">
        <v>-0.02196963317520232</v>
      </c>
    </row>
    <row r="181">
      <c r="A181" s="6" t="inlineStr">
        <is>
          <t>H30198.CSI</t>
        </is>
      </c>
      <c r="B181" s="6" t="inlineStr">
        <is>
          <t>中证油气产业指数</t>
        </is>
      </c>
      <c r="C181" s="7" t="n">
        <v>0.2721824494598832</v>
      </c>
      <c r="D181" s="7" t="n">
        <v>0.1932446910295611</v>
      </c>
      <c r="E181" s="7" t="n">
        <v>0.4803712783992194</v>
      </c>
      <c r="F181" s="7" t="n">
        <v>0.1120970298701231</v>
      </c>
      <c r="G181" s="7" t="n">
        <v>-0.113493650510975</v>
      </c>
      <c r="H181" s="7" t="n">
        <v>0.2361487493508529</v>
      </c>
      <c r="I181" s="7" t="n">
        <v>0.4254492291223583</v>
      </c>
      <c r="J181" s="7" t="n">
        <v>0.4213604437752579</v>
      </c>
      <c r="K181" s="7" t="n">
        <v>0.04532853354223187</v>
      </c>
      <c r="L181" s="7" t="n">
        <v>0.4536715814810969</v>
      </c>
      <c r="M181" s="7" t="n">
        <v>0.1344103547374306</v>
      </c>
      <c r="N181" s="7" t="n">
        <v>0.1709685403736687</v>
      </c>
      <c r="O181" s="7" t="n">
        <v>0.1839965584669812</v>
      </c>
      <c r="P181" s="7" t="n">
        <v>0.1348268003480227</v>
      </c>
      <c r="Q181" s="7" t="n">
        <v>0.1078327186034302</v>
      </c>
      <c r="R181" s="7" t="n">
        <v>0.1380998753035612</v>
      </c>
      <c r="S181" s="7" t="n">
        <v>0.146020620201334</v>
      </c>
      <c r="T181" s="7" t="n">
        <v>0.2110821046409084</v>
      </c>
      <c r="U181" s="7" t="n">
        <v>0.06056713824141731</v>
      </c>
      <c r="V181" s="7" t="n">
        <v>0.2685228213301455</v>
      </c>
      <c r="W181" s="7" t="n">
        <v>0.1700412350508774</v>
      </c>
      <c r="X181" s="7" t="n">
        <v>0.17676161001279</v>
      </c>
      <c r="Y181" s="7" t="n">
        <v>0.2152930891206928</v>
      </c>
      <c r="Z181" s="7" t="n">
        <v>0.1969139543873473</v>
      </c>
      <c r="AA181" s="7" t="n">
        <v>0.424403637979543</v>
      </c>
      <c r="AB181" s="7" t="n">
        <v>0.07491224733702621</v>
      </c>
      <c r="AC181" s="7" t="n">
        <v>0.2020712267734406</v>
      </c>
      <c r="AD181" s="7" t="n">
        <v>0.4410009322941978</v>
      </c>
      <c r="AE181" s="7" t="n">
        <v>0.2645759948954192</v>
      </c>
      <c r="AF181" s="7" t="n">
        <v>0.2330004226390188</v>
      </c>
      <c r="AG181" s="7" t="n">
        <v>0.1740098249552902</v>
      </c>
      <c r="AH181" s="7" t="n">
        <v>0.07586855511090052</v>
      </c>
      <c r="AI181" s="7" t="n">
        <v>0.08257117172975822</v>
      </c>
      <c r="AJ181" s="7" t="n">
        <v>0.458525404147726</v>
      </c>
      <c r="AK181" s="7" t="n">
        <v>0.5856857845155572</v>
      </c>
      <c r="AL181" s="7" t="n">
        <v>0.1608712759744645</v>
      </c>
      <c r="AM181" s="7" t="n">
        <v>0.09439804222796747</v>
      </c>
      <c r="AN181" s="7" t="n">
        <v>0.08824150094604856</v>
      </c>
      <c r="AO181" s="7" t="n">
        <v>0.1222801032488322</v>
      </c>
      <c r="AP181" s="7" t="n">
        <v>0.3817965213052028</v>
      </c>
      <c r="AQ181" s="7" t="n">
        <v>0.1237639274649516</v>
      </c>
      <c r="AR181" s="7" t="n">
        <v>0.107938929695934</v>
      </c>
      <c r="AS181" s="7" t="n">
        <v>0.1228782021452553</v>
      </c>
      <c r="AT181" s="7" t="n">
        <v>0.1641552080631267</v>
      </c>
      <c r="AU181" s="7" t="n">
        <v>0.1633506169508484</v>
      </c>
      <c r="AV181" s="7" t="n">
        <v>0.08530483632656623</v>
      </c>
      <c r="AW181" s="7" t="n">
        <v>0.2675563259253126</v>
      </c>
      <c r="AX181" s="7" t="n">
        <v>0.1448589816062934</v>
      </c>
      <c r="AY181" s="7" t="n">
        <v>0.05237505083566972</v>
      </c>
      <c r="AZ181" s="7" t="n">
        <v>0.03827627282685883</v>
      </c>
      <c r="BA181" s="7" t="n">
        <v>0.29125492792126</v>
      </c>
      <c r="BB181" s="7" t="n">
        <v>0.1484844277448307</v>
      </c>
      <c r="BC181" s="7" t="n">
        <v>0.07458690768666745</v>
      </c>
      <c r="BD181" s="7" t="n">
        <v>0.4791440832152691</v>
      </c>
      <c r="BE181" s="7" t="n">
        <v>0.1038521309400897</v>
      </c>
      <c r="BF181" s="7" t="n">
        <v>0.2019099270210014</v>
      </c>
      <c r="BG181" s="7" t="n">
        <v>-0.01159368787973788</v>
      </c>
      <c r="BH181" s="7" t="n">
        <v>0.1689916555458831</v>
      </c>
      <c r="BI181" s="7" t="n">
        <v>0.9212873375421226</v>
      </c>
      <c r="BJ181" s="7" t="n">
        <v>0.06161254479615794</v>
      </c>
      <c r="BK181" s="7" t="n">
        <v>0.07370930166297818</v>
      </c>
      <c r="BL181" s="7" t="n">
        <v>0.06649618775683429</v>
      </c>
      <c r="BM181" s="7" t="n">
        <v>0.1732375261364396</v>
      </c>
      <c r="BN181" s="7" t="n">
        <v>0.03940547722058246</v>
      </c>
      <c r="BO181" s="7" t="n">
        <v>0.1222802800435191</v>
      </c>
      <c r="BP181" s="7" t="n">
        <v>-0.01815658780826181</v>
      </c>
      <c r="BQ181" s="7" t="n">
        <v>0.2619103189693065</v>
      </c>
      <c r="BR181" s="7" t="n">
        <v>0.2158553462495501</v>
      </c>
      <c r="BS181" s="7" t="n">
        <v>0.2100687945095585</v>
      </c>
      <c r="BT181" s="7" t="n">
        <v>0.001839398948500899</v>
      </c>
      <c r="BU181" s="7" t="n">
        <v>0.1916122280342216</v>
      </c>
      <c r="BV181" s="7" t="n">
        <v>-0.1145217628509519</v>
      </c>
      <c r="BW181" s="7" t="n">
        <v>-0.01361828501652384</v>
      </c>
      <c r="BX181" s="7" t="n">
        <v>0.1468818056091066</v>
      </c>
      <c r="BY181" s="7" t="n">
        <v>0.1535157762920392</v>
      </c>
      <c r="BZ181" s="7" t="n">
        <v>0.4541643942309479</v>
      </c>
      <c r="CA181" s="7" t="n">
        <v>0.1586931552105135</v>
      </c>
      <c r="CB181" s="7" t="n">
        <v>0.08007691692927761</v>
      </c>
      <c r="CC181" s="7" t="n">
        <v>0.08918024169568543</v>
      </c>
      <c r="CD181" s="7" t="n">
        <v>0.2715417216929286</v>
      </c>
      <c r="CE181" s="7" t="n">
        <v>0.2027970720332492</v>
      </c>
      <c r="CF181" s="7" t="n">
        <v>0.2996330236429574</v>
      </c>
      <c r="CG181" s="7" t="n">
        <v>0.08428807702157708</v>
      </c>
      <c r="CH181" s="7" t="n">
        <v>0.2540649589947752</v>
      </c>
      <c r="CI181" s="7" t="n">
        <v>0.005904545031949535</v>
      </c>
      <c r="CJ181" s="7" t="n">
        <v>0.09854189562255525</v>
      </c>
      <c r="CK181" s="7" t="n">
        <v>0.2316369461150807</v>
      </c>
      <c r="CL181" s="7" t="n">
        <v>0.110292599589668</v>
      </c>
      <c r="CM181" s="7" t="n">
        <v>0.1761779846778192</v>
      </c>
      <c r="CN181" s="7" t="n">
        <v>0.17233162390674</v>
      </c>
      <c r="CO181" s="7" t="n">
        <v>0.342423036981753</v>
      </c>
      <c r="CP181" s="7" t="n">
        <v>0.2033097345320618</v>
      </c>
      <c r="CQ181" s="7" t="n">
        <v>0.1358280813265192</v>
      </c>
      <c r="CR181" s="7" t="n">
        <v>0.112620797754833</v>
      </c>
      <c r="CS181" s="7" t="n">
        <v>0.07497708331327917</v>
      </c>
      <c r="CT181" s="7" t="n">
        <v>0.2527141278197371</v>
      </c>
      <c r="CU181" s="7" t="n">
        <v>0.0950930371388518</v>
      </c>
      <c r="CV181" s="7" t="n">
        <v>0.2580841660199308</v>
      </c>
      <c r="CW181" s="7" t="n">
        <v>0.1186787965020701</v>
      </c>
      <c r="CX181" s="7" t="n">
        <v>0.14274239471609</v>
      </c>
      <c r="CY181" s="7" t="n">
        <v>0.1999154553359156</v>
      </c>
      <c r="CZ181" s="7" t="n">
        <v>0.285123271282886</v>
      </c>
      <c r="DA181" s="7" t="n">
        <v>0.2401751516342537</v>
      </c>
      <c r="DB181" s="7" t="n">
        <v>0.2421279422595529</v>
      </c>
      <c r="DC181" s="7" t="n">
        <v>0.1824627277203497</v>
      </c>
      <c r="DD181" s="7" t="n">
        <v>0.2398368028680262</v>
      </c>
      <c r="DE181" s="7" t="n">
        <v>0.1894610789942033</v>
      </c>
      <c r="DF181" s="7" t="n">
        <v>0.2147911023064092</v>
      </c>
      <c r="DG181" s="7" t="n">
        <v>-0.01027074696887392</v>
      </c>
      <c r="DH181" s="7" t="n">
        <v>0.3329099580252161</v>
      </c>
      <c r="DI181" s="7" t="n">
        <v>0.2433604659113477</v>
      </c>
      <c r="DJ181" s="7" t="n">
        <v>0.1423717537000026</v>
      </c>
      <c r="DK181" s="7" t="n">
        <v>0.05727065247664818</v>
      </c>
      <c r="DL181" s="7" t="n">
        <v>0.06540272317252448</v>
      </c>
      <c r="DM181" s="7" t="n">
        <v>0.01089597895141242</v>
      </c>
      <c r="DN181" s="7" t="n">
        <v>0.08949091783594558</v>
      </c>
      <c r="DO181" s="7" t="n">
        <v>0.08428301850289169</v>
      </c>
      <c r="DP181" s="7" t="n">
        <v>0.0665103520906619</v>
      </c>
      <c r="DQ181" s="7" t="n">
        <v>0.08311861640950753</v>
      </c>
      <c r="DR181" s="7" t="n">
        <v>0.1015122649324633</v>
      </c>
      <c r="DS181" s="7" t="n">
        <v>0.2290267392335015</v>
      </c>
      <c r="DT181" s="7" t="n">
        <v>0.969598654668176</v>
      </c>
      <c r="DU181" s="7" t="n">
        <v>0.09098110774063155</v>
      </c>
      <c r="DV181" s="7" t="n">
        <v>0.1384682761891574</v>
      </c>
      <c r="DW181" s="7" t="n">
        <v>0.08135355354041887</v>
      </c>
      <c r="DX181" s="7" t="n">
        <v>0.08691190654815005</v>
      </c>
      <c r="DY181" s="7" t="n">
        <v>0.08801556603980479</v>
      </c>
      <c r="DZ181" s="7" t="n">
        <v>-0.01760052806453205</v>
      </c>
      <c r="EA181" s="7" t="n">
        <v>0.09988239994823207</v>
      </c>
      <c r="EB181" s="7" t="n">
        <v>0.2015759646765564</v>
      </c>
      <c r="EC181" s="7" t="n">
        <v>0.1485784147664514</v>
      </c>
      <c r="ED181" s="7" t="n">
        <v>0.1613913095115203</v>
      </c>
      <c r="EE181" s="7" t="n">
        <v>0.1116512985746086</v>
      </c>
      <c r="EF181" s="7" t="n">
        <v>0.2090134215444646</v>
      </c>
      <c r="EG181" s="7" t="n">
        <v>0.1620376042100527</v>
      </c>
      <c r="EH181" s="7" t="n">
        <v>0.07914388616982991</v>
      </c>
      <c r="EI181" s="7" t="n">
        <v>0.1850955056681587</v>
      </c>
      <c r="EJ181" s="7" t="n">
        <v>0.06387147667772856</v>
      </c>
      <c r="EK181" s="7" t="n">
        <v>0.1141667756187077</v>
      </c>
      <c r="EL181" s="7" t="n">
        <v>0.2176332880277051</v>
      </c>
      <c r="EM181" s="7" t="n">
        <v>0.08485598981907</v>
      </c>
      <c r="EN181" s="7" t="n">
        <v>0.07467726813528723</v>
      </c>
      <c r="EO181" s="7" t="n">
        <v>0.1854742611007459</v>
      </c>
      <c r="EP181" s="7" t="n">
        <v>0.1902209267653628</v>
      </c>
      <c r="EQ181" s="7" t="n">
        <v>0.1202310809595545</v>
      </c>
      <c r="ER181" s="7" t="n">
        <v>0.2117556656019672</v>
      </c>
      <c r="ES181" s="7" t="n">
        <v>0.3326401747825297</v>
      </c>
      <c r="ET181" s="7" t="n">
        <v>0.1785537142995837</v>
      </c>
      <c r="EU181" s="7" t="n">
        <v>0.1113867003469245</v>
      </c>
      <c r="EV181" s="7" t="n">
        <v>0.1534455903737628</v>
      </c>
      <c r="EW181" s="7" t="n">
        <v>0.278582709486618</v>
      </c>
      <c r="EX181" s="7" t="n">
        <v>0.2236503392427819</v>
      </c>
      <c r="EY181" s="7" t="n">
        <v>0.3919452244812563</v>
      </c>
      <c r="EZ181" s="7" t="n">
        <v>0.4913402041838555</v>
      </c>
      <c r="FA181" s="7" t="n">
        <v>0.1066095143971965</v>
      </c>
      <c r="FB181" s="7" t="n">
        <v>0.1697238377481862</v>
      </c>
      <c r="FC181" s="7" t="n">
        <v>0.1950956962673627</v>
      </c>
      <c r="FD181" s="7" t="n">
        <v>0.0936974305344901</v>
      </c>
      <c r="FE181" s="7" t="n">
        <v>0.106210806274556</v>
      </c>
      <c r="FF181" s="7" t="n">
        <v>0.1652729995597266</v>
      </c>
      <c r="FG181" s="7" t="n">
        <v>0.04636809892803295</v>
      </c>
      <c r="FH181" s="7" t="n">
        <v>0.1835465303371671</v>
      </c>
      <c r="FI181" s="7" t="n">
        <v>0.09693122700360914</v>
      </c>
      <c r="FJ181" s="7" t="n">
        <v>0.1709678009514276</v>
      </c>
      <c r="FK181" s="7" t="n">
        <v>0.2687558983386172</v>
      </c>
      <c r="FL181" s="7" t="n">
        <v>0.4048663871290303</v>
      </c>
      <c r="FM181" s="7" t="n">
        <v>0.1197237483560551</v>
      </c>
      <c r="FN181" s="7" t="n">
        <v>0.1689076545478994</v>
      </c>
      <c r="FO181" s="7" t="n">
        <v>0.2252013489121673</v>
      </c>
      <c r="FP181" s="7" t="n">
        <v>0.1833468939155782</v>
      </c>
      <c r="FQ181" s="7" t="n">
        <v>0.3001555918069833</v>
      </c>
      <c r="FR181" s="7" t="n">
        <v>0.5558503956922769</v>
      </c>
      <c r="FS181" s="7" t="n">
        <v>0.2143506352682514</v>
      </c>
      <c r="FT181" s="7" t="n">
        <v>0.1189420011162912</v>
      </c>
      <c r="FU181" s="7" t="n">
        <v>0.01735648725895743</v>
      </c>
      <c r="FV181" s="7" t="n">
        <v>-0.1218265974472468</v>
      </c>
      <c r="FW181" s="7" t="n">
        <v>-0.02366860648341462</v>
      </c>
      <c r="FX181" s="7" t="n">
        <v>0.2511551780221724</v>
      </c>
      <c r="FY181" s="7" t="n">
        <v>0.1272125826872738</v>
      </c>
      <c r="FZ181" s="7" t="n">
        <v>1</v>
      </c>
      <c r="GA181" s="7" t="n">
        <v>0.1434780910530812</v>
      </c>
      <c r="GB181" s="7" t="n">
        <v>0.2111085018183147</v>
      </c>
      <c r="GC181" s="7" t="n">
        <v>0.203612066331348</v>
      </c>
      <c r="GD181" s="7" t="n">
        <v>0.08927852142842134</v>
      </c>
      <c r="GE181" s="7" t="n">
        <v>0.1048157569902391</v>
      </c>
      <c r="GF181" s="7" t="n">
        <v>0.196954938117477</v>
      </c>
      <c r="GG181" s="7" t="n">
        <v>0.103098269478847</v>
      </c>
      <c r="GH181" s="7" t="n">
        <v>0.2061605255133925</v>
      </c>
      <c r="GI181" s="7" t="n">
        <v>0.111950920822043</v>
      </c>
      <c r="GJ181" s="7" t="n">
        <v>0.09408803023157464</v>
      </c>
      <c r="GK181" s="7" t="n">
        <v>0.0843567063731033</v>
      </c>
    </row>
    <row r="182">
      <c r="A182" s="6" t="inlineStr">
        <is>
          <t>H30199.CSI</t>
        </is>
      </c>
      <c r="B182" s="6" t="inlineStr">
        <is>
          <t>中证全指电力公用事业指数</t>
        </is>
      </c>
      <c r="C182" s="7" t="n">
        <v>0.5292230575688495</v>
      </c>
      <c r="D182" s="7" t="n">
        <v>0.5316465760027809</v>
      </c>
      <c r="E182" s="7" t="n">
        <v>0.3755067863678463</v>
      </c>
      <c r="F182" s="7" t="n">
        <v>0.4472967970649281</v>
      </c>
      <c r="G182" s="7" t="n">
        <v>0.2917554304151259</v>
      </c>
      <c r="H182" s="7" t="n">
        <v>0.2805610674892186</v>
      </c>
      <c r="I182" s="7" t="n">
        <v>0.3985433762701863</v>
      </c>
      <c r="J182" s="7" t="n">
        <v>0.4151612064191958</v>
      </c>
      <c r="K182" s="7" t="n">
        <v>0.2452934725212932</v>
      </c>
      <c r="L182" s="7" t="n">
        <v>0.4450117244472521</v>
      </c>
      <c r="M182" s="7" t="n">
        <v>0.5354686053376221</v>
      </c>
      <c r="N182" s="7" t="n">
        <v>0.5050772755380214</v>
      </c>
      <c r="O182" s="7" t="n">
        <v>0.3343009545843406</v>
      </c>
      <c r="P182" s="7" t="n">
        <v>0.3168220749109483</v>
      </c>
      <c r="Q182" s="7" t="n">
        <v>0.2049979475980545</v>
      </c>
      <c r="R182" s="7" t="n">
        <v>0.2892644345865426</v>
      </c>
      <c r="S182" s="7" t="n">
        <v>0.3346710401968574</v>
      </c>
      <c r="T182" s="7" t="n">
        <v>0.3095776933203914</v>
      </c>
      <c r="U182" s="7" t="n">
        <v>0.2978277996227423</v>
      </c>
      <c r="V182" s="7" t="n">
        <v>0.3349836941018532</v>
      </c>
      <c r="W182" s="7" t="n">
        <v>0.2180757307800203</v>
      </c>
      <c r="X182" s="7" t="n">
        <v>0.305051695629843</v>
      </c>
      <c r="Y182" s="7" t="n">
        <v>0.3113920313141164</v>
      </c>
      <c r="Z182" s="7" t="n">
        <v>0.3420316611227956</v>
      </c>
      <c r="AA182" s="7" t="n">
        <v>0.1240996967489822</v>
      </c>
      <c r="AB182" s="7" t="n">
        <v>0.2339176098616235</v>
      </c>
      <c r="AC182" s="7" t="n">
        <v>0.3266976011037633</v>
      </c>
      <c r="AD182" s="7" t="n">
        <v>0.5252590706913804</v>
      </c>
      <c r="AE182" s="7" t="n">
        <v>0.452979313600748</v>
      </c>
      <c r="AF182" s="7" t="n">
        <v>0.4740967400174919</v>
      </c>
      <c r="AG182" s="7" t="n">
        <v>0.5217159497719946</v>
      </c>
      <c r="AH182" s="7" t="n">
        <v>0.2079607100001459</v>
      </c>
      <c r="AI182" s="7" t="n">
        <v>0.493955956368448</v>
      </c>
      <c r="AJ182" s="7" t="n">
        <v>0.4584164103703331</v>
      </c>
      <c r="AK182" s="7" t="n">
        <v>0.1369730668141235</v>
      </c>
      <c r="AL182" s="7" t="n">
        <v>0.2493206927590362</v>
      </c>
      <c r="AM182" s="7" t="n">
        <v>0.2294399355402666</v>
      </c>
      <c r="AN182" s="7" t="n">
        <v>0.4451596629239453</v>
      </c>
      <c r="AO182" s="7" t="n">
        <v>0.457344201833867</v>
      </c>
      <c r="AP182" s="7" t="n">
        <v>0.284490144100659</v>
      </c>
      <c r="AQ182" s="7" t="n">
        <v>0.4936961261294353</v>
      </c>
      <c r="AR182" s="7" t="n">
        <v>0.2326656034407941</v>
      </c>
      <c r="AS182" s="7" t="n">
        <v>0.4015128952346828</v>
      </c>
      <c r="AT182" s="7" t="n">
        <v>0.9918714526928716</v>
      </c>
      <c r="AU182" s="7" t="n">
        <v>0.4854717062441934</v>
      </c>
      <c r="AV182" s="7" t="n">
        <v>0.4524121648625623</v>
      </c>
      <c r="AW182" s="7" t="n">
        <v>0.391760380917882</v>
      </c>
      <c r="AX182" s="7" t="n">
        <v>0.3404092228356759</v>
      </c>
      <c r="AY182" s="7" t="n">
        <v>0.4380787703038741</v>
      </c>
      <c r="AZ182" s="7" t="n">
        <v>0.3792854737770267</v>
      </c>
      <c r="BA182" s="7" t="n">
        <v>0.4317837939840411</v>
      </c>
      <c r="BB182" s="7" t="n">
        <v>0.4120301234038852</v>
      </c>
      <c r="BC182" s="7" t="n">
        <v>0.48720231994182</v>
      </c>
      <c r="BD182" s="7" t="n">
        <v>0.3037924893901041</v>
      </c>
      <c r="BE182" s="7" t="n">
        <v>0.3841251875581941</v>
      </c>
      <c r="BF182" s="7" t="n">
        <v>0.3387365627695612</v>
      </c>
      <c r="BG182" s="7" t="n">
        <v>0.3928483816487378</v>
      </c>
      <c r="BH182" s="7" t="n">
        <v>0.988610728630084</v>
      </c>
      <c r="BI182" s="7" t="n">
        <v>0.07861708009940215</v>
      </c>
      <c r="BJ182" s="7" t="n">
        <v>0.1767697366845384</v>
      </c>
      <c r="BK182" s="7" t="n">
        <v>0.4373292389625075</v>
      </c>
      <c r="BL182" s="7" t="n">
        <v>0.4455220431077521</v>
      </c>
      <c r="BM182" s="7" t="n">
        <v>0.4147749500043885</v>
      </c>
      <c r="BN182" s="7" t="n">
        <v>0.465226506356584</v>
      </c>
      <c r="BO182" s="7" t="n">
        <v>0.4573443955279433</v>
      </c>
      <c r="BP182" s="7" t="n">
        <v>0.3750414706580863</v>
      </c>
      <c r="BQ182" s="7" t="n">
        <v>0.3691953150486026</v>
      </c>
      <c r="BR182" s="7" t="n">
        <v>0.508777675437713</v>
      </c>
      <c r="BS182" s="7" t="n">
        <v>0.3625691550769783</v>
      </c>
      <c r="BT182" s="7" t="n">
        <v>0.3966719538926847</v>
      </c>
      <c r="BU182" s="7" t="n">
        <v>0.1905487165452279</v>
      </c>
      <c r="BV182" s="7" t="n">
        <v>0.1844400818523198</v>
      </c>
      <c r="BW182" s="7" t="n">
        <v>0.1716827653398687</v>
      </c>
      <c r="BX182" s="7" t="n">
        <v>0.3147745488527764</v>
      </c>
      <c r="BY182" s="7" t="n">
        <v>0.617120278853505</v>
      </c>
      <c r="BZ182" s="7" t="n">
        <v>0.359777450718994</v>
      </c>
      <c r="CA182" s="7" t="n">
        <v>0.5275318654698212</v>
      </c>
      <c r="CB182" s="7" t="n">
        <v>0.5141599848507771</v>
      </c>
      <c r="CC182" s="7" t="n">
        <v>0.5070596429324237</v>
      </c>
      <c r="CD182" s="7" t="n">
        <v>0.2509330545231806</v>
      </c>
      <c r="CE182" s="7" t="n">
        <v>0.4504224427650536</v>
      </c>
      <c r="CF182" s="7" t="n">
        <v>0.4305978409582022</v>
      </c>
      <c r="CG182" s="7" t="n">
        <v>0.5791313974154579</v>
      </c>
      <c r="CH182" s="7" t="n">
        <v>0.2606916176712037</v>
      </c>
      <c r="CI182" s="7" t="n">
        <v>0.3995423510662967</v>
      </c>
      <c r="CJ182" s="7" t="n">
        <v>0.2641346061651257</v>
      </c>
      <c r="CK182" s="7" t="n">
        <v>0.4621741186558284</v>
      </c>
      <c r="CL182" s="7" t="n">
        <v>0.3972783434164563</v>
      </c>
      <c r="CM182" s="7" t="n">
        <v>0.2693949124656306</v>
      </c>
      <c r="CN182" s="7" t="n">
        <v>0.3542384007136982</v>
      </c>
      <c r="CO182" s="7" t="n">
        <v>0.2247826200972253</v>
      </c>
      <c r="CP182" s="7" t="n">
        <v>0.3326029443334678</v>
      </c>
      <c r="CQ182" s="7" t="n">
        <v>0.4391024561061463</v>
      </c>
      <c r="CR182" s="7" t="n">
        <v>0.3984699963281131</v>
      </c>
      <c r="CS182" s="7" t="n">
        <v>0.2197417974588368</v>
      </c>
      <c r="CT182" s="7" t="n">
        <v>0.3818185975106743</v>
      </c>
      <c r="CU182" s="7" t="n">
        <v>0.2322171568793382</v>
      </c>
      <c r="CV182" s="7" t="n">
        <v>0.4704725523159236</v>
      </c>
      <c r="CW182" s="7" t="n">
        <v>0.4364636116100493</v>
      </c>
      <c r="CX182" s="7" t="n">
        <v>0.368088190840169</v>
      </c>
      <c r="CY182" s="7" t="n">
        <v>0.4949392266662585</v>
      </c>
      <c r="CZ182" s="7" t="n">
        <v>0.3885880192643109</v>
      </c>
      <c r="DA182" s="7" t="n">
        <v>0.4695201494342011</v>
      </c>
      <c r="DB182" s="7" t="n">
        <v>0.4947852498357345</v>
      </c>
      <c r="DC182" s="7" t="n">
        <v>0.5329617709294048</v>
      </c>
      <c r="DD182" s="7" t="n">
        <v>0.3925302564598522</v>
      </c>
      <c r="DE182" s="7" t="n">
        <v>0.1859814317942328</v>
      </c>
      <c r="DF182" s="7" t="n">
        <v>0.394418321408018</v>
      </c>
      <c r="DG182" s="7" t="n">
        <v>0.2392624183590847</v>
      </c>
      <c r="DH182" s="7" t="n">
        <v>0.4895407042038236</v>
      </c>
      <c r="DI182" s="7" t="n">
        <v>0.353507547298391</v>
      </c>
      <c r="DJ182" s="7" t="n">
        <v>0.4366765760672061</v>
      </c>
      <c r="DK182" s="7" t="n">
        <v>0.4153834758436991</v>
      </c>
      <c r="DL182" s="7" t="n">
        <v>0.3946844713373687</v>
      </c>
      <c r="DM182" s="7" t="n">
        <v>0.2005523539086093</v>
      </c>
      <c r="DN182" s="7" t="n">
        <v>0.5354631291635655</v>
      </c>
      <c r="DO182" s="7" t="n">
        <v>0.1523191922642693</v>
      </c>
      <c r="DP182" s="7" t="n">
        <v>0.3801594875659293</v>
      </c>
      <c r="DQ182" s="7" t="n">
        <v>0.2564782304601881</v>
      </c>
      <c r="DR182" s="7" t="n">
        <v>0.3671555554950146</v>
      </c>
      <c r="DS182" s="7" t="n">
        <v>0.4490211231024651</v>
      </c>
      <c r="DT182" s="7" t="n">
        <v>0.09642166008735509</v>
      </c>
      <c r="DU182" s="7" t="n">
        <v>0.3684066860378764</v>
      </c>
      <c r="DV182" s="7" t="n">
        <v>0.4332545923330418</v>
      </c>
      <c r="DW182" s="7" t="n">
        <v>0.4514328777490682</v>
      </c>
      <c r="DX182" s="7" t="n">
        <v>0.4149797550881881</v>
      </c>
      <c r="DY182" s="7" t="n">
        <v>0.101763969238351</v>
      </c>
      <c r="DZ182" s="7" t="n">
        <v>0.3866242933055955</v>
      </c>
      <c r="EA182" s="7" t="n">
        <v>0.3981633453176394</v>
      </c>
      <c r="EB182" s="7" t="n">
        <v>0.3310805013936792</v>
      </c>
      <c r="EC182" s="7" t="n">
        <v>0.4542852793254372</v>
      </c>
      <c r="ED182" s="7" t="n">
        <v>0.1718681975852246</v>
      </c>
      <c r="EE182" s="7" t="n">
        <v>0.4201336907073369</v>
      </c>
      <c r="EF182" s="7" t="n">
        <v>0.3421879789988757</v>
      </c>
      <c r="EG182" s="7" t="n">
        <v>0.2280736044846002</v>
      </c>
      <c r="EH182" s="7" t="n">
        <v>0.4199945781762282</v>
      </c>
      <c r="EI182" s="7" t="n">
        <v>0.2561075435897867</v>
      </c>
      <c r="EJ182" s="7" t="n">
        <v>0.1889191875741802</v>
      </c>
      <c r="EK182" s="7" t="n">
        <v>0.4385874764556516</v>
      </c>
      <c r="EL182" s="7" t="n">
        <v>0.4576530656550554</v>
      </c>
      <c r="EM182" s="7" t="n">
        <v>0.561944396935403</v>
      </c>
      <c r="EN182" s="7" t="n">
        <v>0.2087461537383944</v>
      </c>
      <c r="EO182" s="7" t="n">
        <v>0.3071842002295445</v>
      </c>
      <c r="EP182" s="7" t="n">
        <v>0.3404523547212531</v>
      </c>
      <c r="EQ182" s="7" t="n">
        <v>0.9983731574528348</v>
      </c>
      <c r="ER182" s="7" t="n">
        <v>0.5780934317630803</v>
      </c>
      <c r="ES182" s="7" t="n">
        <v>0.4183580436224815</v>
      </c>
      <c r="ET182" s="7" t="n">
        <v>0.3744255385556846</v>
      </c>
      <c r="EU182" s="7" t="n">
        <v>0.2766996502594791</v>
      </c>
      <c r="EV182" s="7" t="n">
        <v>0.3131367334582305</v>
      </c>
      <c r="EW182" s="7" t="n">
        <v>0.5346139271737005</v>
      </c>
      <c r="EX182" s="7" t="n">
        <v>0.3415603442851843</v>
      </c>
      <c r="EY182" s="7" t="n">
        <v>0.506985927785934</v>
      </c>
      <c r="EZ182" s="7" t="n">
        <v>0.4567972744344035</v>
      </c>
      <c r="FA182" s="7" t="n">
        <v>0.1469324738369875</v>
      </c>
      <c r="FB182" s="7" t="n">
        <v>0.3308324949274743</v>
      </c>
      <c r="FC182" s="7" t="n">
        <v>0.3761806115726201</v>
      </c>
      <c r="FD182" s="7" t="n">
        <v>0.4392607046115605</v>
      </c>
      <c r="FE182" s="7" t="n">
        <v>0.2970899096012629</v>
      </c>
      <c r="FF182" s="7" t="n">
        <v>0.1813951109982749</v>
      </c>
      <c r="FG182" s="7" t="n">
        <v>0.06854367901556081</v>
      </c>
      <c r="FH182" s="7" t="n">
        <v>0.4041435108825279</v>
      </c>
      <c r="FI182" s="7" t="n">
        <v>0.4093358510250152</v>
      </c>
      <c r="FJ182" s="7" t="n">
        <v>0.22846346522436</v>
      </c>
      <c r="FK182" s="7" t="n">
        <v>0.3162714863432264</v>
      </c>
      <c r="FL182" s="7" t="n">
        <v>0.5136460000119389</v>
      </c>
      <c r="FM182" s="7" t="n">
        <v>0.302203386484774</v>
      </c>
      <c r="FN182" s="7" t="n">
        <v>0.3662278938387999</v>
      </c>
      <c r="FO182" s="7" t="n">
        <v>0.3190499337029314</v>
      </c>
      <c r="FP182" s="7" t="n">
        <v>0.4839269706949141</v>
      </c>
      <c r="FQ182" s="7" t="n">
        <v>0.5672425920965888</v>
      </c>
      <c r="FR182" s="7" t="n">
        <v>0.07872702904250928</v>
      </c>
      <c r="FS182" s="7" t="n">
        <v>0.3636940574010057</v>
      </c>
      <c r="FT182" s="7" t="n">
        <v>0.3055076785881947</v>
      </c>
      <c r="FU182" s="7" t="n">
        <v>0.2337024605418179</v>
      </c>
      <c r="FV182" s="7" t="n">
        <v>0.1760211625347041</v>
      </c>
      <c r="FW182" s="7" t="n">
        <v>0.3551693749425105</v>
      </c>
      <c r="FX182" s="7" t="n">
        <v>0.4027238277383992</v>
      </c>
      <c r="FY182" s="7" t="n">
        <v>0.2886980339603404</v>
      </c>
      <c r="FZ182" s="7" t="n">
        <v>0.1434780910530812</v>
      </c>
      <c r="GA182" s="7" t="n">
        <v>1</v>
      </c>
      <c r="GB182" s="7" t="n">
        <v>0.4450929248361284</v>
      </c>
      <c r="GC182" s="7" t="n">
        <v>0.3943908438500819</v>
      </c>
      <c r="GD182" s="7" t="n">
        <v>0.3612833519040268</v>
      </c>
      <c r="GE182" s="7" t="n">
        <v>0.411725313226127</v>
      </c>
      <c r="GF182" s="7" t="n">
        <v>0.5001975820572627</v>
      </c>
      <c r="GG182" s="7" t="n">
        <v>0.2388245816233824</v>
      </c>
      <c r="GH182" s="7" t="n">
        <v>0.5671159155907092</v>
      </c>
      <c r="GI182" s="7" t="n">
        <v>0.279476696426556</v>
      </c>
      <c r="GJ182" s="7" t="n">
        <v>0.09642313558490662</v>
      </c>
      <c r="GK182" s="7" t="n">
        <v>0.5175985031877268</v>
      </c>
    </row>
    <row r="183">
      <c r="A183" s="6" t="inlineStr">
        <is>
          <t>H30202.CSI</t>
        </is>
      </c>
      <c r="B183" s="6" t="inlineStr">
        <is>
          <t>中证全指软件指数</t>
        </is>
      </c>
      <c r="C183" s="7" t="n">
        <v>0.8163427546015047</v>
      </c>
      <c r="D183" s="7" t="n">
        <v>0.7651999402945016</v>
      </c>
      <c r="E183" s="7" t="n">
        <v>0.1888721337640177</v>
      </c>
      <c r="F183" s="7" t="n">
        <v>0.6795502172581019</v>
      </c>
      <c r="G183" s="7" t="n">
        <v>0.438843814976265</v>
      </c>
      <c r="H183" s="7" t="n">
        <v>0.3541984031034683</v>
      </c>
      <c r="I183" s="7" t="n">
        <v>0.61899550682178</v>
      </c>
      <c r="J183" s="7" t="n">
        <v>0.6277740632557145</v>
      </c>
      <c r="K183" s="7" t="n">
        <v>0.460053277989923</v>
      </c>
      <c r="L183" s="7" t="n">
        <v>0.196792757851286</v>
      </c>
      <c r="M183" s="7" t="n">
        <v>0.7396142247511298</v>
      </c>
      <c r="N183" s="7" t="n">
        <v>0.7745485925533404</v>
      </c>
      <c r="O183" s="7" t="n">
        <v>0.6944875925568033</v>
      </c>
      <c r="P183" s="7" t="n">
        <v>0.6204580274621698</v>
      </c>
      <c r="Q183" s="7" t="n">
        <v>0.4806067638114493</v>
      </c>
      <c r="R183" s="7" t="n">
        <v>0.5692015211804013</v>
      </c>
      <c r="S183" s="7" t="n">
        <v>0.6377228075623729</v>
      </c>
      <c r="T183" s="7" t="n">
        <v>0.5912478486244156</v>
      </c>
      <c r="U183" s="7" t="n">
        <v>0.5557181367357413</v>
      </c>
      <c r="V183" s="7" t="n">
        <v>0.6211274829772474</v>
      </c>
      <c r="W183" s="7" t="n">
        <v>0.6582748012885281</v>
      </c>
      <c r="X183" s="7" t="n">
        <v>0.6655002454598385</v>
      </c>
      <c r="Y183" s="7" t="n">
        <v>0.7001657684796631</v>
      </c>
      <c r="Z183" s="7" t="n">
        <v>0.6552086631573321</v>
      </c>
      <c r="AA183" s="7" t="n">
        <v>0.406648034368923</v>
      </c>
      <c r="AB183" s="7" t="n">
        <v>0.2778770093607241</v>
      </c>
      <c r="AC183" s="7" t="n">
        <v>0.639760255984008</v>
      </c>
      <c r="AD183" s="7" t="n">
        <v>0.3730815282832146</v>
      </c>
      <c r="AE183" s="7" t="n">
        <v>0.816410470790538</v>
      </c>
      <c r="AF183" s="7" t="n">
        <v>0.8222091423087033</v>
      </c>
      <c r="AG183" s="7" t="n">
        <v>0.7834069719929326</v>
      </c>
      <c r="AH183" s="7" t="n">
        <v>0.3193524234373897</v>
      </c>
      <c r="AI183" s="7" t="n">
        <v>0.6647233491948425</v>
      </c>
      <c r="AJ183" s="7" t="n">
        <v>0.4157159298811193</v>
      </c>
      <c r="AK183" s="7" t="n">
        <v>-0.1481781132010887</v>
      </c>
      <c r="AL183" s="7" t="n">
        <v>0.316766485829601</v>
      </c>
      <c r="AM183" s="7" t="n">
        <v>0.4085405337010299</v>
      </c>
      <c r="AN183" s="7" t="n">
        <v>0.6030874490369591</v>
      </c>
      <c r="AO183" s="7" t="n">
        <v>0.5715786734924679</v>
      </c>
      <c r="AP183" s="7" t="n">
        <v>0.4514483299557124</v>
      </c>
      <c r="AQ183" s="7" t="n">
        <v>0.5233222831780469</v>
      </c>
      <c r="AR183" s="7" t="n">
        <v>0.4282918857280078</v>
      </c>
      <c r="AS183" s="7" t="n">
        <v>0.7092326139741577</v>
      </c>
      <c r="AT183" s="7" t="n">
        <v>0.4471240113131054</v>
      </c>
      <c r="AU183" s="7" t="n">
        <v>0.7507232591353631</v>
      </c>
      <c r="AV183" s="7" t="n">
        <v>0.6491319951292056</v>
      </c>
      <c r="AW183" s="7" t="n">
        <v>0.8434536812123565</v>
      </c>
      <c r="AX183" s="7" t="n">
        <v>0.53428679877028</v>
      </c>
      <c r="AY183" s="7" t="n">
        <v>0.5930456306715843</v>
      </c>
      <c r="AZ183" s="7" t="n">
        <v>0.5483173034280481</v>
      </c>
      <c r="BA183" s="7" t="n">
        <v>0.8249098225349687</v>
      </c>
      <c r="BB183" s="7" t="n">
        <v>0.551047422895193</v>
      </c>
      <c r="BC183" s="7" t="n">
        <v>0.6512665958736847</v>
      </c>
      <c r="BD183" s="7" t="n">
        <v>0.5235350143802304</v>
      </c>
      <c r="BE183" s="7" t="n">
        <v>0.5572134581538621</v>
      </c>
      <c r="BF183" s="7" t="n">
        <v>0.6631829590262673</v>
      </c>
      <c r="BG183" s="7" t="n">
        <v>0.6494152622980758</v>
      </c>
      <c r="BH183" s="7" t="n">
        <v>0.4742697117438615</v>
      </c>
      <c r="BI183" s="7" t="n">
        <v>0.0768932558851501</v>
      </c>
      <c r="BJ183" s="7" t="n">
        <v>0.388933090694189</v>
      </c>
      <c r="BK183" s="7" t="n">
        <v>0.6386291596459146</v>
      </c>
      <c r="BL183" s="7" t="n">
        <v>0.6198621806834363</v>
      </c>
      <c r="BM183" s="7" t="n">
        <v>0.5552122432863413</v>
      </c>
      <c r="BN183" s="7" t="n">
        <v>0.6192385149402989</v>
      </c>
      <c r="BO183" s="7" t="n">
        <v>0.5715788277404221</v>
      </c>
      <c r="BP183" s="7" t="n">
        <v>0.6859775396712279</v>
      </c>
      <c r="BQ183" s="7" t="n">
        <v>0.7780034541647722</v>
      </c>
      <c r="BR183" s="7" t="n">
        <v>0.8708263651954341</v>
      </c>
      <c r="BS183" s="7" t="n">
        <v>0.7874346578788455</v>
      </c>
      <c r="BT183" s="7" t="n">
        <v>0.6737875785808444</v>
      </c>
      <c r="BU183" s="7" t="n">
        <v>0.5296970623168353</v>
      </c>
      <c r="BV183" s="7" t="n">
        <v>0.1349034156531144</v>
      </c>
      <c r="BW183" s="7" t="n">
        <v>0.1678796377086819</v>
      </c>
      <c r="BX183" s="7" t="n">
        <v>0.5853335067517882</v>
      </c>
      <c r="BY183" s="7" t="n">
        <v>0.674067260097281</v>
      </c>
      <c r="BZ183" s="7" t="n">
        <v>-0.03879642130682015</v>
      </c>
      <c r="CA183" s="7" t="n">
        <v>0.761610182060529</v>
      </c>
      <c r="CB183" s="7" t="n">
        <v>0.6599791266198427</v>
      </c>
      <c r="CC183" s="7" t="n">
        <v>0.6668470351730393</v>
      </c>
      <c r="CD183" s="7" t="n">
        <v>0.6356040071811502</v>
      </c>
      <c r="CE183" s="7" t="n">
        <v>0.9963050032624113</v>
      </c>
      <c r="CF183" s="7" t="n">
        <v>0.6679146180237884</v>
      </c>
      <c r="CG183" s="7" t="n">
        <v>0.6535885969786571</v>
      </c>
      <c r="CH183" s="7" t="n">
        <v>0.5749151473188475</v>
      </c>
      <c r="CI183" s="7" t="n">
        <v>0.5526755787323988</v>
      </c>
      <c r="CJ183" s="7" t="n">
        <v>0.3705888937166746</v>
      </c>
      <c r="CK183" s="7" t="n">
        <v>0.9192451790986392</v>
      </c>
      <c r="CL183" s="7" t="n">
        <v>0.6687974432715323</v>
      </c>
      <c r="CM183" s="7" t="n">
        <v>0.3733663807358019</v>
      </c>
      <c r="CN183" s="7" t="n">
        <v>0.7499918547879443</v>
      </c>
      <c r="CO183" s="7" t="n">
        <v>0.4166032486797733</v>
      </c>
      <c r="CP183" s="7" t="n">
        <v>0.6600008391196653</v>
      </c>
      <c r="CQ183" s="7" t="n">
        <v>0.7365640513576382</v>
      </c>
      <c r="CR183" s="7" t="n">
        <v>0.8208661814023602</v>
      </c>
      <c r="CS183" s="7" t="n">
        <v>0.3964002991539921</v>
      </c>
      <c r="CT183" s="7" t="n">
        <v>0.1082491706638712</v>
      </c>
      <c r="CU183" s="7" t="n">
        <v>0.4586239231740552</v>
      </c>
      <c r="CV183" s="7" t="n">
        <v>0.8296215069985964</v>
      </c>
      <c r="CW183" s="7" t="n">
        <v>0.7234820998313863</v>
      </c>
      <c r="CX183" s="7" t="n">
        <v>0.7265667857645405</v>
      </c>
      <c r="CY183" s="7" t="n">
        <v>0.9016398403129717</v>
      </c>
      <c r="CZ183" s="7" t="n">
        <v>0.7520600210381498</v>
      </c>
      <c r="DA183" s="7" t="n">
        <v>0.9185248539012205</v>
      </c>
      <c r="DB183" s="7" t="n">
        <v>0.8224658577826418</v>
      </c>
      <c r="DC183" s="7" t="n">
        <v>0.3815004037130574</v>
      </c>
      <c r="DD183" s="7" t="n">
        <v>0.9598101298472573</v>
      </c>
      <c r="DE183" s="7" t="n">
        <v>0.5287944164601562</v>
      </c>
      <c r="DF183" s="7" t="n">
        <v>0.6455237128658294</v>
      </c>
      <c r="DG183" s="7" t="n">
        <v>0.1492732658949339</v>
      </c>
      <c r="DH183" s="7" t="n">
        <v>0.7101031514452404</v>
      </c>
      <c r="DI183" s="7" t="n">
        <v>0.7763498674540346</v>
      </c>
      <c r="DJ183" s="7" t="n">
        <v>0.7603893988908107</v>
      </c>
      <c r="DK183" s="7" t="n">
        <v>0.5874993208276029</v>
      </c>
      <c r="DL183" s="7" t="n">
        <v>0.6386162371070002</v>
      </c>
      <c r="DM183" s="7" t="n">
        <v>0.2333537648125332</v>
      </c>
      <c r="DN183" s="7" t="n">
        <v>0.5855228150605416</v>
      </c>
      <c r="DO183" s="7" t="n">
        <v>0.3617028928967952</v>
      </c>
      <c r="DP183" s="7" t="n">
        <v>0.5267571462660994</v>
      </c>
      <c r="DQ183" s="7" t="n">
        <v>0.7391508939886301</v>
      </c>
      <c r="DR183" s="7" t="n">
        <v>0.6755012264942808</v>
      </c>
      <c r="DS183" s="7" t="n">
        <v>0.8782931716715155</v>
      </c>
      <c r="DT183" s="7" t="n">
        <v>0.1589569222402227</v>
      </c>
      <c r="DU183" s="7" t="n">
        <v>0.546190798103327</v>
      </c>
      <c r="DV183" s="7" t="n">
        <v>0.6723774944919337</v>
      </c>
      <c r="DW183" s="7" t="n">
        <v>0.6425954145931745</v>
      </c>
      <c r="DX183" s="7" t="n">
        <v>0.6174093652480308</v>
      </c>
      <c r="DY183" s="7" t="n">
        <v>0.2503977781869096</v>
      </c>
      <c r="DZ183" s="7" t="n">
        <v>0.6518600988458447</v>
      </c>
      <c r="EA183" s="7" t="n">
        <v>0.6556400576273795</v>
      </c>
      <c r="EB183" s="7" t="n">
        <v>0.7112493600640066</v>
      </c>
      <c r="EC183" s="7" t="n">
        <v>0.7875754446470485</v>
      </c>
      <c r="ED183" s="7" t="n">
        <v>0.3357761422501616</v>
      </c>
      <c r="EE183" s="7" t="n">
        <v>0.6558515669294338</v>
      </c>
      <c r="EF183" s="7" t="n">
        <v>0.7822045558452756</v>
      </c>
      <c r="EG183" s="7" t="n">
        <v>0.7334139925497097</v>
      </c>
      <c r="EH183" s="7" t="n">
        <v>0.5978433853846952</v>
      </c>
      <c r="EI183" s="7" t="n">
        <v>0.4892887064332454</v>
      </c>
      <c r="EJ183" s="7" t="n">
        <v>0.5011451183644934</v>
      </c>
      <c r="EK183" s="7" t="n">
        <v>0.5894175765467699</v>
      </c>
      <c r="EL183" s="7" t="n">
        <v>0.708747068143068</v>
      </c>
      <c r="EM183" s="7" t="n">
        <v>0.573023570094325</v>
      </c>
      <c r="EN183" s="7" t="n">
        <v>0.5165133110822864</v>
      </c>
      <c r="EO183" s="7" t="n">
        <v>0.6838536374741588</v>
      </c>
      <c r="EP183" s="7" t="n">
        <v>0.6486537567158166</v>
      </c>
      <c r="EQ183" s="7" t="n">
        <v>0.4391730213204122</v>
      </c>
      <c r="ER183" s="7" t="n">
        <v>0.6807022985003137</v>
      </c>
      <c r="ES183" s="7" t="n">
        <v>0.8142933793473127</v>
      </c>
      <c r="ET183" s="7" t="n">
        <v>0.7351465801697087</v>
      </c>
      <c r="EU183" s="7" t="n">
        <v>0.5949889119707483</v>
      </c>
      <c r="EV183" s="7" t="n">
        <v>0.6187384255397967</v>
      </c>
      <c r="EW183" s="7" t="n">
        <v>0.5688191722223852</v>
      </c>
      <c r="EX183" s="7" t="n">
        <v>0.6315863054653803</v>
      </c>
      <c r="EY183" s="7" t="n">
        <v>0.5872782436732418</v>
      </c>
      <c r="EZ183" s="7" t="n">
        <v>0.3925908500390246</v>
      </c>
      <c r="FA183" s="7" t="n">
        <v>0.4371711885557331</v>
      </c>
      <c r="FB183" s="7" t="n">
        <v>0.641751388933071</v>
      </c>
      <c r="FC183" s="7" t="n">
        <v>0.7868128611967844</v>
      </c>
      <c r="FD183" s="7" t="n">
        <v>0.683210955395265</v>
      </c>
      <c r="FE183" s="7" t="n">
        <v>0.585852062487446</v>
      </c>
      <c r="FF183" s="7" t="n">
        <v>0.6826381262172403</v>
      </c>
      <c r="FG183" s="7" t="n">
        <v>0.6240511723737029</v>
      </c>
      <c r="FH183" s="7" t="n">
        <v>0.6171493099998341</v>
      </c>
      <c r="FI183" s="7" t="n">
        <v>0.6606084788740136</v>
      </c>
      <c r="FJ183" s="7" t="n">
        <v>0.4732585238412802</v>
      </c>
      <c r="FK183" s="7" t="n">
        <v>0.8043286811058816</v>
      </c>
      <c r="FL183" s="7" t="n">
        <v>0.6098303387656171</v>
      </c>
      <c r="FM183" s="7" t="n">
        <v>0.5969390885828666</v>
      </c>
      <c r="FN183" s="7" t="n">
        <v>0.7309244468603799</v>
      </c>
      <c r="FO183" s="7" t="n">
        <v>0.7701091760583719</v>
      </c>
      <c r="FP183" s="7" t="n">
        <v>0.5477201777636737</v>
      </c>
      <c r="FQ183" s="7" t="n">
        <v>0.6561238031810519</v>
      </c>
      <c r="FR183" s="7" t="n">
        <v>0.2706968931858618</v>
      </c>
      <c r="FS183" s="7" t="n">
        <v>0.6590698138590708</v>
      </c>
      <c r="FT183" s="7" t="n">
        <v>0.5998517441757185</v>
      </c>
      <c r="FU183" s="7" t="n">
        <v>0.6621726273124083</v>
      </c>
      <c r="FV183" s="7" t="n">
        <v>0.1253611325907885</v>
      </c>
      <c r="FW183" s="7" t="n">
        <v>0.6632291173790428</v>
      </c>
      <c r="FX183" s="7" t="n">
        <v>0.5915223367340273</v>
      </c>
      <c r="FY183" s="7" t="n">
        <v>0.5947666497554257</v>
      </c>
      <c r="FZ183" s="7" t="n">
        <v>0.2111085018183147</v>
      </c>
      <c r="GA183" s="7" t="n">
        <v>0.4450929248361284</v>
      </c>
      <c r="GB183" s="7" t="n">
        <v>1</v>
      </c>
      <c r="GC183" s="7" t="n">
        <v>0.7187977420317329</v>
      </c>
      <c r="GD183" s="7" t="n">
        <v>0.2854766060841316</v>
      </c>
      <c r="GE183" s="7" t="n">
        <v>0.6573364647663538</v>
      </c>
      <c r="GF183" s="7" t="n">
        <v>0.8535538078349549</v>
      </c>
      <c r="GG183" s="7" t="n">
        <v>0.7493376003317868</v>
      </c>
      <c r="GH183" s="7" t="n">
        <v>0.6852421425145149</v>
      </c>
      <c r="GI183" s="7" t="n">
        <v>0.6455063840527934</v>
      </c>
      <c r="GJ183" s="7" t="n">
        <v>0.2369755782614406</v>
      </c>
      <c r="GK183" s="7" t="n">
        <v>0.3070479469563926</v>
      </c>
    </row>
    <row r="184">
      <c r="A184" s="6" t="inlineStr">
        <is>
          <t>H30217.CSI</t>
        </is>
      </c>
      <c r="B184" s="6" t="inlineStr">
        <is>
          <t>中证全指医疗器械指数</t>
        </is>
      </c>
      <c r="C184" s="7" t="n">
        <v>0.793422487872961</v>
      </c>
      <c r="D184" s="7" t="n">
        <v>0.7652074738591619</v>
      </c>
      <c r="E184" s="7" t="n">
        <v>0.2156653111362423</v>
      </c>
      <c r="F184" s="7" t="n">
        <v>0.7516563820714555</v>
      </c>
      <c r="G184" s="7" t="n">
        <v>0.628612927277448</v>
      </c>
      <c r="H184" s="7" t="n">
        <v>0.6429779218556262</v>
      </c>
      <c r="I184" s="7" t="n">
        <v>0.5255493000120759</v>
      </c>
      <c r="J184" s="7" t="n">
        <v>0.5264693215298284</v>
      </c>
      <c r="K184" s="7" t="n">
        <v>0.8124520411474128</v>
      </c>
      <c r="L184" s="7" t="n">
        <v>0.167713677379773</v>
      </c>
      <c r="M184" s="7" t="n">
        <v>0.7065315800635212</v>
      </c>
      <c r="N184" s="7" t="n">
        <v>0.7022711707919645</v>
      </c>
      <c r="O184" s="7" t="n">
        <v>0.5531073733348911</v>
      </c>
      <c r="P184" s="7" t="n">
        <v>0.4536610541581358</v>
      </c>
      <c r="Q184" s="7" t="n">
        <v>0.8105382939832054</v>
      </c>
      <c r="R184" s="7" t="n">
        <v>0.4171013626025605</v>
      </c>
      <c r="S184" s="7" t="n">
        <v>0.4897448216572675</v>
      </c>
      <c r="T184" s="7" t="n">
        <v>0.4645857411745235</v>
      </c>
      <c r="U184" s="7" t="n">
        <v>0.4000218660830948</v>
      </c>
      <c r="V184" s="7" t="n">
        <v>0.4556223218442167</v>
      </c>
      <c r="W184" s="7" t="n">
        <v>0.512740124500438</v>
      </c>
      <c r="X184" s="7" t="n">
        <v>0.5121452987778421</v>
      </c>
      <c r="Y184" s="7" t="n">
        <v>0.5860617119149329</v>
      </c>
      <c r="Z184" s="7" t="n">
        <v>0.609709678079113</v>
      </c>
      <c r="AA184" s="7" t="n">
        <v>0.4290708437976136</v>
      </c>
      <c r="AB184" s="7" t="n">
        <v>0.634896222951989</v>
      </c>
      <c r="AC184" s="7" t="n">
        <v>0.5980344845960831</v>
      </c>
      <c r="AD184" s="7" t="n">
        <v>0.5428955897002586</v>
      </c>
      <c r="AE184" s="7" t="n">
        <v>0.6991234759464342</v>
      </c>
      <c r="AF184" s="7" t="n">
        <v>0.7034018082107933</v>
      </c>
      <c r="AG184" s="7" t="n">
        <v>0.717147911393534</v>
      </c>
      <c r="AH184" s="7" t="n">
        <v>0.7345439866199086</v>
      </c>
      <c r="AI184" s="7" t="n">
        <v>0.6159819636254418</v>
      </c>
      <c r="AJ184" s="7" t="n">
        <v>0.5094688255553639</v>
      </c>
      <c r="AK184" s="7" t="n">
        <v>-0.2420123530743372</v>
      </c>
      <c r="AL184" s="7" t="n">
        <v>0.6239294962328886</v>
      </c>
      <c r="AM184" s="7" t="n">
        <v>0.8227225529217732</v>
      </c>
      <c r="AN184" s="7" t="n">
        <v>0.4246900220475591</v>
      </c>
      <c r="AO184" s="7" t="n">
        <v>0.638221359301269</v>
      </c>
      <c r="AP184" s="7" t="n">
        <v>0.6282167598737077</v>
      </c>
      <c r="AQ184" s="7" t="n">
        <v>0.4061193095298207</v>
      </c>
      <c r="AR184" s="7" t="n">
        <v>0.8376855501496018</v>
      </c>
      <c r="AS184" s="7" t="n">
        <v>0.5316642671309664</v>
      </c>
      <c r="AT184" s="7" t="n">
        <v>0.4160341731966885</v>
      </c>
      <c r="AU184" s="7" t="n">
        <v>0.6402132130648741</v>
      </c>
      <c r="AV184" s="7" t="n">
        <v>0.5060485564244233</v>
      </c>
      <c r="AW184" s="7" t="n">
        <v>0.6534483929401516</v>
      </c>
      <c r="AX184" s="7" t="n">
        <v>0.3762132056922721</v>
      </c>
      <c r="AY184" s="7" t="n">
        <v>0.4501248695633867</v>
      </c>
      <c r="AZ184" s="7" t="n">
        <v>0.4024980937625157</v>
      </c>
      <c r="BA184" s="7" t="n">
        <v>0.7142886402505906</v>
      </c>
      <c r="BB184" s="7" t="n">
        <v>0.7719629680075808</v>
      </c>
      <c r="BC184" s="7" t="n">
        <v>0.5722794592295201</v>
      </c>
      <c r="BD184" s="7" t="n">
        <v>0.645633663267977</v>
      </c>
      <c r="BE184" s="7" t="n">
        <v>0.3869424590509044</v>
      </c>
      <c r="BF184" s="7" t="n">
        <v>0.6084731160321912</v>
      </c>
      <c r="BG184" s="7" t="n">
        <v>0.6763321418696908</v>
      </c>
      <c r="BH184" s="7" t="n">
        <v>0.4246287875350472</v>
      </c>
      <c r="BI184" s="7" t="n">
        <v>0.01390303116463708</v>
      </c>
      <c r="BJ184" s="7" t="n">
        <v>0.755279449815311</v>
      </c>
      <c r="BK184" s="7" t="n">
        <v>0.4689208540622716</v>
      </c>
      <c r="BL184" s="7" t="n">
        <v>0.469994543416779</v>
      </c>
      <c r="BM184" s="7" t="n">
        <v>0.4187191593627063</v>
      </c>
      <c r="BN184" s="7" t="n">
        <v>0.5436287476149048</v>
      </c>
      <c r="BO184" s="7" t="n">
        <v>0.6382214451407645</v>
      </c>
      <c r="BP184" s="7" t="n">
        <v>0.7160258619739737</v>
      </c>
      <c r="BQ184" s="7" t="n">
        <v>0.6459505139822704</v>
      </c>
      <c r="BR184" s="7" t="n">
        <v>0.7656781679989283</v>
      </c>
      <c r="BS184" s="7" t="n">
        <v>0.6195231315625248</v>
      </c>
      <c r="BT184" s="7" t="n">
        <v>0.6958927659156608</v>
      </c>
      <c r="BU184" s="7" t="n">
        <v>0.4368853344711866</v>
      </c>
      <c r="BV184" s="7" t="n">
        <v>0.4069295046026707</v>
      </c>
      <c r="BW184" s="7" t="n">
        <v>0.536557396995648</v>
      </c>
      <c r="BX184" s="7" t="n">
        <v>0.9202039558446471</v>
      </c>
      <c r="BY184" s="7" t="n">
        <v>0.735835605935353</v>
      </c>
      <c r="BZ184" s="7" t="n">
        <v>-0.1244875615932372</v>
      </c>
      <c r="CA184" s="7" t="n">
        <v>0.7119230645878907</v>
      </c>
      <c r="CB184" s="7" t="n">
        <v>0.6243366764936504</v>
      </c>
      <c r="CC184" s="7" t="n">
        <v>0.6885075509225066</v>
      </c>
      <c r="CD184" s="7" t="n">
        <v>0.5194854214157294</v>
      </c>
      <c r="CE184" s="7" t="n">
        <v>0.7162318397569281</v>
      </c>
      <c r="CF184" s="7" t="n">
        <v>0.7303470183509014</v>
      </c>
      <c r="CG184" s="7" t="n">
        <v>0.7435948376852052</v>
      </c>
      <c r="CH184" s="7" t="n">
        <v>0.5104694951623322</v>
      </c>
      <c r="CI184" s="7" t="n">
        <v>0.7721508444788556</v>
      </c>
      <c r="CJ184" s="7" t="n">
        <v>0.7374299436069544</v>
      </c>
      <c r="CK184" s="7" t="n">
        <v>0.6616604455137844</v>
      </c>
      <c r="CL184" s="7" t="n">
        <v>0.5085377103220788</v>
      </c>
      <c r="CM184" s="7" t="n">
        <v>0.6899186918038701</v>
      </c>
      <c r="CN184" s="7" t="n">
        <v>0.717842337561758</v>
      </c>
      <c r="CO184" s="7" t="n">
        <v>0.5784754005496288</v>
      </c>
      <c r="CP184" s="7" t="n">
        <v>0.6063973246233152</v>
      </c>
      <c r="CQ184" s="7" t="n">
        <v>0.521375545406249</v>
      </c>
      <c r="CR184" s="7" t="n">
        <v>0.6720489130213774</v>
      </c>
      <c r="CS184" s="7" t="n">
        <v>0.7771160665165168</v>
      </c>
      <c r="CT184" s="7" t="n">
        <v>0.3495767712429076</v>
      </c>
      <c r="CU184" s="7" t="n">
        <v>0.8236988131591921</v>
      </c>
      <c r="CV184" s="7" t="n">
        <v>0.7545036902909704</v>
      </c>
      <c r="CW184" s="7" t="n">
        <v>0.5696097568238345</v>
      </c>
      <c r="CX184" s="7" t="n">
        <v>0.5315154405728254</v>
      </c>
      <c r="CY184" s="7" t="n">
        <v>0.6135380362256474</v>
      </c>
      <c r="CZ184" s="7" t="n">
        <v>0.7814743305152229</v>
      </c>
      <c r="DA184" s="7" t="n">
        <v>0.6297798001775154</v>
      </c>
      <c r="DB184" s="7" t="n">
        <v>0.7421230086737197</v>
      </c>
      <c r="DC184" s="7" t="n">
        <v>0.6070152864413946</v>
      </c>
      <c r="DD184" s="7" t="n">
        <v>0.7301187318560639</v>
      </c>
      <c r="DE184" s="7" t="n">
        <v>0.4377228177387787</v>
      </c>
      <c r="DF184" s="7" t="n">
        <v>0.7678332970607749</v>
      </c>
      <c r="DG184" s="7" t="n">
        <v>0.4477933948842999</v>
      </c>
      <c r="DH184" s="7" t="n">
        <v>0.7806259683606478</v>
      </c>
      <c r="DI184" s="7" t="n">
        <v>0.6255553328252201</v>
      </c>
      <c r="DJ184" s="7" t="n">
        <v>0.5172862106069718</v>
      </c>
      <c r="DK184" s="7" t="n">
        <v>0.4025549288506655</v>
      </c>
      <c r="DL184" s="7" t="n">
        <v>0.4957910754188307</v>
      </c>
      <c r="DM184" s="7" t="n">
        <v>0.5629212982567998</v>
      </c>
      <c r="DN184" s="7" t="n">
        <v>0.4021950312217939</v>
      </c>
      <c r="DO184" s="7" t="n">
        <v>0.7550964946402332</v>
      </c>
      <c r="DP184" s="7" t="n">
        <v>0.3628028247420491</v>
      </c>
      <c r="DQ184" s="7" t="n">
        <v>0.6306130353701562</v>
      </c>
      <c r="DR184" s="7" t="n">
        <v>0.6754396261611763</v>
      </c>
      <c r="DS184" s="7" t="n">
        <v>0.6431360568920665</v>
      </c>
      <c r="DT184" s="7" t="n">
        <v>0.1150017538305156</v>
      </c>
      <c r="DU184" s="7" t="n">
        <v>0.3725809083321067</v>
      </c>
      <c r="DV184" s="7" t="n">
        <v>0.5016332942903667</v>
      </c>
      <c r="DW184" s="7" t="n">
        <v>0.6363589610927505</v>
      </c>
      <c r="DX184" s="7" t="n">
        <v>0.4277190820517781</v>
      </c>
      <c r="DY184" s="7" t="n">
        <v>0.664212988148251</v>
      </c>
      <c r="DZ184" s="7" t="n">
        <v>0.672948333629482</v>
      </c>
      <c r="EA184" s="7" t="n">
        <v>0.4908875377362311</v>
      </c>
      <c r="EB184" s="7" t="n">
        <v>0.7261945578188452</v>
      </c>
      <c r="EC184" s="7" t="n">
        <v>0.5325385929678</v>
      </c>
      <c r="ED184" s="7" t="n">
        <v>0.7674284474703991</v>
      </c>
      <c r="EE184" s="7" t="n">
        <v>0.4845050842726009</v>
      </c>
      <c r="EF184" s="7" t="n">
        <v>0.6035949354084565</v>
      </c>
      <c r="EG184" s="7" t="n">
        <v>0.5156849818552484</v>
      </c>
      <c r="EH184" s="7" t="n">
        <v>0.4375279518325687</v>
      </c>
      <c r="EI184" s="7" t="n">
        <v>0.347758447961148</v>
      </c>
      <c r="EJ184" s="7" t="n">
        <v>0.3930439146933788</v>
      </c>
      <c r="EK184" s="7" t="n">
        <v>0.6255964658652435</v>
      </c>
      <c r="EL184" s="7" t="n">
        <v>0.7082003942192521</v>
      </c>
      <c r="EM184" s="7" t="n">
        <v>0.3579609676433863</v>
      </c>
      <c r="EN184" s="7" t="n">
        <v>0.3977871057829802</v>
      </c>
      <c r="EO184" s="7" t="n">
        <v>0.5206995632289561</v>
      </c>
      <c r="EP184" s="7" t="n">
        <v>0.6012498603495166</v>
      </c>
      <c r="EQ184" s="7" t="n">
        <v>0.3858956804503785</v>
      </c>
      <c r="ER184" s="7" t="n">
        <v>0.5139349112194471</v>
      </c>
      <c r="ES184" s="7" t="n">
        <v>0.7372183429737751</v>
      </c>
      <c r="ET184" s="7" t="n">
        <v>0.5534774620991981</v>
      </c>
      <c r="EU184" s="7" t="n">
        <v>0.4482016901009941</v>
      </c>
      <c r="EV184" s="7" t="n">
        <v>0.4570199603156221</v>
      </c>
      <c r="EW184" s="7" t="n">
        <v>0.7374662999957334</v>
      </c>
      <c r="EX184" s="7" t="n">
        <v>0.7695605681651514</v>
      </c>
      <c r="EY184" s="7" t="n">
        <v>0.6832138875260454</v>
      </c>
      <c r="EZ184" s="7" t="n">
        <v>0.4817865196508531</v>
      </c>
      <c r="FA184" s="7" t="n">
        <v>0.3355026641165239</v>
      </c>
      <c r="FB184" s="7" t="n">
        <v>0.4825484203440196</v>
      </c>
      <c r="FC184" s="7" t="n">
        <v>0.572448814711714</v>
      </c>
      <c r="FD184" s="7" t="n">
        <v>0.4590492442570812</v>
      </c>
      <c r="FE184" s="7" t="n">
        <v>0.4349901377163977</v>
      </c>
      <c r="FF184" s="7" t="n">
        <v>0.4732450632006878</v>
      </c>
      <c r="FG184" s="7" t="n">
        <v>0.4887883089093259</v>
      </c>
      <c r="FH184" s="7" t="n">
        <v>0.3875074807555595</v>
      </c>
      <c r="FI184" s="7" t="n">
        <v>0.5128616169790027</v>
      </c>
      <c r="FJ184" s="7" t="n">
        <v>0.401080487877328</v>
      </c>
      <c r="FK184" s="7" t="n">
        <v>0.6459255932761916</v>
      </c>
      <c r="FL184" s="7" t="n">
        <v>0.6949723457391224</v>
      </c>
      <c r="FM184" s="7" t="n">
        <v>0.4494062685078993</v>
      </c>
      <c r="FN184" s="7" t="n">
        <v>0.5271453123313864</v>
      </c>
      <c r="FO184" s="7" t="n">
        <v>0.6339516417013412</v>
      </c>
      <c r="FP184" s="7" t="n">
        <v>0.7429607833108645</v>
      </c>
      <c r="FQ184" s="7" t="n">
        <v>0.7099053961288925</v>
      </c>
      <c r="FR184" s="7" t="n">
        <v>0.3085630784692213</v>
      </c>
      <c r="FS184" s="7" t="n">
        <v>0.5864215110619326</v>
      </c>
      <c r="FT184" s="7" t="n">
        <v>0.4504101803888825</v>
      </c>
      <c r="FU184" s="7" t="n">
        <v>0.6496667478659336</v>
      </c>
      <c r="FV184" s="7" t="n">
        <v>0.4000771930689433</v>
      </c>
      <c r="FW184" s="7" t="n">
        <v>0.7026350670911102</v>
      </c>
      <c r="FX184" s="7" t="n">
        <v>0.7857964724094678</v>
      </c>
      <c r="FY184" s="7" t="n">
        <v>0.447606036143618</v>
      </c>
      <c r="FZ184" s="7" t="n">
        <v>0.203612066331348</v>
      </c>
      <c r="GA184" s="7" t="n">
        <v>0.3943908438500819</v>
      </c>
      <c r="GB184" s="7" t="n">
        <v>0.7187977420317329</v>
      </c>
      <c r="GC184" s="7" t="n">
        <v>1</v>
      </c>
      <c r="GD184" s="7" t="n">
        <v>0.5288089971047266</v>
      </c>
      <c r="GE184" s="7" t="n">
        <v>0.4845298856604591</v>
      </c>
      <c r="GF184" s="7" t="n">
        <v>0.7542580833315141</v>
      </c>
      <c r="GG184" s="7" t="n">
        <v>0.5937312706856502</v>
      </c>
      <c r="GH184" s="7" t="n">
        <v>0.5066991687566693</v>
      </c>
      <c r="GI184" s="7" t="n">
        <v>0.5348138909593623</v>
      </c>
      <c r="GJ184" s="7" t="n">
        <v>0.6546642126065345</v>
      </c>
      <c r="GK184" s="7" t="n">
        <v>0.5566373009838294</v>
      </c>
    </row>
    <row r="185">
      <c r="A185" s="6" t="inlineStr">
        <is>
          <t>H30269.CSI</t>
        </is>
      </c>
      <c r="B185" s="6" t="inlineStr">
        <is>
          <t>中证红利低波动指数</t>
        </is>
      </c>
      <c r="C185" s="7" t="n">
        <v>0.4581070698748352</v>
      </c>
      <c r="D185" s="7" t="n">
        <v>0.4118403319495468</v>
      </c>
      <c r="E185" s="7" t="n">
        <v>0.5400445702943497</v>
      </c>
      <c r="F185" s="7" t="n">
        <v>0.4907874966259985</v>
      </c>
      <c r="G185" s="7" t="n">
        <v>0.8274156066517248</v>
      </c>
      <c r="H185" s="7" t="n">
        <v>0.6872352758189401</v>
      </c>
      <c r="I185" s="7" t="n">
        <v>0.1978519922067175</v>
      </c>
      <c r="J185" s="7" t="n">
        <v>0.2582182548452546</v>
      </c>
      <c r="K185" s="7" t="n">
        <v>0.6312229362897364</v>
      </c>
      <c r="L185" s="7" t="n">
        <v>0.423620988139247</v>
      </c>
      <c r="M185" s="7" t="n">
        <v>0.3228208570486094</v>
      </c>
      <c r="N185" s="7" t="n">
        <v>0.2545159023107066</v>
      </c>
      <c r="O185" s="7" t="n">
        <v>0.02335132864598107</v>
      </c>
      <c r="P185" s="7" t="n">
        <v>-0.0619017714604982</v>
      </c>
      <c r="Q185" s="7" t="n">
        <v>0.3624610536029547</v>
      </c>
      <c r="R185" s="7" t="n">
        <v>-0.08605249978283179</v>
      </c>
      <c r="S185" s="7" t="n">
        <v>-0.0452425070325533</v>
      </c>
      <c r="T185" s="7" t="n">
        <v>0.02739501493095533</v>
      </c>
      <c r="U185" s="7" t="n">
        <v>-0.03344808022266496</v>
      </c>
      <c r="V185" s="7" t="n">
        <v>0.02500539477041887</v>
      </c>
      <c r="W185" s="7" t="n">
        <v>0.01274696563653203</v>
      </c>
      <c r="X185" s="7" t="n">
        <v>0.004577315366950207</v>
      </c>
      <c r="Y185" s="7" t="n">
        <v>0.03287581066724069</v>
      </c>
      <c r="Z185" s="7" t="n">
        <v>0.2874446196198623</v>
      </c>
      <c r="AA185" s="7" t="n">
        <v>0.1722729244558455</v>
      </c>
      <c r="AB185" s="7" t="n">
        <v>0.7030756944911218</v>
      </c>
      <c r="AC185" s="7" t="n">
        <v>0.2800895882757459</v>
      </c>
      <c r="AD185" s="7" t="n">
        <v>0.8199850767908811</v>
      </c>
      <c r="AE185" s="7" t="n">
        <v>0.2280080883782024</v>
      </c>
      <c r="AF185" s="7" t="n">
        <v>0.2125952622674533</v>
      </c>
      <c r="AG185" s="7" t="n">
        <v>0.286686387314657</v>
      </c>
      <c r="AH185" s="7" t="n">
        <v>0.5372247606491166</v>
      </c>
      <c r="AI185" s="7" t="n">
        <v>0.1977868727501864</v>
      </c>
      <c r="AJ185" s="7" t="n">
        <v>0.7229686312067974</v>
      </c>
      <c r="AK185" s="7" t="n">
        <v>-0.00727500238154313</v>
      </c>
      <c r="AL185" s="7" t="n">
        <v>0.6991462597157176</v>
      </c>
      <c r="AM185" s="7" t="n">
        <v>0.571552501588787</v>
      </c>
      <c r="AN185" s="7" t="n">
        <v>0.06964375929287926</v>
      </c>
      <c r="AO185" s="7" t="n">
        <v>0.5720101735291864</v>
      </c>
      <c r="AP185" s="7" t="n">
        <v>0.5457427908166801</v>
      </c>
      <c r="AQ185" s="7" t="n">
        <v>0.1088231245670327</v>
      </c>
      <c r="AR185" s="7" t="n">
        <v>0.5747651219753375</v>
      </c>
      <c r="AS185" s="7" t="n">
        <v>-0.008803049187440331</v>
      </c>
      <c r="AT185" s="7" t="n">
        <v>0.4235824487301296</v>
      </c>
      <c r="AU185" s="7" t="n">
        <v>0.1593570831504484</v>
      </c>
      <c r="AV185" s="7" t="n">
        <v>0.0537660640597668</v>
      </c>
      <c r="AW185" s="7" t="n">
        <v>0.1363700037834032</v>
      </c>
      <c r="AX185" s="7" t="n">
        <v>-0.0006060317615637427</v>
      </c>
      <c r="AY185" s="7" t="n">
        <v>0.02138446286813158</v>
      </c>
      <c r="AZ185" s="7" t="n">
        <v>-0.01472621640500917</v>
      </c>
      <c r="BA185" s="7" t="n">
        <v>0.2326816291379997</v>
      </c>
      <c r="BB185" s="7" t="n">
        <v>0.650831183154289</v>
      </c>
      <c r="BC185" s="7" t="n">
        <v>0.1415847363084631</v>
      </c>
      <c r="BD185" s="7" t="n">
        <v>0.5142915032945935</v>
      </c>
      <c r="BE185" s="7" t="n">
        <v>0.01715546419625269</v>
      </c>
      <c r="BF185" s="7" t="n">
        <v>0.2861974946740971</v>
      </c>
      <c r="BG185" s="7" t="n">
        <v>0.4529980679924906</v>
      </c>
      <c r="BH185" s="7" t="n">
        <v>0.3701544045699968</v>
      </c>
      <c r="BI185" s="7" t="n">
        <v>0.04348765431140841</v>
      </c>
      <c r="BJ185" s="7" t="n">
        <v>0.4747815249960801</v>
      </c>
      <c r="BK185" s="7" t="n">
        <v>0.0141470335477794</v>
      </c>
      <c r="BL185" s="7" t="n">
        <v>0.04063922979921882</v>
      </c>
      <c r="BM185" s="7" t="n">
        <v>0.05027890630539504</v>
      </c>
      <c r="BN185" s="7" t="n">
        <v>0.1258051383722737</v>
      </c>
      <c r="BO185" s="7" t="n">
        <v>0.5720102437597208</v>
      </c>
      <c r="BP185" s="7" t="n">
        <v>0.5061335555036939</v>
      </c>
      <c r="BQ185" s="7" t="n">
        <v>0.1875732394786713</v>
      </c>
      <c r="BR185" s="7" t="n">
        <v>0.472273404797673</v>
      </c>
      <c r="BS185" s="7" t="n">
        <v>0.1370673650621347</v>
      </c>
      <c r="BT185" s="7" t="n">
        <v>0.4682656514267753</v>
      </c>
      <c r="BU185" s="7" t="n">
        <v>0.06623772442293477</v>
      </c>
      <c r="BV185" s="7" t="n">
        <v>0.8951975309593247</v>
      </c>
      <c r="BW185" s="7" t="n">
        <v>0.631577583356723</v>
      </c>
      <c r="BX185" s="7" t="n">
        <v>0.5280607502060652</v>
      </c>
      <c r="BY185" s="7" t="n">
        <v>0.5574358074096154</v>
      </c>
      <c r="BZ185" s="7" t="n">
        <v>0.02874680041336217</v>
      </c>
      <c r="CA185" s="7" t="n">
        <v>0.3001925846226624</v>
      </c>
      <c r="CB185" s="7" t="n">
        <v>0.2874435250880951</v>
      </c>
      <c r="CC185" s="7" t="n">
        <v>0.3315806916143779</v>
      </c>
      <c r="CD185" s="7" t="n">
        <v>0.0249413556987618</v>
      </c>
      <c r="CE185" s="7" t="n">
        <v>0.2857449066328573</v>
      </c>
      <c r="CF185" s="7" t="n">
        <v>0.4924570566953601</v>
      </c>
      <c r="CG185" s="7" t="n">
        <v>0.5730838729468501</v>
      </c>
      <c r="CH185" s="7" t="n">
        <v>0.09189507490652758</v>
      </c>
      <c r="CI185" s="7" t="n">
        <v>0.6693619286967997</v>
      </c>
      <c r="CJ185" s="7" t="n">
        <v>0.7646066686639846</v>
      </c>
      <c r="CK185" s="7" t="n">
        <v>0.1973488453865549</v>
      </c>
      <c r="CL185" s="7" t="n">
        <v>-0.02759864746727066</v>
      </c>
      <c r="CM185" s="7" t="n">
        <v>0.7159590598140716</v>
      </c>
      <c r="CN185" s="7" t="n">
        <v>0.4239874416482762</v>
      </c>
      <c r="CO185" s="7" t="n">
        <v>0.5853458644648672</v>
      </c>
      <c r="CP185" s="7" t="n">
        <v>0.2785534535641183</v>
      </c>
      <c r="CQ185" s="7" t="n">
        <v>0.01910942949525368</v>
      </c>
      <c r="CR185" s="7" t="n">
        <v>0.07860028865616034</v>
      </c>
      <c r="CS185" s="7" t="n">
        <v>0.5003869384710964</v>
      </c>
      <c r="CT185" s="7" t="n">
        <v>0.8595966300587019</v>
      </c>
      <c r="CU185" s="7" t="n">
        <v>0.4993539499964202</v>
      </c>
      <c r="CV185" s="7" t="n">
        <v>0.4365014603506048</v>
      </c>
      <c r="CW185" s="7" t="n">
        <v>0.02837950107874166</v>
      </c>
      <c r="CX185" s="7" t="n">
        <v>-0.03699733571514521</v>
      </c>
      <c r="CY185" s="7" t="n">
        <v>0.1941515059358503</v>
      </c>
      <c r="CZ185" s="7" t="n">
        <v>0.444570812931911</v>
      </c>
      <c r="DA185" s="7" t="n">
        <v>0.2155443319196687</v>
      </c>
      <c r="DB185" s="7" t="n">
        <v>0.2827640673095789</v>
      </c>
      <c r="DC185" s="7" t="n">
        <v>0.9371575011432224</v>
      </c>
      <c r="DD185" s="7" t="n">
        <v>0.2315417621182736</v>
      </c>
      <c r="DE185" s="7" t="n">
        <v>0.06725068027818924</v>
      </c>
      <c r="DF185" s="7" t="n">
        <v>0.5686170501772465</v>
      </c>
      <c r="DG185" s="7" t="n">
        <v>0.8829903773809367</v>
      </c>
      <c r="DH185" s="7" t="n">
        <v>0.6402230443324288</v>
      </c>
      <c r="DI185" s="7" t="n">
        <v>0.1889759853821951</v>
      </c>
      <c r="DJ185" s="7" t="n">
        <v>0.02724296755325361</v>
      </c>
      <c r="DK185" s="7" t="n">
        <v>-0.01420756931396799</v>
      </c>
      <c r="DL185" s="7" t="n">
        <v>-0.004639675899178443</v>
      </c>
      <c r="DM185" s="7" t="n">
        <v>0.7429885776937196</v>
      </c>
      <c r="DN185" s="7" t="n">
        <v>-0.03070885108547132</v>
      </c>
      <c r="DO185" s="7" t="n">
        <v>0.481409813099957</v>
      </c>
      <c r="DP185" s="7" t="n">
        <v>0.00860571316373872</v>
      </c>
      <c r="DQ185" s="7" t="n">
        <v>0.1127504448289579</v>
      </c>
      <c r="DR185" s="7" t="n">
        <v>0.4342234193281493</v>
      </c>
      <c r="DS185" s="7" t="n">
        <v>0.1853978492548232</v>
      </c>
      <c r="DT185" s="7" t="n">
        <v>0.009513310611828555</v>
      </c>
      <c r="DU185" s="7" t="n">
        <v>-0.01634740947968644</v>
      </c>
      <c r="DV185" s="7" t="n">
        <v>-0.01986974926780128</v>
      </c>
      <c r="DW185" s="7" t="n">
        <v>0.2056642249319997</v>
      </c>
      <c r="DX185" s="7" t="n">
        <v>0.0002360012994133657</v>
      </c>
      <c r="DY185" s="7" t="n">
        <v>0.4284506082016635</v>
      </c>
      <c r="DZ185" s="7" t="n">
        <v>0.4556946367736786</v>
      </c>
      <c r="EA185" s="7" t="n">
        <v>-0.03989736364059242</v>
      </c>
      <c r="EB185" s="7" t="n">
        <v>0.3369053830716338</v>
      </c>
      <c r="EC185" s="7" t="n">
        <v>0.1507169545204492</v>
      </c>
      <c r="ED185" s="7" t="n">
        <v>0.588479495382245</v>
      </c>
      <c r="EE185" s="7" t="n">
        <v>-0.05300384555227586</v>
      </c>
      <c r="EF185" s="7" t="n">
        <v>0.1525711471643816</v>
      </c>
      <c r="EG185" s="7" t="n">
        <v>0.09602880820949776</v>
      </c>
      <c r="EH185" s="7" t="n">
        <v>-0.0442732493545342</v>
      </c>
      <c r="EI185" s="7" t="n">
        <v>0.02881271684063869</v>
      </c>
      <c r="EJ185" s="7" t="n">
        <v>-0.0601201802232772</v>
      </c>
      <c r="EK185" s="7" t="n">
        <v>0.3400025597595713</v>
      </c>
      <c r="EL185" s="7" t="n">
        <v>0.4954463443349424</v>
      </c>
      <c r="EM185" s="7" t="n">
        <v>-0.03465662569374695</v>
      </c>
      <c r="EN185" s="7" t="n">
        <v>-0.07118521837181645</v>
      </c>
      <c r="EO185" s="7" t="n">
        <v>-0.02447082868674127</v>
      </c>
      <c r="EP185" s="7" t="n">
        <v>0.2783311662876916</v>
      </c>
      <c r="EQ185" s="7" t="n">
        <v>0.3612241560319953</v>
      </c>
      <c r="ER185" s="7" t="n">
        <v>0.1806676350466644</v>
      </c>
      <c r="ES185" s="7" t="n">
        <v>0.2727566641771419</v>
      </c>
      <c r="ET185" s="7" t="n">
        <v>0.06311715601534175</v>
      </c>
      <c r="EU185" s="7" t="n">
        <v>-0.08598338769063556</v>
      </c>
      <c r="EV185" s="7" t="n">
        <v>-0.08405353978334626</v>
      </c>
      <c r="EW185" s="7" t="n">
        <v>0.7692842097065209</v>
      </c>
      <c r="EX185" s="7" t="n">
        <v>0.6508266275100378</v>
      </c>
      <c r="EY185" s="7" t="n">
        <v>0.6654789435989134</v>
      </c>
      <c r="EZ185" s="7" t="n">
        <v>0.6129330604322097</v>
      </c>
      <c r="FA185" s="7" t="n">
        <v>-0.09397522012721736</v>
      </c>
      <c r="FB185" s="7" t="n">
        <v>-0.05369238852835213</v>
      </c>
      <c r="FC185" s="7" t="n">
        <v>0.008477150432374018</v>
      </c>
      <c r="FD185" s="7" t="n">
        <v>0.04406893561296679</v>
      </c>
      <c r="FE185" s="7" t="n">
        <v>-0.1002562023045377</v>
      </c>
      <c r="FF185" s="7" t="n">
        <v>0.02859525208216075</v>
      </c>
      <c r="FG185" s="7" t="n">
        <v>-0.0008062223161520721</v>
      </c>
      <c r="FH185" s="7" t="n">
        <v>0.03700944147332637</v>
      </c>
      <c r="FI185" s="7" t="n">
        <v>-0.01527810458777032</v>
      </c>
      <c r="FJ185" s="7" t="n">
        <v>0.04640816641289003</v>
      </c>
      <c r="FK185" s="7" t="n">
        <v>0.2459126910210277</v>
      </c>
      <c r="FL185" s="7" t="n">
        <v>0.5985450779310499</v>
      </c>
      <c r="FM185" s="7" t="n">
        <v>-0.087221606144648</v>
      </c>
      <c r="FN185" s="7" t="n">
        <v>0.004694936654239392</v>
      </c>
      <c r="FO185" s="7" t="n">
        <v>0.24371157930558</v>
      </c>
      <c r="FP185" s="7" t="n">
        <v>0.914513501403096</v>
      </c>
      <c r="FQ185" s="7" t="n">
        <v>0.6183765280825929</v>
      </c>
      <c r="FR185" s="7" t="n">
        <v>0.171081707631163</v>
      </c>
      <c r="FS185" s="7" t="n">
        <v>0.2569513236694309</v>
      </c>
      <c r="FT185" s="7" t="n">
        <v>-0.08724114484161183</v>
      </c>
      <c r="FU185" s="7" t="n">
        <v>0.2101168287948724</v>
      </c>
      <c r="FV185" s="7" t="n">
        <v>0.8887364473812555</v>
      </c>
      <c r="FW185" s="7" t="n">
        <v>0.5089929741333591</v>
      </c>
      <c r="FX185" s="7" t="n">
        <v>0.68239064292549</v>
      </c>
      <c r="FY185" s="7" t="n">
        <v>-0.08652214718476764</v>
      </c>
      <c r="FZ185" s="7" t="n">
        <v>0.08927852142842134</v>
      </c>
      <c r="GA185" s="7" t="n">
        <v>0.3612833519040268</v>
      </c>
      <c r="GB185" s="7" t="n">
        <v>0.2854766060841316</v>
      </c>
      <c r="GC185" s="7" t="n">
        <v>0.5288089971047266</v>
      </c>
      <c r="GD185" s="7" t="n">
        <v>1</v>
      </c>
      <c r="GE185" s="7" t="n">
        <v>-0.009657171408504948</v>
      </c>
      <c r="GF185" s="7" t="n">
        <v>0.4758348505896331</v>
      </c>
      <c r="GG185" s="7" t="n">
        <v>0.08791351419320986</v>
      </c>
      <c r="GH185" s="7" t="n">
        <v>0.1783637459001507</v>
      </c>
      <c r="GI185" s="7" t="n">
        <v>0.004510480998365034</v>
      </c>
      <c r="GJ185" s="7" t="n">
        <v>0.4248812417065469</v>
      </c>
      <c r="GK185" s="7" t="n">
        <v>0.9217207173183982</v>
      </c>
    </row>
    <row r="186">
      <c r="A186" s="6" t="inlineStr">
        <is>
          <t>H30318.CSI</t>
        </is>
      </c>
      <c r="B186" s="6" t="inlineStr">
        <is>
          <t>中证科技传媒通信150指数</t>
        </is>
      </c>
      <c r="C186" s="7" t="n">
        <v>0.8205548597277617</v>
      </c>
      <c r="D186" s="7" t="n">
        <v>0.8159936059432279</v>
      </c>
      <c r="E186" s="7" t="n">
        <v>-0.03708083342161659</v>
      </c>
      <c r="F186" s="7" t="n">
        <v>0.6833400567434946</v>
      </c>
      <c r="G186" s="7" t="n">
        <v>0.1546062276154384</v>
      </c>
      <c r="H186" s="7" t="n">
        <v>0.1018449105831842</v>
      </c>
      <c r="I186" s="7" t="n">
        <v>0.6446186962221545</v>
      </c>
      <c r="J186" s="7" t="n">
        <v>0.6370045062566728</v>
      </c>
      <c r="K186" s="7" t="n">
        <v>0.1999288091175356</v>
      </c>
      <c r="L186" s="7" t="n">
        <v>-0.01010276415984988</v>
      </c>
      <c r="M186" s="7" t="n">
        <v>0.8831637490842659</v>
      </c>
      <c r="N186" s="7" t="n">
        <v>0.9092657995979431</v>
      </c>
      <c r="O186" s="7" t="n">
        <v>0.9345638625855798</v>
      </c>
      <c r="P186" s="7" t="n">
        <v>0.9217913458936594</v>
      </c>
      <c r="Q186" s="7" t="n">
        <v>0.333603090673406</v>
      </c>
      <c r="R186" s="7" t="n">
        <v>0.9132608625936829</v>
      </c>
      <c r="S186" s="7" t="n">
        <v>0.9103437768700041</v>
      </c>
      <c r="T186" s="7" t="n">
        <v>0.8591622011426563</v>
      </c>
      <c r="U186" s="7" t="n">
        <v>0.9149254788500079</v>
      </c>
      <c r="V186" s="7" t="n">
        <v>0.7272878635127317</v>
      </c>
      <c r="W186" s="7" t="n">
        <v>0.8308609948644168</v>
      </c>
      <c r="X186" s="7" t="n">
        <v>0.9324156068196382</v>
      </c>
      <c r="Y186" s="7" t="n">
        <v>0.9000244306878897</v>
      </c>
      <c r="Z186" s="7" t="n">
        <v>0.6654720256548834</v>
      </c>
      <c r="AA186" s="7" t="n">
        <v>0.3462312196709852</v>
      </c>
      <c r="AB186" s="7" t="n">
        <v>0.06564423859868888</v>
      </c>
      <c r="AC186" s="7" t="n">
        <v>0.661893187689817</v>
      </c>
      <c r="AD186" s="7" t="n">
        <v>0.04829836127307784</v>
      </c>
      <c r="AE186" s="7" t="n">
        <v>0.8900347117569075</v>
      </c>
      <c r="AF186" s="7" t="n">
        <v>0.8997669698069042</v>
      </c>
      <c r="AG186" s="7" t="n">
        <v>0.904825772458666</v>
      </c>
      <c r="AH186" s="7" t="n">
        <v>0.1170604061497087</v>
      </c>
      <c r="AI186" s="7" t="n">
        <v>0.898493495325284</v>
      </c>
      <c r="AJ186" s="7" t="n">
        <v>0.1579550549233397</v>
      </c>
      <c r="AK186" s="7" t="n">
        <v>-0.2366942220543968</v>
      </c>
      <c r="AL186" s="7" t="n">
        <v>0.08400280271633831</v>
      </c>
      <c r="AM186" s="7" t="n">
        <v>0.2091355157596664</v>
      </c>
      <c r="AN186" s="7" t="n">
        <v>0.8928745300178085</v>
      </c>
      <c r="AO186" s="7" t="n">
        <v>0.383058864371714</v>
      </c>
      <c r="AP186" s="7" t="n">
        <v>0.2639952079541159</v>
      </c>
      <c r="AQ186" s="7" t="n">
        <v>0.5963470748383862</v>
      </c>
      <c r="AR186" s="7" t="n">
        <v>0.2296084967793411</v>
      </c>
      <c r="AS186" s="7" t="n">
        <v>0.9783806581853514</v>
      </c>
      <c r="AT186" s="7" t="n">
        <v>0.3899720732041436</v>
      </c>
      <c r="AU186" s="7" t="n">
        <v>0.9255904963962464</v>
      </c>
      <c r="AV186" s="7" t="n">
        <v>0.8992373918008527</v>
      </c>
      <c r="AW186" s="7" t="n">
        <v>0.8727522822924383</v>
      </c>
      <c r="AX186" s="7" t="n">
        <v>0.6220883140690816</v>
      </c>
      <c r="AY186" s="7" t="n">
        <v>0.8832862344833463</v>
      </c>
      <c r="AZ186" s="7" t="n">
        <v>0.9136440333924164</v>
      </c>
      <c r="BA186" s="7" t="n">
        <v>0.8564572139028908</v>
      </c>
      <c r="BB186" s="7" t="n">
        <v>0.453287881238763</v>
      </c>
      <c r="BC186" s="7" t="n">
        <v>0.8949468875016122</v>
      </c>
      <c r="BD186" s="7" t="n">
        <v>0.3510767204689317</v>
      </c>
      <c r="BE186" s="7" t="n">
        <v>0.8889513814999948</v>
      </c>
      <c r="BF186" s="7" t="n">
        <v>0.6721454450422345</v>
      </c>
      <c r="BG186" s="7" t="n">
        <v>0.4778749296196851</v>
      </c>
      <c r="BH186" s="7" t="n">
        <v>0.4819876367010441</v>
      </c>
      <c r="BI186" s="7" t="n">
        <v>-0.03178019600416564</v>
      </c>
      <c r="BJ186" s="7" t="n">
        <v>0.2526166001977145</v>
      </c>
      <c r="BK186" s="7" t="n">
        <v>0.9291154115993794</v>
      </c>
      <c r="BL186" s="7" t="n">
        <v>0.8790189842034745</v>
      </c>
      <c r="BM186" s="7" t="n">
        <v>0.6375231334788197</v>
      </c>
      <c r="BN186" s="7" t="n">
        <v>0.8870009167410793</v>
      </c>
      <c r="BO186" s="7" t="n">
        <v>0.383059100669653</v>
      </c>
      <c r="BP186" s="7" t="n">
        <v>0.4782316701774573</v>
      </c>
      <c r="BQ186" s="7" t="n">
        <v>0.7817385012131837</v>
      </c>
      <c r="BR186" s="7" t="n">
        <v>0.5115219290391277</v>
      </c>
      <c r="BS186" s="7" t="n">
        <v>0.7985200842934788</v>
      </c>
      <c r="BT186" s="7" t="n">
        <v>0.4817581918941374</v>
      </c>
      <c r="BU186" s="7" t="n">
        <v>0.5128636597596407</v>
      </c>
      <c r="BV186" s="7" t="n">
        <v>-0.1411362179480433</v>
      </c>
      <c r="BW186" s="7" t="n">
        <v>-0.03817820550283085</v>
      </c>
      <c r="BX186" s="7" t="n">
        <v>0.3734349865237469</v>
      </c>
      <c r="BY186" s="7" t="n">
        <v>0.5922279875496937</v>
      </c>
      <c r="BZ186" s="7" t="n">
        <v>-0.09943878461368198</v>
      </c>
      <c r="CA186" s="7" t="n">
        <v>0.898120016775069</v>
      </c>
      <c r="CB186" s="7" t="n">
        <v>0.8599117568966365</v>
      </c>
      <c r="CC186" s="7" t="n">
        <v>0.799319373526452</v>
      </c>
      <c r="CD186" s="7" t="n">
        <v>0.7358623168642815</v>
      </c>
      <c r="CE186" s="7" t="n">
        <v>0.6656052838331558</v>
      </c>
      <c r="CF186" s="7" t="n">
        <v>0.4985429517834368</v>
      </c>
      <c r="CG186" s="7" t="n">
        <v>0.5190836036517888</v>
      </c>
      <c r="CH186" s="7" t="n">
        <v>0.6715892745769485</v>
      </c>
      <c r="CI186" s="7" t="n">
        <v>0.3050027755510141</v>
      </c>
      <c r="CJ186" s="7" t="n">
        <v>0.1169188743745523</v>
      </c>
      <c r="CK186" s="7" t="n">
        <v>0.8089394415253162</v>
      </c>
      <c r="CL186" s="7" t="n">
        <v>0.978984415882756</v>
      </c>
      <c r="CM186" s="7" t="n">
        <v>0.1298883312242897</v>
      </c>
      <c r="CN186" s="7" t="n">
        <v>0.6208728169475508</v>
      </c>
      <c r="CO186" s="7" t="n">
        <v>0.1957805251218878</v>
      </c>
      <c r="CP186" s="7" t="n">
        <v>0.6719475968342155</v>
      </c>
      <c r="CQ186" s="7" t="n">
        <v>0.9685622324875728</v>
      </c>
      <c r="CR186" s="7" t="n">
        <v>0.8452822370595466</v>
      </c>
      <c r="CS186" s="7" t="n">
        <v>0.204357390956041</v>
      </c>
      <c r="CT186" s="7" t="n">
        <v>-0.1861718839535113</v>
      </c>
      <c r="CU186" s="7" t="n">
        <v>0.2793719838128405</v>
      </c>
      <c r="CV186" s="7" t="n">
        <v>0.5012845144442653</v>
      </c>
      <c r="CW186" s="7" t="n">
        <v>0.8882942768937258</v>
      </c>
      <c r="CX186" s="7" t="n">
        <v>0.9628214040211276</v>
      </c>
      <c r="CY186" s="7" t="n">
        <v>0.826519387760999</v>
      </c>
      <c r="CZ186" s="7" t="n">
        <v>0.4310801827425896</v>
      </c>
      <c r="DA186" s="7" t="n">
        <v>0.748322549974875</v>
      </c>
      <c r="DB186" s="7" t="n">
        <v>0.8955407599956884</v>
      </c>
      <c r="DC186" s="7" t="n">
        <v>0.07394788464974357</v>
      </c>
      <c r="DD186" s="7" t="n">
        <v>0.6573168270904557</v>
      </c>
      <c r="DE186" s="7" t="n">
        <v>0.5086575893348713</v>
      </c>
      <c r="DF186" s="7" t="n">
        <v>0.474806893217192</v>
      </c>
      <c r="DG186" s="7" t="n">
        <v>-0.03193893622343565</v>
      </c>
      <c r="DH186" s="7" t="n">
        <v>0.5743580160683605</v>
      </c>
      <c r="DI186" s="7" t="n">
        <v>0.6715116209851031</v>
      </c>
      <c r="DJ186" s="7" t="n">
        <v>0.9497719845441647</v>
      </c>
      <c r="DK186" s="7" t="n">
        <v>0.9475677169266603</v>
      </c>
      <c r="DL186" s="7" t="n">
        <v>0.9802741393218309</v>
      </c>
      <c r="DM186" s="7" t="n">
        <v>-0.01000037871240085</v>
      </c>
      <c r="DN186" s="7" t="n">
        <v>0.7487155984935743</v>
      </c>
      <c r="DO186" s="7" t="n">
        <v>0.2001463892211306</v>
      </c>
      <c r="DP186" s="7" t="n">
        <v>0.8935254277822013</v>
      </c>
      <c r="DQ186" s="7" t="n">
        <v>0.6362622796579254</v>
      </c>
      <c r="DR186" s="7" t="n">
        <v>0.543104471122251</v>
      </c>
      <c r="DS186" s="7" t="n">
        <v>0.8445312593244789</v>
      </c>
      <c r="DT186" s="7" t="n">
        <v>0.05243490402194325</v>
      </c>
      <c r="DU186" s="7" t="n">
        <v>0.8933774969968213</v>
      </c>
      <c r="DV186" s="7" t="n">
        <v>0.9686874039923647</v>
      </c>
      <c r="DW186" s="7" t="n">
        <v>0.8680185666161822</v>
      </c>
      <c r="DX186" s="7" t="n">
        <v>0.9520125809767516</v>
      </c>
      <c r="DY186" s="7" t="n">
        <v>0.1222217940165252</v>
      </c>
      <c r="DZ186" s="7" t="n">
        <v>0.4730807011693429</v>
      </c>
      <c r="EA186" s="7" t="n">
        <v>0.9722748698368562</v>
      </c>
      <c r="EB186" s="7" t="n">
        <v>0.7261732458423422</v>
      </c>
      <c r="EC186" s="7" t="n">
        <v>0.8660507777124796</v>
      </c>
      <c r="ED186" s="7" t="n">
        <v>0.1109861389763529</v>
      </c>
      <c r="EE186" s="7" t="n">
        <v>0.9686843994555954</v>
      </c>
      <c r="EF186" s="7" t="n">
        <v>0.7405960341812383</v>
      </c>
      <c r="EG186" s="7" t="n">
        <v>0.6912981704556479</v>
      </c>
      <c r="EH186" s="7" t="n">
        <v>0.9591646065161572</v>
      </c>
      <c r="EI186" s="7" t="n">
        <v>0.5191284730066201</v>
      </c>
      <c r="EJ186" s="7" t="n">
        <v>0.8339527041107073</v>
      </c>
      <c r="EK186" s="7" t="n">
        <v>0.6058765842343421</v>
      </c>
      <c r="EL186" s="7" t="n">
        <v>0.5799216519757525</v>
      </c>
      <c r="EM186" s="7" t="n">
        <v>0.7027524146146212</v>
      </c>
      <c r="EN186" s="7" t="n">
        <v>0.8468564118526539</v>
      </c>
      <c r="EO186" s="7" t="n">
        <v>0.8294416651934775</v>
      </c>
      <c r="EP186" s="7" t="n">
        <v>0.672012966049592</v>
      </c>
      <c r="EQ186" s="7" t="n">
        <v>0.4175459733137225</v>
      </c>
      <c r="ER186" s="7" t="n">
        <v>0.7762619005699799</v>
      </c>
      <c r="ES186" s="7" t="n">
        <v>0.7955747251410182</v>
      </c>
      <c r="ET186" s="7" t="n">
        <v>0.9166194887359429</v>
      </c>
      <c r="EU186" s="7" t="n">
        <v>0.9134392114016603</v>
      </c>
      <c r="EV186" s="7" t="n">
        <v>0.927716081264616</v>
      </c>
      <c r="EW186" s="7" t="n">
        <v>0.3317098436771732</v>
      </c>
      <c r="EX186" s="7" t="n">
        <v>0.4258422163564362</v>
      </c>
      <c r="EY186" s="7" t="n">
        <v>0.4003312500120824</v>
      </c>
      <c r="EZ186" s="7" t="n">
        <v>0.2525967966206833</v>
      </c>
      <c r="FA186" s="7" t="n">
        <v>0.8127778913064656</v>
      </c>
      <c r="FB186" s="7" t="n">
        <v>0.9145505570422385</v>
      </c>
      <c r="FC186" s="7" t="n">
        <v>0.8813313576234576</v>
      </c>
      <c r="FD186" s="7" t="n">
        <v>0.8984150576710422</v>
      </c>
      <c r="FE186" s="7" t="n">
        <v>0.9131726338295436</v>
      </c>
      <c r="FF186" s="7" t="n">
        <v>0.7092926944905694</v>
      </c>
      <c r="FG186" s="7" t="n">
        <v>0.4535756410835373</v>
      </c>
      <c r="FH186" s="7" t="n">
        <v>0.7179098004202098</v>
      </c>
      <c r="FI186" s="7" t="n">
        <v>0.9367376690412802</v>
      </c>
      <c r="FJ186" s="7" t="n">
        <v>0.5181068006990729</v>
      </c>
      <c r="FK186" s="7" t="n">
        <v>0.6606331289812802</v>
      </c>
      <c r="FL186" s="7" t="n">
        <v>0.505135202885561</v>
      </c>
      <c r="FM186" s="7" t="n">
        <v>0.926758578075741</v>
      </c>
      <c r="FN186" s="7" t="n">
        <v>0.9261862224415712</v>
      </c>
      <c r="FO186" s="7" t="n">
        <v>0.6515106564596085</v>
      </c>
      <c r="FP186" s="7" t="n">
        <v>0.2465936619048099</v>
      </c>
      <c r="FQ186" s="7" t="n">
        <v>0.510656459838284</v>
      </c>
      <c r="FR186" s="7" t="n">
        <v>0.1877122002889403</v>
      </c>
      <c r="FS186" s="7" t="n">
        <v>0.7045638933499121</v>
      </c>
      <c r="FT186" s="7" t="n">
        <v>0.9260383954560446</v>
      </c>
      <c r="FU186" s="7" t="n">
        <v>0.4627247852849705</v>
      </c>
      <c r="FV186" s="7" t="n">
        <v>-0.1487246252068548</v>
      </c>
      <c r="FW186" s="7" t="n">
        <v>0.4520158714905962</v>
      </c>
      <c r="FX186" s="7" t="n">
        <v>0.3894994876955364</v>
      </c>
      <c r="FY186" s="7" t="n">
        <v>0.929910847589649</v>
      </c>
      <c r="FZ186" s="7" t="n">
        <v>0.1048157569902391</v>
      </c>
      <c r="GA186" s="7" t="n">
        <v>0.411725313226127</v>
      </c>
      <c r="GB186" s="7" t="n">
        <v>0.6573364647663538</v>
      </c>
      <c r="GC186" s="7" t="n">
        <v>0.4845298856604591</v>
      </c>
      <c r="GD186" s="7" t="n">
        <v>-0.009657171408504948</v>
      </c>
      <c r="GE186" s="7" t="n">
        <v>1</v>
      </c>
      <c r="GF186" s="7" t="n">
        <v>0.4849603350111239</v>
      </c>
      <c r="GG186" s="7" t="n">
        <v>0.6646830523066125</v>
      </c>
      <c r="GH186" s="7" t="n">
        <v>0.7762261987879602</v>
      </c>
      <c r="GI186" s="7" t="n">
        <v>0.9324848513967754</v>
      </c>
      <c r="GJ186" s="7" t="n">
        <v>0.1243213521459187</v>
      </c>
      <c r="GK186" s="7" t="n">
        <v>0.01538193714279521</v>
      </c>
    </row>
    <row r="187">
      <c r="A187" s="6" t="inlineStr">
        <is>
          <t>H30365.CSI</t>
        </is>
      </c>
      <c r="B187" s="6" t="inlineStr">
        <is>
          <t>中证文娱传媒指数</t>
        </is>
      </c>
      <c r="C187" s="7" t="n">
        <v>0.7522931455065438</v>
      </c>
      <c r="D187" s="7" t="n">
        <v>0.6902903360988761</v>
      </c>
      <c r="E187" s="7" t="n">
        <v>0.2196470919597852</v>
      </c>
      <c r="F187" s="7" t="n">
        <v>0.629018464203724</v>
      </c>
      <c r="G187" s="7" t="n">
        <v>0.5611131805066596</v>
      </c>
      <c r="H187" s="7" t="n">
        <v>0.5443150265692629</v>
      </c>
      <c r="I187" s="7" t="n">
        <v>0.5107642518304759</v>
      </c>
      <c r="J187" s="7" t="n">
        <v>0.5286080724797553</v>
      </c>
      <c r="K187" s="7" t="n">
        <v>0.6364860649713895</v>
      </c>
      <c r="L187" s="7" t="n">
        <v>0.2180622813222297</v>
      </c>
      <c r="M187" s="7" t="n">
        <v>0.6585337965858711</v>
      </c>
      <c r="N187" s="7" t="n">
        <v>0.6789963240655809</v>
      </c>
      <c r="O187" s="7" t="n">
        <v>0.50989781956061</v>
      </c>
      <c r="P187" s="7" t="n">
        <v>0.4040286676811271</v>
      </c>
      <c r="Q187" s="7" t="n">
        <v>0.5522490074519374</v>
      </c>
      <c r="R187" s="7" t="n">
        <v>0.3570033363676798</v>
      </c>
      <c r="S187" s="7" t="n">
        <v>0.4272718749505444</v>
      </c>
      <c r="T187" s="7" t="n">
        <v>0.4770091654603414</v>
      </c>
      <c r="U187" s="7" t="n">
        <v>0.3701463376436174</v>
      </c>
      <c r="V187" s="7" t="n">
        <v>0.5507796219178994</v>
      </c>
      <c r="W187" s="7" t="n">
        <v>0.5370020648630536</v>
      </c>
      <c r="X187" s="7" t="n">
        <v>0.5146477546912636</v>
      </c>
      <c r="Y187" s="7" t="n">
        <v>0.5532923059223149</v>
      </c>
      <c r="Z187" s="7" t="n">
        <v>0.569129519362669</v>
      </c>
      <c r="AA187" s="7" t="n">
        <v>0.382813670649495</v>
      </c>
      <c r="AB187" s="7" t="n">
        <v>0.4704822282730675</v>
      </c>
      <c r="AC187" s="7" t="n">
        <v>0.5600979462221438</v>
      </c>
      <c r="AD187" s="7" t="n">
        <v>0.4994945463815357</v>
      </c>
      <c r="AE187" s="7" t="n">
        <v>0.7167697924181338</v>
      </c>
      <c r="AF187" s="7" t="n">
        <v>0.723475296906572</v>
      </c>
      <c r="AG187" s="7" t="n">
        <v>0.6940955789226291</v>
      </c>
      <c r="AH187" s="7" t="n">
        <v>0.4970513119647645</v>
      </c>
      <c r="AI187" s="7" t="n">
        <v>0.5717197665940922</v>
      </c>
      <c r="AJ187" s="7" t="n">
        <v>0.4843561825854831</v>
      </c>
      <c r="AK187" s="7" t="n">
        <v>-0.1629716417890295</v>
      </c>
      <c r="AL187" s="7" t="n">
        <v>0.4880203677416038</v>
      </c>
      <c r="AM187" s="7" t="n">
        <v>0.5455976530972245</v>
      </c>
      <c r="AN187" s="7" t="n">
        <v>0.5220488505458347</v>
      </c>
      <c r="AO187" s="7" t="n">
        <v>0.6345275728598426</v>
      </c>
      <c r="AP187" s="7" t="n">
        <v>0.5062082901483155</v>
      </c>
      <c r="AQ187" s="7" t="n">
        <v>0.4866831903049256</v>
      </c>
      <c r="AR187" s="7" t="n">
        <v>0.5616088701000395</v>
      </c>
      <c r="AS187" s="7" t="n">
        <v>0.5118610639453613</v>
      </c>
      <c r="AT187" s="7" t="n">
        <v>0.5148775273030276</v>
      </c>
      <c r="AU187" s="7" t="n">
        <v>0.6459126492920917</v>
      </c>
      <c r="AV187" s="7" t="n">
        <v>0.5483233571203363</v>
      </c>
      <c r="AW187" s="7" t="n">
        <v>0.7311835063141731</v>
      </c>
      <c r="AX187" s="7" t="n">
        <v>0.4688902673930951</v>
      </c>
      <c r="AY187" s="7" t="n">
        <v>0.4881155651319746</v>
      </c>
      <c r="AZ187" s="7" t="n">
        <v>0.4422836446251673</v>
      </c>
      <c r="BA187" s="7" t="n">
        <v>0.7342870350497102</v>
      </c>
      <c r="BB187" s="7" t="n">
        <v>0.6566015262182043</v>
      </c>
      <c r="BC187" s="7" t="n">
        <v>0.5603040476714546</v>
      </c>
      <c r="BD187" s="7" t="n">
        <v>0.5860948124062382</v>
      </c>
      <c r="BE187" s="7" t="n">
        <v>0.4340874926193131</v>
      </c>
      <c r="BF187" s="7" t="n">
        <v>0.5788210799209303</v>
      </c>
      <c r="BG187" s="7" t="n">
        <v>0.6202815379043736</v>
      </c>
      <c r="BH187" s="7" t="n">
        <v>0.5093067103688173</v>
      </c>
      <c r="BI187" s="7" t="n">
        <v>0.03870949289912328</v>
      </c>
      <c r="BJ187" s="7" t="n">
        <v>0.4874035493513825</v>
      </c>
      <c r="BK187" s="7" t="n">
        <v>0.5232893945440641</v>
      </c>
      <c r="BL187" s="7" t="n">
        <v>0.5227880614870744</v>
      </c>
      <c r="BM187" s="7" t="n">
        <v>0.492501471893051</v>
      </c>
      <c r="BN187" s="7" t="n">
        <v>0.5259696697654276</v>
      </c>
      <c r="BO187" s="7" t="n">
        <v>0.6345276124395633</v>
      </c>
      <c r="BP187" s="7" t="n">
        <v>0.6821393382880035</v>
      </c>
      <c r="BQ187" s="7" t="n">
        <v>0.6687683953172868</v>
      </c>
      <c r="BR187" s="7" t="n">
        <v>0.9958468231973655</v>
      </c>
      <c r="BS187" s="7" t="n">
        <v>0.6550400123874551</v>
      </c>
      <c r="BT187" s="7" t="n">
        <v>0.6382383364392561</v>
      </c>
      <c r="BU187" s="7" t="n">
        <v>0.4795262384727086</v>
      </c>
      <c r="BV187" s="7" t="n">
        <v>0.311111042460971</v>
      </c>
      <c r="BW187" s="7" t="n">
        <v>0.3548746053074571</v>
      </c>
      <c r="BX187" s="7" t="n">
        <v>0.6619430403760724</v>
      </c>
      <c r="BY187" s="7" t="n">
        <v>0.7540669815636641</v>
      </c>
      <c r="BZ187" s="7" t="n">
        <v>-0.0481285964946216</v>
      </c>
      <c r="CA187" s="7" t="n">
        <v>0.6726826370862266</v>
      </c>
      <c r="CB187" s="7" t="n">
        <v>0.5617136361029742</v>
      </c>
      <c r="CC187" s="7" t="n">
        <v>0.6249689185416293</v>
      </c>
      <c r="CD187" s="7" t="n">
        <v>0.5407013062945923</v>
      </c>
      <c r="CE187" s="7" t="n">
        <v>0.8421605086972246</v>
      </c>
      <c r="CF187" s="7" t="n">
        <v>0.6879532407578102</v>
      </c>
      <c r="CG187" s="7" t="n">
        <v>0.7469611744729793</v>
      </c>
      <c r="CH187" s="7" t="n">
        <v>0.4836325362823201</v>
      </c>
      <c r="CI187" s="7" t="n">
        <v>0.7312413154470113</v>
      </c>
      <c r="CJ187" s="7" t="n">
        <v>0.5288396641995096</v>
      </c>
      <c r="CK187" s="7" t="n">
        <v>0.7666865274523113</v>
      </c>
      <c r="CL187" s="7" t="n">
        <v>0.4713762117138975</v>
      </c>
      <c r="CM187" s="7" t="n">
        <v>0.5507827231143126</v>
      </c>
      <c r="CN187" s="7" t="n">
        <v>0.7325219128160266</v>
      </c>
      <c r="CO187" s="7" t="n">
        <v>0.4609073581388996</v>
      </c>
      <c r="CP187" s="7" t="n">
        <v>0.5686253048169954</v>
      </c>
      <c r="CQ187" s="7" t="n">
        <v>0.558677867384369</v>
      </c>
      <c r="CR187" s="7" t="n">
        <v>0.6809029019333468</v>
      </c>
      <c r="CS187" s="7" t="n">
        <v>0.5351297226308601</v>
      </c>
      <c r="CT187" s="7" t="n">
        <v>0.2709138834637089</v>
      </c>
      <c r="CU187" s="7" t="n">
        <v>0.5700035864400257</v>
      </c>
      <c r="CV187" s="7" t="n">
        <v>0.9216538100601609</v>
      </c>
      <c r="CW187" s="7" t="n">
        <v>0.5798276056852648</v>
      </c>
      <c r="CX187" s="7" t="n">
        <v>0.5244326534305366</v>
      </c>
      <c r="CY187" s="7" t="n">
        <v>0.7772623563031209</v>
      </c>
      <c r="CZ187" s="7" t="n">
        <v>0.8906718665367256</v>
      </c>
      <c r="DA187" s="7" t="n">
        <v>0.8033113307501171</v>
      </c>
      <c r="DB187" s="7" t="n">
        <v>0.7335156501614002</v>
      </c>
      <c r="DC187" s="7" t="n">
        <v>0.543975542887371</v>
      </c>
      <c r="DD187" s="7" t="n">
        <v>0.8175119432603457</v>
      </c>
      <c r="DE187" s="7" t="n">
        <v>0.4774872341864765</v>
      </c>
      <c r="DF187" s="7" t="n">
        <v>0.6864534157995092</v>
      </c>
      <c r="DG187" s="7" t="n">
        <v>0.3414330892223654</v>
      </c>
      <c r="DH187" s="7" t="n">
        <v>0.754091377811217</v>
      </c>
      <c r="DI187" s="7" t="n">
        <v>0.6641904958789537</v>
      </c>
      <c r="DJ187" s="7" t="n">
        <v>0.5906773380671985</v>
      </c>
      <c r="DK187" s="7" t="n">
        <v>0.4441018371170816</v>
      </c>
      <c r="DL187" s="7" t="n">
        <v>0.4677365041092643</v>
      </c>
      <c r="DM187" s="7" t="n">
        <v>0.4679280092690697</v>
      </c>
      <c r="DN187" s="7" t="n">
        <v>0.4877277225962338</v>
      </c>
      <c r="DO187" s="7" t="n">
        <v>0.4838314496054753</v>
      </c>
      <c r="DP187" s="7" t="n">
        <v>0.403411961654685</v>
      </c>
      <c r="DQ187" s="7" t="n">
        <v>0.6611573815114027</v>
      </c>
      <c r="DR187" s="7" t="n">
        <v>0.6373840525817636</v>
      </c>
      <c r="DS187" s="7" t="n">
        <v>0.7156783710793345</v>
      </c>
      <c r="DT187" s="7" t="n">
        <v>0.1235024832552425</v>
      </c>
      <c r="DU187" s="7" t="n">
        <v>0.4191015733361724</v>
      </c>
      <c r="DV187" s="7" t="n">
        <v>0.4637024006661179</v>
      </c>
      <c r="DW187" s="7" t="n">
        <v>0.5516675536416498</v>
      </c>
      <c r="DX187" s="7" t="n">
        <v>0.4675005382336811</v>
      </c>
      <c r="DY187" s="7" t="n">
        <v>0.3927241291159951</v>
      </c>
      <c r="DZ187" s="7" t="n">
        <v>0.6152739059012303</v>
      </c>
      <c r="EA187" s="7" t="n">
        <v>0.4449840049096473</v>
      </c>
      <c r="EB187" s="7" t="n">
        <v>0.711316735281002</v>
      </c>
      <c r="EC187" s="7" t="n">
        <v>0.6747107065687535</v>
      </c>
      <c r="ED187" s="7" t="n">
        <v>0.4748986108619407</v>
      </c>
      <c r="EE187" s="7" t="n">
        <v>0.4536328492697426</v>
      </c>
      <c r="EF187" s="7" t="n">
        <v>0.6526779398185776</v>
      </c>
      <c r="EG187" s="7" t="n">
        <v>0.5948327557266723</v>
      </c>
      <c r="EH187" s="7" t="n">
        <v>0.4332694276346467</v>
      </c>
      <c r="EI187" s="7" t="n">
        <v>0.4525941589753028</v>
      </c>
      <c r="EJ187" s="7" t="n">
        <v>0.3690367708201167</v>
      </c>
      <c r="EK187" s="7" t="n">
        <v>0.630323859113713</v>
      </c>
      <c r="EL187" s="7" t="n">
        <v>0.7092257980651678</v>
      </c>
      <c r="EM187" s="7" t="n">
        <v>0.4801454972674414</v>
      </c>
      <c r="EN187" s="7" t="n">
        <v>0.3498641580681305</v>
      </c>
      <c r="EO187" s="7" t="n">
        <v>0.5538860798223856</v>
      </c>
      <c r="EP187" s="7" t="n">
        <v>0.5653031081915012</v>
      </c>
      <c r="EQ187" s="7" t="n">
        <v>0.4936038731475049</v>
      </c>
      <c r="ER187" s="7" t="n">
        <v>0.6369309707386935</v>
      </c>
      <c r="ES187" s="7" t="n">
        <v>0.7493374792697891</v>
      </c>
      <c r="ET187" s="7" t="n">
        <v>0.5358206020224716</v>
      </c>
      <c r="EU187" s="7" t="n">
        <v>0.3753603427725959</v>
      </c>
      <c r="EV187" s="7" t="n">
        <v>0.3922279930917778</v>
      </c>
      <c r="EW187" s="7" t="n">
        <v>0.6449578471483689</v>
      </c>
      <c r="EX187" s="7" t="n">
        <v>0.6877580082465551</v>
      </c>
      <c r="EY187" s="7" t="n">
        <v>0.65573262318033</v>
      </c>
      <c r="EZ187" s="7" t="n">
        <v>0.4370478955029435</v>
      </c>
      <c r="FA187" s="7" t="n">
        <v>0.3082066643990195</v>
      </c>
      <c r="FB187" s="7" t="n">
        <v>0.4319749003401694</v>
      </c>
      <c r="FC187" s="7" t="n">
        <v>0.6009491692225973</v>
      </c>
      <c r="FD187" s="7" t="n">
        <v>0.5824184552632969</v>
      </c>
      <c r="FE187" s="7" t="n">
        <v>0.360245886855728</v>
      </c>
      <c r="FF187" s="7" t="n">
        <v>0.541364287194272</v>
      </c>
      <c r="FG187" s="7" t="n">
        <v>0.546902504205844</v>
      </c>
      <c r="FH187" s="7" t="n">
        <v>0.5325974152173006</v>
      </c>
      <c r="FI187" s="7" t="n">
        <v>0.4980536736944167</v>
      </c>
      <c r="FJ187" s="7" t="n">
        <v>0.4491730413477663</v>
      </c>
      <c r="FK187" s="7" t="n">
        <v>0.7230009394552074</v>
      </c>
      <c r="FL187" s="7" t="n">
        <v>0.6665930153704351</v>
      </c>
      <c r="FM187" s="7" t="n">
        <v>0.3822236718243689</v>
      </c>
      <c r="FN187" s="7" t="n">
        <v>0.5120925963648713</v>
      </c>
      <c r="FO187" s="7" t="n">
        <v>0.683727792672165</v>
      </c>
      <c r="FP187" s="7" t="n">
        <v>0.6975881186392051</v>
      </c>
      <c r="FQ187" s="7" t="n">
        <v>0.7193783607273381</v>
      </c>
      <c r="FR187" s="7" t="n">
        <v>0.2431982666068346</v>
      </c>
      <c r="FS187" s="7" t="n">
        <v>0.5737365519114175</v>
      </c>
      <c r="FT187" s="7" t="n">
        <v>0.386880174251388</v>
      </c>
      <c r="FU187" s="7" t="n">
        <v>0.619249867395994</v>
      </c>
      <c r="FV187" s="7" t="n">
        <v>0.3000470237636961</v>
      </c>
      <c r="FW187" s="7" t="n">
        <v>0.679187386126559</v>
      </c>
      <c r="FX187" s="7" t="n">
        <v>0.6862158820877753</v>
      </c>
      <c r="FY187" s="7" t="n">
        <v>0.3852647904391387</v>
      </c>
      <c r="FZ187" s="7" t="n">
        <v>0.196954938117477</v>
      </c>
      <c r="GA187" s="7" t="n">
        <v>0.5001975820572627</v>
      </c>
      <c r="GB187" s="7" t="n">
        <v>0.8535538078349549</v>
      </c>
      <c r="GC187" s="7" t="n">
        <v>0.7542580833315141</v>
      </c>
      <c r="GD187" s="7" t="n">
        <v>0.4758348505896331</v>
      </c>
      <c r="GE187" s="7" t="n">
        <v>0.4849603350111239</v>
      </c>
      <c r="GF187" s="7" t="n">
        <v>1</v>
      </c>
      <c r="GG187" s="7" t="n">
        <v>0.6560176589056399</v>
      </c>
      <c r="GH187" s="7" t="n">
        <v>0.633297003868647</v>
      </c>
      <c r="GI187" s="7" t="n">
        <v>0.4945028526156606</v>
      </c>
      <c r="GJ187" s="7" t="n">
        <v>0.3754959069579463</v>
      </c>
      <c r="GK187" s="7" t="n">
        <v>0.473988215846447</v>
      </c>
    </row>
    <row r="188">
      <c r="A188" s="6" t="inlineStr">
        <is>
          <t>H30590.CSI</t>
        </is>
      </c>
      <c r="B188" s="6" t="inlineStr">
        <is>
          <t>中证机器人指数</t>
        </is>
      </c>
      <c r="C188" s="7" t="n">
        <v>0.7031366062123097</v>
      </c>
      <c r="D188" s="7" t="n">
        <v>0.639683504772031</v>
      </c>
      <c r="E188" s="7" t="n">
        <v>-0.06291358793849726</v>
      </c>
      <c r="F188" s="7" t="n">
        <v>0.5267489190002622</v>
      </c>
      <c r="G188" s="7" t="n">
        <v>0.2691158649808644</v>
      </c>
      <c r="H188" s="7" t="n">
        <v>0.064914064238419</v>
      </c>
      <c r="I188" s="7" t="n">
        <v>0.4940345429579039</v>
      </c>
      <c r="J188" s="7" t="n">
        <v>0.5017585523325027</v>
      </c>
      <c r="K188" s="7" t="n">
        <v>0.3454649194854585</v>
      </c>
      <c r="L188" s="7" t="n">
        <v>-0.04531751228849618</v>
      </c>
      <c r="M188" s="7" t="n">
        <v>0.6547139735025845</v>
      </c>
      <c r="N188" s="7" t="n">
        <v>0.7084967743667372</v>
      </c>
      <c r="O188" s="7" t="n">
        <v>0.6974670236225076</v>
      </c>
      <c r="P188" s="7" t="n">
        <v>0.6062631111129368</v>
      </c>
      <c r="Q188" s="7" t="n">
        <v>0.3938593909305563</v>
      </c>
      <c r="R188" s="7" t="n">
        <v>0.5648720144099282</v>
      </c>
      <c r="S188" s="7" t="n">
        <v>0.6139449828481537</v>
      </c>
      <c r="T188" s="7" t="n">
        <v>0.6094495355942845</v>
      </c>
      <c r="U188" s="7" t="n">
        <v>0.6182411084845418</v>
      </c>
      <c r="V188" s="7" t="n">
        <v>0.5649952381948222</v>
      </c>
      <c r="W188" s="7" t="n">
        <v>0.8701416611232765</v>
      </c>
      <c r="X188" s="7" t="n">
        <v>0.6921942416462346</v>
      </c>
      <c r="Y188" s="7" t="n">
        <v>0.7469924461873813</v>
      </c>
      <c r="Z188" s="7" t="n">
        <v>0.5551887872300693</v>
      </c>
      <c r="AA188" s="7" t="n">
        <v>0.3370229936855363</v>
      </c>
      <c r="AB188" s="7" t="n">
        <v>0.01591891192484069</v>
      </c>
      <c r="AC188" s="7" t="n">
        <v>0.5536554285304984</v>
      </c>
      <c r="AD188" s="7" t="n">
        <v>0.1322690910684704</v>
      </c>
      <c r="AE188" s="7" t="n">
        <v>0.7703273023684282</v>
      </c>
      <c r="AF188" s="7" t="n">
        <v>0.7583406565635911</v>
      </c>
      <c r="AG188" s="7" t="n">
        <v>0.7049800385262467</v>
      </c>
      <c r="AH188" s="7" t="n">
        <v>0.188070487537428</v>
      </c>
      <c r="AI188" s="7" t="n">
        <v>0.6161901832178065</v>
      </c>
      <c r="AJ188" s="7" t="n">
        <v>0.1627983262839625</v>
      </c>
      <c r="AK188" s="7" t="n">
        <v>-0.2758153880266833</v>
      </c>
      <c r="AL188" s="7" t="n">
        <v>0.0460130431827972</v>
      </c>
      <c r="AM188" s="7" t="n">
        <v>0.2594247921759896</v>
      </c>
      <c r="AN188" s="7" t="n">
        <v>0.6133538312061707</v>
      </c>
      <c r="AO188" s="7" t="n">
        <v>0.3553855999228971</v>
      </c>
      <c r="AP188" s="7" t="n">
        <v>0.2850286573592135</v>
      </c>
      <c r="AQ188" s="7" t="n">
        <v>0.4183911053890165</v>
      </c>
      <c r="AR188" s="7" t="n">
        <v>0.2785987919857004</v>
      </c>
      <c r="AS188" s="7" t="n">
        <v>0.7095243311478284</v>
      </c>
      <c r="AT188" s="7" t="n">
        <v>0.2344943016815509</v>
      </c>
      <c r="AU188" s="7" t="n">
        <v>0.712814732944889</v>
      </c>
      <c r="AV188" s="7" t="n">
        <v>0.626935683900411</v>
      </c>
      <c r="AW188" s="7" t="n">
        <v>0.8045431321123893</v>
      </c>
      <c r="AX188" s="7" t="n">
        <v>0.5290861403979995</v>
      </c>
      <c r="AY188" s="7" t="n">
        <v>0.5829152030006007</v>
      </c>
      <c r="AZ188" s="7" t="n">
        <v>0.5749981580954642</v>
      </c>
      <c r="BA188" s="7" t="n">
        <v>0.7979710553160327</v>
      </c>
      <c r="BB188" s="7" t="n">
        <v>0.4043374592236502</v>
      </c>
      <c r="BC188" s="7" t="n">
        <v>0.6380146315825364</v>
      </c>
      <c r="BD188" s="7" t="n">
        <v>0.345059621343596</v>
      </c>
      <c r="BE188" s="7" t="n">
        <v>0.6222964286348271</v>
      </c>
      <c r="BF188" s="7" t="n">
        <v>0.5618696871810884</v>
      </c>
      <c r="BG188" s="7" t="n">
        <v>0.4281089382599217</v>
      </c>
      <c r="BH188" s="7" t="n">
        <v>0.282642375891471</v>
      </c>
      <c r="BI188" s="7" t="n">
        <v>-0.0083931931687318</v>
      </c>
      <c r="BJ188" s="7" t="n">
        <v>0.2566025642325863</v>
      </c>
      <c r="BK188" s="7" t="n">
        <v>0.6331230113900322</v>
      </c>
      <c r="BL188" s="7" t="n">
        <v>0.6005773640914283</v>
      </c>
      <c r="BM188" s="7" t="n">
        <v>0.4667843166849956</v>
      </c>
      <c r="BN188" s="7" t="n">
        <v>0.6230920901176443</v>
      </c>
      <c r="BO188" s="7" t="n">
        <v>0.3553857602762807</v>
      </c>
      <c r="BP188" s="7" t="n">
        <v>0.4670079029568626</v>
      </c>
      <c r="BQ188" s="7" t="n">
        <v>0.7309453825501743</v>
      </c>
      <c r="BR188" s="7" t="n">
        <v>0.674885312490108</v>
      </c>
      <c r="BS188" s="7" t="n">
        <v>0.7517629320488307</v>
      </c>
      <c r="BT188" s="7" t="n">
        <v>0.4351126335161972</v>
      </c>
      <c r="BU188" s="7" t="n">
        <v>0.50580098382414</v>
      </c>
      <c r="BV188" s="7" t="n">
        <v>0.01634907186413119</v>
      </c>
      <c r="BW188" s="7" t="n">
        <v>-0.08045336289944027</v>
      </c>
      <c r="BX188" s="7" t="n">
        <v>0.4712662195026593</v>
      </c>
      <c r="BY188" s="7" t="n">
        <v>0.5739397619773602</v>
      </c>
      <c r="BZ188" s="7" t="n">
        <v>-0.21383742074339</v>
      </c>
      <c r="CA188" s="7" t="n">
        <v>0.6757116219608815</v>
      </c>
      <c r="CB188" s="7" t="n">
        <v>0.5673886753473679</v>
      </c>
      <c r="CC188" s="7" t="n">
        <v>0.5827998186255493</v>
      </c>
      <c r="CD188" s="7" t="n">
        <v>0.6609524198692742</v>
      </c>
      <c r="CE188" s="7" t="n">
        <v>0.745809398987905</v>
      </c>
      <c r="CF188" s="7" t="n">
        <v>0.5484089784099931</v>
      </c>
      <c r="CG188" s="7" t="n">
        <v>0.5994322133043499</v>
      </c>
      <c r="CH188" s="7" t="n">
        <v>0.5289949528629426</v>
      </c>
      <c r="CI188" s="7" t="n">
        <v>0.4052721360805114</v>
      </c>
      <c r="CJ188" s="7" t="n">
        <v>0.1765325494924496</v>
      </c>
      <c r="CK188" s="7" t="n">
        <v>0.7233016702225964</v>
      </c>
      <c r="CL188" s="7" t="n">
        <v>0.6811687318389239</v>
      </c>
      <c r="CM188" s="7" t="n">
        <v>0.08775936888524981</v>
      </c>
      <c r="CN188" s="7" t="n">
        <v>0.8208269241958754</v>
      </c>
      <c r="CO188" s="7" t="n">
        <v>0.2465503887182909</v>
      </c>
      <c r="CP188" s="7" t="n">
        <v>0.5602038001372013</v>
      </c>
      <c r="CQ188" s="7" t="n">
        <v>0.6889394781091357</v>
      </c>
      <c r="CR188" s="7" t="n">
        <v>0.8469992513396557</v>
      </c>
      <c r="CS188" s="7" t="n">
        <v>0.2624141703525211</v>
      </c>
      <c r="CT188" s="7" t="n">
        <v>-0.08520532024876543</v>
      </c>
      <c r="CU188" s="7" t="n">
        <v>0.3140841175536285</v>
      </c>
      <c r="CV188" s="7" t="n">
        <v>0.642401113542479</v>
      </c>
      <c r="CW188" s="7" t="n">
        <v>0.7809073717237461</v>
      </c>
      <c r="CX188" s="7" t="n">
        <v>0.7568193075371948</v>
      </c>
      <c r="CY188" s="7" t="n">
        <v>0.7274906585651099</v>
      </c>
      <c r="CZ188" s="7" t="n">
        <v>0.6586729014424181</v>
      </c>
      <c r="DA188" s="7" t="n">
        <v>0.7167008783321559</v>
      </c>
      <c r="DB188" s="7" t="n">
        <v>0.7590758269012233</v>
      </c>
      <c r="DC188" s="7" t="n">
        <v>0.1312668794469015</v>
      </c>
      <c r="DD188" s="7" t="n">
        <v>0.7161898224198404</v>
      </c>
      <c r="DE188" s="7" t="n">
        <v>0.5014393587102157</v>
      </c>
      <c r="DF188" s="7" t="n">
        <v>0.5242788963928027</v>
      </c>
      <c r="DG188" s="7" t="n">
        <v>0.05345398955382291</v>
      </c>
      <c r="DH188" s="7" t="n">
        <v>0.5532285753974852</v>
      </c>
      <c r="DI188" s="7" t="n">
        <v>0.723793163148839</v>
      </c>
      <c r="DJ188" s="7" t="n">
        <v>0.6987777490335224</v>
      </c>
      <c r="DK188" s="7" t="n">
        <v>0.6350193556840218</v>
      </c>
      <c r="DL188" s="7" t="n">
        <v>0.6465631979447206</v>
      </c>
      <c r="DM188" s="7" t="n">
        <v>0.04849926927573234</v>
      </c>
      <c r="DN188" s="7" t="n">
        <v>0.5125914941689236</v>
      </c>
      <c r="DO188" s="7" t="n">
        <v>0.2131275666662338</v>
      </c>
      <c r="DP188" s="7" t="n">
        <v>0.5826683966792167</v>
      </c>
      <c r="DQ188" s="7" t="n">
        <v>0.9222019870707234</v>
      </c>
      <c r="DR188" s="7" t="n">
        <v>0.5375306221972416</v>
      </c>
      <c r="DS188" s="7" t="n">
        <v>0.6997569297655414</v>
      </c>
      <c r="DT188" s="7" t="n">
        <v>0.07147497043884586</v>
      </c>
      <c r="DU188" s="7" t="n">
        <v>0.5942682401003708</v>
      </c>
      <c r="DV188" s="7" t="n">
        <v>0.6369952753363062</v>
      </c>
      <c r="DW188" s="7" t="n">
        <v>0.576956947307914</v>
      </c>
      <c r="DX188" s="7" t="n">
        <v>0.6517307716494131</v>
      </c>
      <c r="DY188" s="7" t="n">
        <v>0.1080368273988893</v>
      </c>
      <c r="DZ188" s="7" t="n">
        <v>0.4219573917787121</v>
      </c>
      <c r="EA188" s="7" t="n">
        <v>0.6760123181693092</v>
      </c>
      <c r="EB188" s="7" t="n">
        <v>0.7075547730593227</v>
      </c>
      <c r="EC188" s="7" t="n">
        <v>0.6701673726236969</v>
      </c>
      <c r="ED188" s="7" t="n">
        <v>0.1801185201233167</v>
      </c>
      <c r="EE188" s="7" t="n">
        <v>0.6798521272906626</v>
      </c>
      <c r="EF188" s="7" t="n">
        <v>0.7410673771737671</v>
      </c>
      <c r="EG188" s="7" t="n">
        <v>0.7328273946139799</v>
      </c>
      <c r="EH188" s="7" t="n">
        <v>0.6018520239486668</v>
      </c>
      <c r="EI188" s="7" t="n">
        <v>0.4783505145917452</v>
      </c>
      <c r="EJ188" s="7" t="n">
        <v>0.5969145205687869</v>
      </c>
      <c r="EK188" s="7" t="n">
        <v>0.6466378287207526</v>
      </c>
      <c r="EL188" s="7" t="n">
        <v>0.5494002394031728</v>
      </c>
      <c r="EM188" s="7" t="n">
        <v>0.5286874133329905</v>
      </c>
      <c r="EN188" s="7" t="n">
        <v>0.5835089715221885</v>
      </c>
      <c r="EO188" s="7" t="n">
        <v>0.8526357508881545</v>
      </c>
      <c r="EP188" s="7" t="n">
        <v>0.5537182225937596</v>
      </c>
      <c r="EQ188" s="7" t="n">
        <v>0.2361258153316541</v>
      </c>
      <c r="ER188" s="7" t="n">
        <v>0.5729588279966753</v>
      </c>
      <c r="ES188" s="7" t="n">
        <v>0.7976373596324362</v>
      </c>
      <c r="ET188" s="7" t="n">
        <v>0.7245225524849425</v>
      </c>
      <c r="EU188" s="7" t="n">
        <v>0.6090537019497253</v>
      </c>
      <c r="EV188" s="7" t="n">
        <v>0.5851392807924153</v>
      </c>
      <c r="EW188" s="7" t="n">
        <v>0.3244514051885285</v>
      </c>
      <c r="EX188" s="7" t="n">
        <v>0.4779869984560829</v>
      </c>
      <c r="EY188" s="7" t="n">
        <v>0.4332933152863254</v>
      </c>
      <c r="EZ188" s="7" t="n">
        <v>0.2486839177371901</v>
      </c>
      <c r="FA188" s="7" t="n">
        <v>0.549885973776565</v>
      </c>
      <c r="FB188" s="7" t="n">
        <v>0.5887085612226153</v>
      </c>
      <c r="FC188" s="7" t="n">
        <v>0.7576857514766735</v>
      </c>
      <c r="FD188" s="7" t="n">
        <v>0.6395983949475558</v>
      </c>
      <c r="FE188" s="7" t="n">
        <v>0.5922137019357285</v>
      </c>
      <c r="FF188" s="7" t="n">
        <v>0.7189256653476772</v>
      </c>
      <c r="FG188" s="7" t="n">
        <v>0.9342187977266108</v>
      </c>
      <c r="FH188" s="7" t="n">
        <v>0.5466760459820149</v>
      </c>
      <c r="FI188" s="7" t="n">
        <v>0.7101429818040376</v>
      </c>
      <c r="FJ188" s="7" t="n">
        <v>0.4447759160932064</v>
      </c>
      <c r="FK188" s="7" t="n">
        <v>0.7589118117358038</v>
      </c>
      <c r="FL188" s="7" t="n">
        <v>0.4716676170187205</v>
      </c>
      <c r="FM188" s="7" t="n">
        <v>0.5950411410974521</v>
      </c>
      <c r="FN188" s="7" t="n">
        <v>0.6521521963520421</v>
      </c>
      <c r="FO188" s="7" t="n">
        <v>0.7425819909160367</v>
      </c>
      <c r="FP188" s="7" t="n">
        <v>0.3306620614850097</v>
      </c>
      <c r="FQ188" s="7" t="n">
        <v>0.5572469394179008</v>
      </c>
      <c r="FR188" s="7" t="n">
        <v>0.1792290030220466</v>
      </c>
      <c r="FS188" s="7" t="n">
        <v>0.5707686450870815</v>
      </c>
      <c r="FT188" s="7" t="n">
        <v>0.59649608779619</v>
      </c>
      <c r="FU188" s="7" t="n">
        <v>0.7342623753400594</v>
      </c>
      <c r="FV188" s="7" t="n">
        <v>0.0111257682242119</v>
      </c>
      <c r="FW188" s="7" t="n">
        <v>0.4608785883810951</v>
      </c>
      <c r="FX188" s="7" t="n">
        <v>0.4536231724746586</v>
      </c>
      <c r="FY188" s="7" t="n">
        <v>0.598387043617109</v>
      </c>
      <c r="FZ188" s="7" t="n">
        <v>0.103098269478847</v>
      </c>
      <c r="GA188" s="7" t="n">
        <v>0.2388245816233824</v>
      </c>
      <c r="GB188" s="7" t="n">
        <v>0.7493376003317868</v>
      </c>
      <c r="GC188" s="7" t="n">
        <v>0.5937312706856502</v>
      </c>
      <c r="GD188" s="7" t="n">
        <v>0.08791351419320986</v>
      </c>
      <c r="GE188" s="7" t="n">
        <v>0.6646830523066125</v>
      </c>
      <c r="GF188" s="7" t="n">
        <v>0.6560176589056399</v>
      </c>
      <c r="GG188" s="7" t="n">
        <v>1</v>
      </c>
      <c r="GH188" s="7" t="n">
        <v>0.6043965877948922</v>
      </c>
      <c r="GI188" s="7" t="n">
        <v>0.6989849936222672</v>
      </c>
      <c r="GJ188" s="7" t="n">
        <v>0.1044012862680142</v>
      </c>
      <c r="GK188" s="7" t="n">
        <v>0.06025533760960993</v>
      </c>
    </row>
    <row r="189">
      <c r="A189" s="6" t="inlineStr">
        <is>
          <t>HSCAUPG.HK</t>
        </is>
      </c>
      <c r="B189" s="6" t="inlineStr">
        <is>
          <t>恒生A股电网设备指数</t>
        </is>
      </c>
      <c r="C189" s="7" t="n">
        <v>0.7779385694638011</v>
      </c>
      <c r="D189" s="7" t="n">
        <v>0.726145747501771</v>
      </c>
      <c r="E189" s="7" t="n">
        <v>0.1302250490624371</v>
      </c>
      <c r="F189" s="7" t="n">
        <v>0.5780046240896564</v>
      </c>
      <c r="G189" s="7" t="n">
        <v>0.2054168960111092</v>
      </c>
      <c r="H189" s="7" t="n">
        <v>0.2209118418760894</v>
      </c>
      <c r="I189" s="7" t="n">
        <v>0.6412211424152298</v>
      </c>
      <c r="J189" s="7" t="n">
        <v>0.6318553046906304</v>
      </c>
      <c r="K189" s="7" t="n">
        <v>0.2498636713544467</v>
      </c>
      <c r="L189" s="7" t="n">
        <v>0.1738593649957133</v>
      </c>
      <c r="M189" s="7" t="n">
        <v>0.7310172482060802</v>
      </c>
      <c r="N189" s="7" t="n">
        <v>0.7788058428406115</v>
      </c>
      <c r="O189" s="7" t="n">
        <v>0.7366461773511109</v>
      </c>
      <c r="P189" s="7" t="n">
        <v>0.6713049332043431</v>
      </c>
      <c r="Q189" s="7" t="n">
        <v>0.297592342286673</v>
      </c>
      <c r="R189" s="7" t="n">
        <v>0.6515712411211779</v>
      </c>
      <c r="S189" s="7" t="n">
        <v>0.6722528923084153</v>
      </c>
      <c r="T189" s="7" t="n">
        <v>0.7287123214231698</v>
      </c>
      <c r="U189" s="7" t="n">
        <v>0.663942019841156</v>
      </c>
      <c r="V189" s="7" t="n">
        <v>0.6401267210644255</v>
      </c>
      <c r="W189" s="7" t="n">
        <v>0.6912813084437996</v>
      </c>
      <c r="X189" s="7" t="n">
        <v>0.7544973758870203</v>
      </c>
      <c r="Y189" s="7" t="n">
        <v>0.7476716908324832</v>
      </c>
      <c r="Z189" s="7" t="n">
        <v>0.622976657763867</v>
      </c>
      <c r="AA189" s="7" t="n">
        <v>0.3399851086941924</v>
      </c>
      <c r="AB189" s="7" t="n">
        <v>0.1358232275569678</v>
      </c>
      <c r="AC189" s="7" t="n">
        <v>0.6088437904331615</v>
      </c>
      <c r="AD189" s="7" t="n">
        <v>0.2895981977231712</v>
      </c>
      <c r="AE189" s="7" t="n">
        <v>0.8222800118198355</v>
      </c>
      <c r="AF189" s="7" t="n">
        <v>0.8400815862234471</v>
      </c>
      <c r="AG189" s="7" t="n">
        <v>0.7849323659310802</v>
      </c>
      <c r="AH189" s="7" t="n">
        <v>0.1545588032297388</v>
      </c>
      <c r="AI189" s="7" t="n">
        <v>0.6921993136956446</v>
      </c>
      <c r="AJ189" s="7" t="n">
        <v>0.3232362015037734</v>
      </c>
      <c r="AK189" s="7" t="n">
        <v>-0.1065618095197897</v>
      </c>
      <c r="AL189" s="7" t="n">
        <v>0.1165914763508977</v>
      </c>
      <c r="AM189" s="7" t="n">
        <v>0.2275391857012644</v>
      </c>
      <c r="AN189" s="7" t="n">
        <v>0.7838207094796527</v>
      </c>
      <c r="AO189" s="7" t="n">
        <v>0.392444003914232</v>
      </c>
      <c r="AP189" s="7" t="n">
        <v>0.2381573947839968</v>
      </c>
      <c r="AQ189" s="7" t="n">
        <v>0.5121292498128227</v>
      </c>
      <c r="AR189" s="7" t="n">
        <v>0.24907961292735</v>
      </c>
      <c r="AS189" s="7" t="n">
        <v>0.7647797776223257</v>
      </c>
      <c r="AT189" s="7" t="n">
        <v>0.551335127597639</v>
      </c>
      <c r="AU189" s="7" t="n">
        <v>0.766508926936433</v>
      </c>
      <c r="AV189" s="7" t="n">
        <v>0.6852158302768331</v>
      </c>
      <c r="AW189" s="7" t="n">
        <v>0.7919054524516844</v>
      </c>
      <c r="AX189" s="7" t="n">
        <v>0.4925539390498629</v>
      </c>
      <c r="AY189" s="7" t="n">
        <v>0.6528123227722619</v>
      </c>
      <c r="AZ189" s="7" t="n">
        <v>0.6717692702423962</v>
      </c>
      <c r="BA189" s="7" t="n">
        <v>0.8055696619329871</v>
      </c>
      <c r="BB189" s="7" t="n">
        <v>0.4733730492826834</v>
      </c>
      <c r="BC189" s="7" t="n">
        <v>0.6821937187201186</v>
      </c>
      <c r="BD189" s="7" t="n">
        <v>0.4186563676497201</v>
      </c>
      <c r="BE189" s="7" t="n">
        <v>0.7984383253663844</v>
      </c>
      <c r="BF189" s="7" t="n">
        <v>0.6270031927502427</v>
      </c>
      <c r="BG189" s="7" t="n">
        <v>0.3853433647097028</v>
      </c>
      <c r="BH189" s="7" t="n">
        <v>0.6131257809097619</v>
      </c>
      <c r="BI189" s="7" t="n">
        <v>0.04356658678677638</v>
      </c>
      <c r="BJ189" s="7" t="n">
        <v>0.2039248543072128</v>
      </c>
      <c r="BK189" s="7" t="n">
        <v>0.7113063772281557</v>
      </c>
      <c r="BL189" s="7" t="n">
        <v>0.6623265451248632</v>
      </c>
      <c r="BM189" s="7" t="n">
        <v>0.5407266482186114</v>
      </c>
      <c r="BN189" s="7" t="n">
        <v>0.6514169175458508</v>
      </c>
      <c r="BO189" s="7" t="n">
        <v>0.392444153992185</v>
      </c>
      <c r="BP189" s="7" t="n">
        <v>0.4116071512845176</v>
      </c>
      <c r="BQ189" s="7" t="n">
        <v>0.7531325658006767</v>
      </c>
      <c r="BR189" s="7" t="n">
        <v>0.6486400240103273</v>
      </c>
      <c r="BS189" s="7" t="n">
        <v>0.7783852780336394</v>
      </c>
      <c r="BT189" s="7" t="n">
        <v>0.3906249882990129</v>
      </c>
      <c r="BU189" s="7" t="n">
        <v>0.4111848378680685</v>
      </c>
      <c r="BV189" s="7" t="n">
        <v>-0.02736782769296547</v>
      </c>
      <c r="BW189" s="7" t="n">
        <v>0.04122883863854628</v>
      </c>
      <c r="BX189" s="7" t="n">
        <v>0.3632430633175495</v>
      </c>
      <c r="BY189" s="7" t="n">
        <v>0.6970239812791299</v>
      </c>
      <c r="BZ189" s="7" t="n">
        <v>0.02683001166287345</v>
      </c>
      <c r="CA189" s="7" t="n">
        <v>0.7609174592508768</v>
      </c>
      <c r="CB189" s="7" t="n">
        <v>0.6676442215081786</v>
      </c>
      <c r="CC189" s="7" t="n">
        <v>0.6538959397882007</v>
      </c>
      <c r="CD189" s="7" t="n">
        <v>0.6253722633412048</v>
      </c>
      <c r="CE189" s="7" t="n">
        <v>0.6902316023833217</v>
      </c>
      <c r="CF189" s="7" t="n">
        <v>0.5628039375028685</v>
      </c>
      <c r="CG189" s="7" t="n">
        <v>0.6348532278032166</v>
      </c>
      <c r="CH189" s="7" t="n">
        <v>0.5649835465812751</v>
      </c>
      <c r="CI189" s="7" t="n">
        <v>0.3311275415427084</v>
      </c>
      <c r="CJ189" s="7" t="n">
        <v>0.2386736496438994</v>
      </c>
      <c r="CK189" s="7" t="n">
        <v>0.7770627944932449</v>
      </c>
      <c r="CL189" s="7" t="n">
        <v>0.7483152853572158</v>
      </c>
      <c r="CM189" s="7" t="n">
        <v>0.2148154102092405</v>
      </c>
      <c r="CN189" s="7" t="n">
        <v>0.5975604281729023</v>
      </c>
      <c r="CO189" s="7" t="n">
        <v>0.1419084290253539</v>
      </c>
      <c r="CP189" s="7" t="n">
        <v>0.6240007825027979</v>
      </c>
      <c r="CQ189" s="7" t="n">
        <v>0.7813277396695971</v>
      </c>
      <c r="CR189" s="7" t="n">
        <v>0.7359135549237679</v>
      </c>
      <c r="CS189" s="7" t="n">
        <v>0.2080724847557529</v>
      </c>
      <c r="CT189" s="7" t="n">
        <v>-0.005243049579026214</v>
      </c>
      <c r="CU189" s="7" t="n">
        <v>0.2635087127809546</v>
      </c>
      <c r="CV189" s="7" t="n">
        <v>0.6001022797240045</v>
      </c>
      <c r="CW189" s="7" t="n">
        <v>0.7870938008088093</v>
      </c>
      <c r="CX189" s="7" t="n">
        <v>0.7549541381608822</v>
      </c>
      <c r="CY189" s="7" t="n">
        <v>0.7969213483789557</v>
      </c>
      <c r="CZ189" s="7" t="n">
        <v>0.5523678326553683</v>
      </c>
      <c r="DA189" s="7" t="n">
        <v>0.7700302628255747</v>
      </c>
      <c r="DB189" s="7" t="n">
        <v>0.8049611375118149</v>
      </c>
      <c r="DC189" s="7" t="n">
        <v>0.2545455262509037</v>
      </c>
      <c r="DD189" s="7" t="n">
        <v>0.6226552501522999</v>
      </c>
      <c r="DE189" s="7" t="n">
        <v>0.4022410042037874</v>
      </c>
      <c r="DF189" s="7" t="n">
        <v>0.5740738432781416</v>
      </c>
      <c r="DG189" s="7" t="n">
        <v>0.0828217641251953</v>
      </c>
      <c r="DH189" s="7" t="n">
        <v>0.6440911575544175</v>
      </c>
      <c r="DI189" s="7" t="n">
        <v>0.7181767737097174</v>
      </c>
      <c r="DJ189" s="7" t="n">
        <v>0.7738164553390505</v>
      </c>
      <c r="DK189" s="7" t="n">
        <v>0.7648212415014171</v>
      </c>
      <c r="DL189" s="7" t="n">
        <v>0.7129318946063683</v>
      </c>
      <c r="DM189" s="7" t="n">
        <v>0.04594931270878833</v>
      </c>
      <c r="DN189" s="7" t="n">
        <v>0.6822773184220968</v>
      </c>
      <c r="DO189" s="7" t="n">
        <v>0.1996050300816356</v>
      </c>
      <c r="DP189" s="7" t="n">
        <v>0.7679919633277834</v>
      </c>
      <c r="DQ189" s="7" t="n">
        <v>0.6030659899375945</v>
      </c>
      <c r="DR189" s="7" t="n">
        <v>0.5980143944630824</v>
      </c>
      <c r="DS189" s="7" t="n">
        <v>0.7642666133183027</v>
      </c>
      <c r="DT189" s="7" t="n">
        <v>0.1384869959375884</v>
      </c>
      <c r="DU189" s="7" t="n">
        <v>0.7504092325605874</v>
      </c>
      <c r="DV189" s="7" t="n">
        <v>0.7439012640210025</v>
      </c>
      <c r="DW189" s="7" t="n">
        <v>0.6429710931447223</v>
      </c>
      <c r="DX189" s="7" t="n">
        <v>0.7648409656696795</v>
      </c>
      <c r="DY189" s="7" t="n">
        <v>0.1232372906639895</v>
      </c>
      <c r="DZ189" s="7" t="n">
        <v>0.3774762136420521</v>
      </c>
      <c r="EA189" s="7" t="n">
        <v>0.7282122632265381</v>
      </c>
      <c r="EB189" s="7" t="n">
        <v>0.6305151598770268</v>
      </c>
      <c r="EC189" s="7" t="n">
        <v>0.7730380510604911</v>
      </c>
      <c r="ED189" s="7" t="n">
        <v>0.1390383162056002</v>
      </c>
      <c r="EE189" s="7" t="n">
        <v>0.7489587106680315</v>
      </c>
      <c r="EF189" s="7" t="n">
        <v>0.7493646141880234</v>
      </c>
      <c r="EG189" s="7" t="n">
        <v>0.7069224759637222</v>
      </c>
      <c r="EH189" s="7" t="n">
        <v>0.6873936409511546</v>
      </c>
      <c r="EI189" s="7" t="n">
        <v>0.4414992121207906</v>
      </c>
      <c r="EJ189" s="7" t="n">
        <v>0.5953775132137094</v>
      </c>
      <c r="EK189" s="7" t="n">
        <v>0.609752593187615</v>
      </c>
      <c r="EL189" s="7" t="n">
        <v>0.5293661275142307</v>
      </c>
      <c r="EM189" s="7" t="n">
        <v>0.6737242831485607</v>
      </c>
      <c r="EN189" s="7" t="n">
        <v>0.5848703412984422</v>
      </c>
      <c r="EO189" s="7" t="n">
        <v>0.7060793279614546</v>
      </c>
      <c r="EP189" s="7" t="n">
        <v>0.6244317294318176</v>
      </c>
      <c r="EQ189" s="7" t="n">
        <v>0.5679957094699106</v>
      </c>
      <c r="ER189" s="7" t="n">
        <v>0.9920970356972213</v>
      </c>
      <c r="ES189" s="7" t="n">
        <v>0.7610392784019621</v>
      </c>
      <c r="ET189" s="7" t="n">
        <v>0.7792455546623446</v>
      </c>
      <c r="EU189" s="7" t="n">
        <v>0.6318516839029259</v>
      </c>
      <c r="EV189" s="7" t="n">
        <v>0.6613873519640291</v>
      </c>
      <c r="EW189" s="7" t="n">
        <v>0.4452385843842611</v>
      </c>
      <c r="EX189" s="7" t="n">
        <v>0.4870235494754199</v>
      </c>
      <c r="EY189" s="7" t="n">
        <v>0.4599480546673005</v>
      </c>
      <c r="EZ189" s="7" t="n">
        <v>0.2858837218953941</v>
      </c>
      <c r="FA189" s="7" t="n">
        <v>0.5764403468863972</v>
      </c>
      <c r="FB189" s="7" t="n">
        <v>0.6928774014603422</v>
      </c>
      <c r="FC189" s="7" t="n">
        <v>0.7659890903532924</v>
      </c>
      <c r="FD189" s="7" t="n">
        <v>0.7531040136508065</v>
      </c>
      <c r="FE189" s="7" t="n">
        <v>0.6367608426377427</v>
      </c>
      <c r="FF189" s="7" t="n">
        <v>0.6933106733144614</v>
      </c>
      <c r="FG189" s="7" t="n">
        <v>0.4119488383049872</v>
      </c>
      <c r="FH189" s="7" t="n">
        <v>0.6285010300500942</v>
      </c>
      <c r="FI189" s="7" t="n">
        <v>0.7532952798468725</v>
      </c>
      <c r="FJ189" s="7" t="n">
        <v>0.394687376190903</v>
      </c>
      <c r="FK189" s="7" t="n">
        <v>0.7108191660430775</v>
      </c>
      <c r="FL189" s="7" t="n">
        <v>0.5566392739342518</v>
      </c>
      <c r="FM189" s="7" t="n">
        <v>0.6598352855360432</v>
      </c>
      <c r="FN189" s="7" t="n">
        <v>0.7174926780503781</v>
      </c>
      <c r="FO189" s="7" t="n">
        <v>0.6945893189808628</v>
      </c>
      <c r="FP189" s="7" t="n">
        <v>0.3909590746581825</v>
      </c>
      <c r="FQ189" s="7" t="n">
        <v>0.574435023086017</v>
      </c>
      <c r="FR189" s="7" t="n">
        <v>0.1866362645183694</v>
      </c>
      <c r="FS189" s="7" t="n">
        <v>0.6516562746680824</v>
      </c>
      <c r="FT189" s="7" t="n">
        <v>0.6597214817649538</v>
      </c>
      <c r="FU189" s="7" t="n">
        <v>0.3835436941306725</v>
      </c>
      <c r="FV189" s="7" t="n">
        <v>-0.03762095235048413</v>
      </c>
      <c r="FW189" s="7" t="n">
        <v>0.3999604549795171</v>
      </c>
      <c r="FX189" s="7" t="n">
        <v>0.479434122445649</v>
      </c>
      <c r="FY189" s="7" t="n">
        <v>0.6584963121214613</v>
      </c>
      <c r="FZ189" s="7" t="n">
        <v>0.2061605255133925</v>
      </c>
      <c r="GA189" s="7" t="n">
        <v>0.5671159155907092</v>
      </c>
      <c r="GB189" s="7" t="n">
        <v>0.6852421425145149</v>
      </c>
      <c r="GC189" s="7" t="n">
        <v>0.5066991687566693</v>
      </c>
      <c r="GD189" s="7" t="n">
        <v>0.1783637459001507</v>
      </c>
      <c r="GE189" s="7" t="n">
        <v>0.7762261987879602</v>
      </c>
      <c r="GF189" s="7" t="n">
        <v>0.633297003868647</v>
      </c>
      <c r="GG189" s="7" t="n">
        <v>0.6043965877948922</v>
      </c>
      <c r="GH189" s="7" t="n">
        <v>1</v>
      </c>
      <c r="GI189" s="7" t="n">
        <v>0.7158912453965647</v>
      </c>
      <c r="GJ189" s="7" t="n">
        <v>0.132824279271709</v>
      </c>
      <c r="GK189" s="7" t="n">
        <v>0.1657907010735782</v>
      </c>
    </row>
    <row r="190">
      <c r="A190" s="6" t="inlineStr">
        <is>
          <t>HSCSSE.HK</t>
        </is>
      </c>
      <c r="B190" s="6" t="inlineStr">
        <is>
          <t>恒生A股专精特新企业指数</t>
        </is>
      </c>
      <c r="C190" s="7" t="n">
        <v>0.8173442065595978</v>
      </c>
      <c r="D190" s="7" t="n">
        <v>0.7918880858982764</v>
      </c>
      <c r="E190" s="7" t="n">
        <v>-0.05134194669538811</v>
      </c>
      <c r="F190" s="7" t="n">
        <v>0.6828918497502464</v>
      </c>
      <c r="G190" s="7" t="n">
        <v>0.1634058079817747</v>
      </c>
      <c r="H190" s="7" t="n">
        <v>0.1696415540891656</v>
      </c>
      <c r="I190" s="7" t="n">
        <v>0.5960598142147249</v>
      </c>
      <c r="J190" s="7" t="n">
        <v>0.572324745853392</v>
      </c>
      <c r="K190" s="7" t="n">
        <v>0.2712459519606822</v>
      </c>
      <c r="L190" s="7" t="n">
        <v>-0.04813547493294086</v>
      </c>
      <c r="M190" s="7" t="n">
        <v>0.8165766875703104</v>
      </c>
      <c r="N190" s="7" t="n">
        <v>0.8625307776177954</v>
      </c>
      <c r="O190" s="7" t="n">
        <v>0.9607249207462231</v>
      </c>
      <c r="P190" s="7" t="n">
        <v>0.9295510350922653</v>
      </c>
      <c r="Q190" s="7" t="n">
        <v>0.430658136969405</v>
      </c>
      <c r="R190" s="7" t="n">
        <v>0.9318309355390277</v>
      </c>
      <c r="S190" s="7" t="n">
        <v>0.9253678363838816</v>
      </c>
      <c r="T190" s="7" t="n">
        <v>0.8954224233721999</v>
      </c>
      <c r="U190" s="7" t="n">
        <v>0.8993381202739308</v>
      </c>
      <c r="V190" s="7" t="n">
        <v>0.7481249511442376</v>
      </c>
      <c r="W190" s="7" t="n">
        <v>0.8675199678186737</v>
      </c>
      <c r="X190" s="7" t="n">
        <v>0.9621350027465821</v>
      </c>
      <c r="Y190" s="7" t="n">
        <v>0.9346893355092194</v>
      </c>
      <c r="Z190" s="7" t="n">
        <v>0.6282658156872013</v>
      </c>
      <c r="AA190" s="7" t="n">
        <v>0.3901380929246785</v>
      </c>
      <c r="AB190" s="7" t="n">
        <v>0.1429954103635344</v>
      </c>
      <c r="AC190" s="7" t="n">
        <v>0.6242630106983768</v>
      </c>
      <c r="AD190" s="7" t="n">
        <v>0.04786551276412735</v>
      </c>
      <c r="AE190" s="7" t="n">
        <v>0.9000038070344762</v>
      </c>
      <c r="AF190" s="7" t="n">
        <v>0.8899279742453385</v>
      </c>
      <c r="AG190" s="7" t="n">
        <v>0.8582883615522436</v>
      </c>
      <c r="AH190" s="7" t="n">
        <v>0.1895716187820917</v>
      </c>
      <c r="AI190" s="7" t="n">
        <v>0.8094828842311442</v>
      </c>
      <c r="AJ190" s="7" t="n">
        <v>0.1723726310854804</v>
      </c>
      <c r="AK190" s="7" t="n">
        <v>-0.2846140851994192</v>
      </c>
      <c r="AL190" s="7" t="n">
        <v>0.1726587589825178</v>
      </c>
      <c r="AM190" s="7" t="n">
        <v>0.2929607718412487</v>
      </c>
      <c r="AN190" s="7" t="n">
        <v>0.7592508586338504</v>
      </c>
      <c r="AO190" s="7" t="n">
        <v>0.3996793961228967</v>
      </c>
      <c r="AP190" s="7" t="n">
        <v>0.3480721190625931</v>
      </c>
      <c r="AQ190" s="7" t="n">
        <v>0.5711706132486106</v>
      </c>
      <c r="AR190" s="7" t="n">
        <v>0.313487592992071</v>
      </c>
      <c r="AS190" s="7" t="n">
        <v>0.9424719932899894</v>
      </c>
      <c r="AT190" s="7" t="n">
        <v>0.2627887506734989</v>
      </c>
      <c r="AU190" s="7" t="n">
        <v>0.8701245952140048</v>
      </c>
      <c r="AV190" s="7" t="n">
        <v>0.8104234901351797</v>
      </c>
      <c r="AW190" s="7" t="n">
        <v>0.8924559072762422</v>
      </c>
      <c r="AX190" s="7" t="n">
        <v>0.6223900741866395</v>
      </c>
      <c r="AY190" s="7" t="n">
        <v>0.766629315043504</v>
      </c>
      <c r="AZ190" s="7" t="n">
        <v>0.7951420169993589</v>
      </c>
      <c r="BA190" s="7" t="n">
        <v>0.8781452116995903</v>
      </c>
      <c r="BB190" s="7" t="n">
        <v>0.4608641381317046</v>
      </c>
      <c r="BC190" s="7" t="n">
        <v>0.7973385304134407</v>
      </c>
      <c r="BD190" s="7" t="n">
        <v>0.4017302510309574</v>
      </c>
      <c r="BE190" s="7" t="n">
        <v>0.7811987866974263</v>
      </c>
      <c r="BF190" s="7" t="n">
        <v>0.6317404127030629</v>
      </c>
      <c r="BG190" s="7" t="n">
        <v>0.4491118399474248</v>
      </c>
      <c r="BH190" s="7" t="n">
        <v>0.3502250707939964</v>
      </c>
      <c r="BI190" s="7" t="n">
        <v>-0.04808878709399978</v>
      </c>
      <c r="BJ190" s="7" t="n">
        <v>0.3314038975770536</v>
      </c>
      <c r="BK190" s="7" t="n">
        <v>0.8251713681258923</v>
      </c>
      <c r="BL190" s="7" t="n">
        <v>0.7756729183102452</v>
      </c>
      <c r="BM190" s="7" t="n">
        <v>0.6290898349547788</v>
      </c>
      <c r="BN190" s="7" t="n">
        <v>0.7761557246945208</v>
      </c>
      <c r="BO190" s="7" t="n">
        <v>0.3996795992390673</v>
      </c>
      <c r="BP190" s="7" t="n">
        <v>0.4560973430081695</v>
      </c>
      <c r="BQ190" s="7" t="n">
        <v>0.793516538397419</v>
      </c>
      <c r="BR190" s="7" t="n">
        <v>0.5145698592363721</v>
      </c>
      <c r="BS190" s="7" t="n">
        <v>0.808049850720894</v>
      </c>
      <c r="BT190" s="7" t="n">
        <v>0.4556521343765175</v>
      </c>
      <c r="BU190" s="7" t="n">
        <v>0.5493453888450049</v>
      </c>
      <c r="BV190" s="7" t="n">
        <v>-0.1040742467838649</v>
      </c>
      <c r="BW190" s="7" t="n">
        <v>0.02647839613637554</v>
      </c>
      <c r="BX190" s="7" t="n">
        <v>0.4250098652853677</v>
      </c>
      <c r="BY190" s="7" t="n">
        <v>0.5722242497740865</v>
      </c>
      <c r="BZ190" s="7" t="n">
        <v>-0.1607706718064967</v>
      </c>
      <c r="CA190" s="7" t="n">
        <v>0.8457637858470556</v>
      </c>
      <c r="CB190" s="7" t="n">
        <v>0.7630413656872809</v>
      </c>
      <c r="CC190" s="7" t="n">
        <v>0.7315935836680791</v>
      </c>
      <c r="CD190" s="7" t="n">
        <v>0.7511130842276265</v>
      </c>
      <c r="CE190" s="7" t="n">
        <v>0.6481312428389915</v>
      </c>
      <c r="CF190" s="7" t="n">
        <v>0.5092425377722124</v>
      </c>
      <c r="CG190" s="7" t="n">
        <v>0.5101957317347883</v>
      </c>
      <c r="CH190" s="7" t="n">
        <v>0.6837531702112106</v>
      </c>
      <c r="CI190" s="7" t="n">
        <v>0.3454466304167395</v>
      </c>
      <c r="CJ190" s="7" t="n">
        <v>0.2071246425993331</v>
      </c>
      <c r="CK190" s="7" t="n">
        <v>0.7805261969283483</v>
      </c>
      <c r="CL190" s="7" t="n">
        <v>0.9356270263418087</v>
      </c>
      <c r="CM190" s="7" t="n">
        <v>0.2161350763962231</v>
      </c>
      <c r="CN190" s="7" t="n">
        <v>0.6269562476264385</v>
      </c>
      <c r="CO190" s="7" t="n">
        <v>0.3052514888010348</v>
      </c>
      <c r="CP190" s="7" t="n">
        <v>0.6399298591335802</v>
      </c>
      <c r="CQ190" s="7" t="n">
        <v>0.888746729798329</v>
      </c>
      <c r="CR190" s="7" t="n">
        <v>0.8104552899439428</v>
      </c>
      <c r="CS190" s="7" t="n">
        <v>0.2942145035776482</v>
      </c>
      <c r="CT190" s="7" t="n">
        <v>-0.1762897605940045</v>
      </c>
      <c r="CU190" s="7" t="n">
        <v>0.3622217764038834</v>
      </c>
      <c r="CV190" s="7" t="n">
        <v>0.5535350217422856</v>
      </c>
      <c r="CW190" s="7" t="n">
        <v>0.8213828393949941</v>
      </c>
      <c r="CX190" s="7" t="n">
        <v>0.9504080599054733</v>
      </c>
      <c r="CY190" s="7" t="n">
        <v>0.7645288255116672</v>
      </c>
      <c r="CZ190" s="7" t="n">
        <v>0.4604344229624702</v>
      </c>
      <c r="DA190" s="7" t="n">
        <v>0.7234388984428783</v>
      </c>
      <c r="DB190" s="7" t="n">
        <v>0.882996258913506</v>
      </c>
      <c r="DC190" s="7" t="n">
        <v>0.09013457295720322</v>
      </c>
      <c r="DD190" s="7" t="n">
        <v>0.6509258242950002</v>
      </c>
      <c r="DE190" s="7" t="n">
        <v>0.5462857338637048</v>
      </c>
      <c r="DF190" s="7" t="n">
        <v>0.5362766249074848</v>
      </c>
      <c r="DG190" s="7" t="n">
        <v>-0.005825401589946414</v>
      </c>
      <c r="DH190" s="7" t="n">
        <v>0.5833434940411293</v>
      </c>
      <c r="DI190" s="7" t="n">
        <v>0.6986037237355708</v>
      </c>
      <c r="DJ190" s="7" t="n">
        <v>0.8711844999984096</v>
      </c>
      <c r="DK190" s="7" t="n">
        <v>0.8193203377931263</v>
      </c>
      <c r="DL190" s="7" t="n">
        <v>0.8954447623150197</v>
      </c>
      <c r="DM190" s="7" t="n">
        <v>0.0577734421574254</v>
      </c>
      <c r="DN190" s="7" t="n">
        <v>0.712447444128382</v>
      </c>
      <c r="DO190" s="7" t="n">
        <v>0.3007441559119404</v>
      </c>
      <c r="DP190" s="7" t="n">
        <v>0.7610860494493145</v>
      </c>
      <c r="DQ190" s="7" t="n">
        <v>0.6572147685295567</v>
      </c>
      <c r="DR190" s="7" t="n">
        <v>0.5095650686840306</v>
      </c>
      <c r="DS190" s="7" t="n">
        <v>0.8414470598038272</v>
      </c>
      <c r="DT190" s="7" t="n">
        <v>0.04917228058815915</v>
      </c>
      <c r="DU190" s="7" t="n">
        <v>0.7785093205826137</v>
      </c>
      <c r="DV190" s="7" t="n">
        <v>0.9033072562113292</v>
      </c>
      <c r="DW190" s="7" t="n">
        <v>0.8391629951762586</v>
      </c>
      <c r="DX190" s="7" t="n">
        <v>0.8271124373169665</v>
      </c>
      <c r="DY190" s="7" t="n">
        <v>0.2159854721205763</v>
      </c>
      <c r="DZ190" s="7" t="n">
        <v>0.4424342425505857</v>
      </c>
      <c r="EA190" s="7" t="n">
        <v>0.9210087215480558</v>
      </c>
      <c r="EB190" s="7" t="n">
        <v>0.7735126871045284</v>
      </c>
      <c r="EC190" s="7" t="n">
        <v>0.7632044729001775</v>
      </c>
      <c r="ED190" s="7" t="n">
        <v>0.198397144430855</v>
      </c>
      <c r="EE190" s="7" t="n">
        <v>0.9110639129558471</v>
      </c>
      <c r="EF190" s="7" t="n">
        <v>0.7591406094954122</v>
      </c>
      <c r="EG190" s="7" t="n">
        <v>0.7155713290131626</v>
      </c>
      <c r="EH190" s="7" t="n">
        <v>0.8769285463845874</v>
      </c>
      <c r="EI190" s="7" t="n">
        <v>0.5407908751906991</v>
      </c>
      <c r="EJ190" s="7" t="n">
        <v>0.8977797032466821</v>
      </c>
      <c r="EK190" s="7" t="n">
        <v>0.6099579745152723</v>
      </c>
      <c r="EL190" s="7" t="n">
        <v>0.6269563940061951</v>
      </c>
      <c r="EM190" s="7" t="n">
        <v>0.6509517931715806</v>
      </c>
      <c r="EN190" s="7" t="n">
        <v>0.8984811387137798</v>
      </c>
      <c r="EO190" s="7" t="n">
        <v>0.8201349898849811</v>
      </c>
      <c r="EP190" s="7" t="n">
        <v>0.6302295232816136</v>
      </c>
      <c r="EQ190" s="7" t="n">
        <v>0.2818083692129728</v>
      </c>
      <c r="ER190" s="7" t="n">
        <v>0.7165313968120003</v>
      </c>
      <c r="ES190" s="7" t="n">
        <v>0.8372296601080376</v>
      </c>
      <c r="ET190" s="7" t="n">
        <v>0.9057263666273423</v>
      </c>
      <c r="EU190" s="7" t="n">
        <v>0.9309406103919297</v>
      </c>
      <c r="EV190" s="7" t="n">
        <v>0.9372641932300855</v>
      </c>
      <c r="EW190" s="7" t="n">
        <v>0.3492350578120746</v>
      </c>
      <c r="EX190" s="7" t="n">
        <v>0.418243352244731</v>
      </c>
      <c r="EY190" s="7" t="n">
        <v>0.3762340773925483</v>
      </c>
      <c r="EZ190" s="7" t="n">
        <v>0.2139287880938838</v>
      </c>
      <c r="FA190" s="7" t="n">
        <v>0.885133982033533</v>
      </c>
      <c r="FB190" s="7" t="n">
        <v>0.9287264752634201</v>
      </c>
      <c r="FC190" s="7" t="n">
        <v>0.8830001597891975</v>
      </c>
      <c r="FD190" s="7" t="n">
        <v>0.7778533678773855</v>
      </c>
      <c r="FE190" s="7" t="n">
        <v>0.9220317813093603</v>
      </c>
      <c r="FF190" s="7" t="n">
        <v>0.7413835625202757</v>
      </c>
      <c r="FG190" s="7" t="n">
        <v>0.5348991472326369</v>
      </c>
      <c r="FH190" s="7" t="n">
        <v>0.6876768772015229</v>
      </c>
      <c r="FI190" s="7" t="n">
        <v>0.8743966444845014</v>
      </c>
      <c r="FJ190" s="7" t="n">
        <v>0.529411317255035</v>
      </c>
      <c r="FK190" s="7" t="n">
        <v>0.6956348191084823</v>
      </c>
      <c r="FL190" s="7" t="n">
        <v>0.4705186078256684</v>
      </c>
      <c r="FM190" s="7" t="n">
        <v>0.9383588363740759</v>
      </c>
      <c r="FN190" s="7" t="n">
        <v>0.9282130168991444</v>
      </c>
      <c r="FO190" s="7" t="n">
        <v>0.6948481902053795</v>
      </c>
      <c r="FP190" s="7" t="n">
        <v>0.2680914187832268</v>
      </c>
      <c r="FQ190" s="7" t="n">
        <v>0.4779405997099607</v>
      </c>
      <c r="FR190" s="7" t="n">
        <v>0.2069685938809995</v>
      </c>
      <c r="FS190" s="7" t="n">
        <v>0.6467797882215558</v>
      </c>
      <c r="FT190" s="7" t="n">
        <v>0.9379370421022077</v>
      </c>
      <c r="FU190" s="7" t="n">
        <v>0.4348014633200225</v>
      </c>
      <c r="FV190" s="7" t="n">
        <v>-0.1103769869705359</v>
      </c>
      <c r="FW190" s="7" t="n">
        <v>0.4261676658292221</v>
      </c>
      <c r="FX190" s="7" t="n">
        <v>0.4477765028450222</v>
      </c>
      <c r="FY190" s="7" t="n">
        <v>0.9517770316272197</v>
      </c>
      <c r="FZ190" s="7" t="n">
        <v>0.111950920822043</v>
      </c>
      <c r="GA190" s="7" t="n">
        <v>0.279476696426556</v>
      </c>
      <c r="GB190" s="7" t="n">
        <v>0.6455063840527934</v>
      </c>
      <c r="GC190" s="7" t="n">
        <v>0.5348138909593623</v>
      </c>
      <c r="GD190" s="7" t="n">
        <v>0.004510480998365034</v>
      </c>
      <c r="GE190" s="7" t="n">
        <v>0.9324848513967754</v>
      </c>
      <c r="GF190" s="7" t="n">
        <v>0.4945028526156606</v>
      </c>
      <c r="GG190" s="7" t="n">
        <v>0.6989849936222672</v>
      </c>
      <c r="GH190" s="7" t="n">
        <v>0.7158912453965647</v>
      </c>
      <c r="GI190" s="7" t="n">
        <v>1</v>
      </c>
      <c r="GJ190" s="7" t="n">
        <v>0.211407813386023</v>
      </c>
      <c r="GK190" s="7" t="n">
        <v>0.02636646882829431</v>
      </c>
    </row>
    <row r="191">
      <c r="A191" s="6" t="inlineStr">
        <is>
          <t>HSSSHID.HK</t>
        </is>
      </c>
      <c r="B191" s="6" t="inlineStr">
        <is>
          <t>恒生沪深港创新药精选50指数</t>
        </is>
      </c>
      <c r="C191" s="7" t="n">
        <v>0.4058325625837036</v>
      </c>
      <c r="D191" s="7" t="n">
        <v>0.4652714817454658</v>
      </c>
      <c r="E191" s="7" t="n">
        <v>0.0633297196741452</v>
      </c>
      <c r="F191" s="7" t="n">
        <v>0.564265229386089</v>
      </c>
      <c r="G191" s="7" t="n">
        <v>0.5440045846602911</v>
      </c>
      <c r="H191" s="7" t="n">
        <v>0.5953569181861977</v>
      </c>
      <c r="I191" s="7" t="n">
        <v>0.1938343228040812</v>
      </c>
      <c r="J191" s="7" t="n">
        <v>0.2172693648171583</v>
      </c>
      <c r="K191" s="7" t="n">
        <v>0.8485260219723464</v>
      </c>
      <c r="L191" s="7" t="n">
        <v>-0.0419668130594096</v>
      </c>
      <c r="M191" s="7" t="n">
        <v>0.3547674099211767</v>
      </c>
      <c r="N191" s="7" t="n">
        <v>0.3250267523838955</v>
      </c>
      <c r="O191" s="7" t="n">
        <v>0.2323365556459437</v>
      </c>
      <c r="P191" s="7" t="n">
        <v>0.1601447444106041</v>
      </c>
      <c r="Q191" s="7" t="n">
        <v>0.8621616788456478</v>
      </c>
      <c r="R191" s="7" t="n">
        <v>0.1576514279470104</v>
      </c>
      <c r="S191" s="7" t="n">
        <v>0.1885377444004096</v>
      </c>
      <c r="T191" s="7" t="n">
        <v>0.106650044032215</v>
      </c>
      <c r="U191" s="7" t="n">
        <v>0.1429173071730381</v>
      </c>
      <c r="V191" s="7" t="n">
        <v>0.1370775222967724</v>
      </c>
      <c r="W191" s="7" t="n">
        <v>0.0966393385714403</v>
      </c>
      <c r="X191" s="7" t="n">
        <v>0.1996589823456653</v>
      </c>
      <c r="Y191" s="7" t="n">
        <v>0.245183685222571</v>
      </c>
      <c r="Z191" s="7" t="n">
        <v>0.3376305651949954</v>
      </c>
      <c r="AA191" s="7" t="n">
        <v>0.2418343538492311</v>
      </c>
      <c r="AB191" s="7" t="n">
        <v>0.6514810877412207</v>
      </c>
      <c r="AC191" s="7" t="n">
        <v>0.3401758220584172</v>
      </c>
      <c r="AD191" s="7" t="n">
        <v>0.3720293101714202</v>
      </c>
      <c r="AE191" s="7" t="n">
        <v>0.2568212771610726</v>
      </c>
      <c r="AF191" s="7" t="n">
        <v>0.2821761765946872</v>
      </c>
      <c r="AG191" s="7" t="n">
        <v>0.3333216850582308</v>
      </c>
      <c r="AH191" s="7" t="n">
        <v>0.888552645286138</v>
      </c>
      <c r="AI191" s="7" t="n">
        <v>0.2928801443964056</v>
      </c>
      <c r="AJ191" s="7" t="n">
        <v>0.2842838088795929</v>
      </c>
      <c r="AK191" s="7" t="n">
        <v>-0.2762703191231199</v>
      </c>
      <c r="AL191" s="7" t="n">
        <v>0.6368400330921263</v>
      </c>
      <c r="AM191" s="7" t="n">
        <v>0.9094860981218634</v>
      </c>
      <c r="AN191" s="7" t="n">
        <v>0.02578602158878136</v>
      </c>
      <c r="AO191" s="7" t="n">
        <v>0.3989451801951002</v>
      </c>
      <c r="AP191" s="7" t="n">
        <v>0.5010942272513973</v>
      </c>
      <c r="AQ191" s="7" t="n">
        <v>0.06362985967045751</v>
      </c>
      <c r="AR191" s="7" t="n">
        <v>0.9150818873675932</v>
      </c>
      <c r="AS191" s="7" t="n">
        <v>0.1493954148833917</v>
      </c>
      <c r="AT191" s="7" t="n">
        <v>0.1144710167443801</v>
      </c>
      <c r="AU191" s="7" t="n">
        <v>0.2297901738335929</v>
      </c>
      <c r="AV191" s="7" t="n">
        <v>0.1149985416487994</v>
      </c>
      <c r="AW191" s="7" t="n">
        <v>0.2000835055276403</v>
      </c>
      <c r="AX191" s="7" t="n">
        <v>0.008855815479394112</v>
      </c>
      <c r="AY191" s="7" t="n">
        <v>0.07054555086166704</v>
      </c>
      <c r="AZ191" s="7" t="n">
        <v>0.05685473900200903</v>
      </c>
      <c r="BA191" s="7" t="n">
        <v>0.2645319445172274</v>
      </c>
      <c r="BB191" s="7" t="n">
        <v>0.6532264954956711</v>
      </c>
      <c r="BC191" s="7" t="n">
        <v>0.1951891907531031</v>
      </c>
      <c r="BD191" s="7" t="n">
        <v>0.3803300314460524</v>
      </c>
      <c r="BE191" s="7" t="n">
        <v>0.004867386662092475</v>
      </c>
      <c r="BF191" s="7" t="n">
        <v>0.339419953466805</v>
      </c>
      <c r="BG191" s="7" t="n">
        <v>0.5119732890115161</v>
      </c>
      <c r="BH191" s="7" t="n">
        <v>0.1007884512351763</v>
      </c>
      <c r="BI191" s="7" t="n">
        <v>-0.06869376260475031</v>
      </c>
      <c r="BJ191" s="7" t="n">
        <v>0.8926783158274562</v>
      </c>
      <c r="BK191" s="7" t="n">
        <v>0.07518722676914194</v>
      </c>
      <c r="BL191" s="7" t="n">
        <v>0.08601004593982252</v>
      </c>
      <c r="BM191" s="7" t="n">
        <v>0.08366993299413018</v>
      </c>
      <c r="BN191" s="7" t="n">
        <v>0.1637373502726659</v>
      </c>
      <c r="BO191" s="7" t="n">
        <v>0.3989450794961291</v>
      </c>
      <c r="BP191" s="7" t="n">
        <v>0.5291312844329321</v>
      </c>
      <c r="BQ191" s="7" t="n">
        <v>0.1948784327696478</v>
      </c>
      <c r="BR191" s="7" t="n">
        <v>0.3637927556435359</v>
      </c>
      <c r="BS191" s="7" t="n">
        <v>0.1658374750989186</v>
      </c>
      <c r="BT191" s="7" t="n">
        <v>0.5098133253600382</v>
      </c>
      <c r="BU191" s="7" t="n">
        <v>0.1642491364153433</v>
      </c>
      <c r="BV191" s="7" t="n">
        <v>0.4061126767469852</v>
      </c>
      <c r="BW191" s="7" t="n">
        <v>0.5822160645047005</v>
      </c>
      <c r="BX191" s="7" t="n">
        <v>0.7790387299738374</v>
      </c>
      <c r="BY191" s="7" t="n">
        <v>0.3595850247716922</v>
      </c>
      <c r="BZ191" s="7" t="n">
        <v>-0.2505879650172274</v>
      </c>
      <c r="CA191" s="7" t="n">
        <v>0.3506964578615176</v>
      </c>
      <c r="CB191" s="7" t="n">
        <v>0.335545323673496</v>
      </c>
      <c r="CC191" s="7" t="n">
        <v>0.393998233414923</v>
      </c>
      <c r="CD191" s="7" t="n">
        <v>0.1402979200940726</v>
      </c>
      <c r="CE191" s="7" t="n">
        <v>0.2359793832765319</v>
      </c>
      <c r="CF191" s="7" t="n">
        <v>0.4112957342235366</v>
      </c>
      <c r="CG191" s="7" t="n">
        <v>0.4037658761749524</v>
      </c>
      <c r="CH191" s="7" t="n">
        <v>0.2449145800491207</v>
      </c>
      <c r="CI191" s="7" t="n">
        <v>0.5816934214960872</v>
      </c>
      <c r="CJ191" s="7" t="n">
        <v>0.7320696199164237</v>
      </c>
      <c r="CK191" s="7" t="n">
        <v>0.2345237106236012</v>
      </c>
      <c r="CL191" s="7" t="n">
        <v>0.1459110998292173</v>
      </c>
      <c r="CM191" s="7" t="n">
        <v>0.6352039995454906</v>
      </c>
      <c r="CN191" s="7" t="n">
        <v>0.2990413067810855</v>
      </c>
      <c r="CO191" s="7" t="n">
        <v>0.4652710262854741</v>
      </c>
      <c r="CP191" s="7" t="n">
        <v>0.3275154373152166</v>
      </c>
      <c r="CQ191" s="7" t="n">
        <v>0.1146113611564706</v>
      </c>
      <c r="CR191" s="7" t="n">
        <v>0.2042587696141222</v>
      </c>
      <c r="CS191" s="7" t="n">
        <v>0.9000242534277247</v>
      </c>
      <c r="CT191" s="7" t="n">
        <v>0.3012595278337462</v>
      </c>
      <c r="CU191" s="7" t="n">
        <v>0.89867669938746</v>
      </c>
      <c r="CV191" s="7" t="n">
        <v>0.3602060787040768</v>
      </c>
      <c r="CW191" s="7" t="n">
        <v>0.1104840764100126</v>
      </c>
      <c r="CX191" s="7" t="n">
        <v>0.1277737714926373</v>
      </c>
      <c r="CY191" s="7" t="n">
        <v>0.1633500627549448</v>
      </c>
      <c r="CZ191" s="7" t="n">
        <v>0.4735291551433748</v>
      </c>
      <c r="DA191" s="7" t="n">
        <v>0.1988148523915056</v>
      </c>
      <c r="DB191" s="7" t="n">
        <v>0.3171912113492112</v>
      </c>
      <c r="DC191" s="7" t="n">
        <v>0.4505064337398864</v>
      </c>
      <c r="DD191" s="7" t="n">
        <v>0.2785202887075366</v>
      </c>
      <c r="DE191" s="7" t="n">
        <v>0.1672931440600374</v>
      </c>
      <c r="DF191" s="7" t="n">
        <v>0.4978323447807755</v>
      </c>
      <c r="DG191" s="7" t="n">
        <v>0.460455359234304</v>
      </c>
      <c r="DH191" s="7" t="n">
        <v>0.4861637415439762</v>
      </c>
      <c r="DI191" s="7" t="n">
        <v>0.1560964572316464</v>
      </c>
      <c r="DJ191" s="7" t="n">
        <v>0.1211502179172187</v>
      </c>
      <c r="DK191" s="7" t="n">
        <v>0.03308535110715251</v>
      </c>
      <c r="DL191" s="7" t="n">
        <v>0.1606697570488675</v>
      </c>
      <c r="DM191" s="7" t="n">
        <v>0.6320822379835338</v>
      </c>
      <c r="DN191" s="7" t="n">
        <v>0.02982260009618616</v>
      </c>
      <c r="DO191" s="7" t="n">
        <v>0.9478103531975062</v>
      </c>
      <c r="DP191" s="7" t="n">
        <v>-0.0005948705121022545</v>
      </c>
      <c r="DQ191" s="7" t="n">
        <v>0.2166317136908062</v>
      </c>
      <c r="DR191" s="7" t="n">
        <v>0.4330154997268694</v>
      </c>
      <c r="DS191" s="7" t="n">
        <v>0.253099030278077</v>
      </c>
      <c r="DT191" s="7" t="n">
        <v>0.0206625296557284</v>
      </c>
      <c r="DU191" s="7" t="n">
        <v>0.01218313521477881</v>
      </c>
      <c r="DV191" s="7" t="n">
        <v>0.1550076000725663</v>
      </c>
      <c r="DW191" s="7" t="n">
        <v>0.3329693989069452</v>
      </c>
      <c r="DX191" s="7" t="n">
        <v>0.03270679444616609</v>
      </c>
      <c r="DY191" s="7" t="n">
        <v>0.9955053200001441</v>
      </c>
      <c r="DZ191" s="7" t="n">
        <v>0.5033170258470983</v>
      </c>
      <c r="EA191" s="7" t="n">
        <v>0.133833724811184</v>
      </c>
      <c r="EB191" s="7" t="n">
        <v>0.4314549327799223</v>
      </c>
      <c r="EC191" s="7" t="n">
        <v>0.1297439841048508</v>
      </c>
      <c r="ED191" s="7" t="n">
        <v>0.8562223683975848</v>
      </c>
      <c r="EE191" s="7" t="n">
        <v>0.1005121578899233</v>
      </c>
      <c r="EF191" s="7" t="n">
        <v>0.1465828264838233</v>
      </c>
      <c r="EG191" s="7" t="n">
        <v>0.04105705059305163</v>
      </c>
      <c r="EH191" s="7" t="n">
        <v>0.0809074796477096</v>
      </c>
      <c r="EI191" s="7" t="n">
        <v>0.04873093397644603</v>
      </c>
      <c r="EJ191" s="7" t="n">
        <v>0.1348990471788834</v>
      </c>
      <c r="EK191" s="7" t="n">
        <v>0.3868295178687682</v>
      </c>
      <c r="EL191" s="7" t="n">
        <v>0.3522076552455345</v>
      </c>
      <c r="EM191" s="7" t="n">
        <v>-0.0394420799300058</v>
      </c>
      <c r="EN191" s="7" t="n">
        <v>0.1606972185334709</v>
      </c>
      <c r="EO191" s="7" t="n">
        <v>0.07404746108563265</v>
      </c>
      <c r="EP191" s="7" t="n">
        <v>0.3362780343474226</v>
      </c>
      <c r="EQ191" s="7" t="n">
        <v>0.09098875512744105</v>
      </c>
      <c r="ER191" s="7" t="n">
        <v>0.168485874278363</v>
      </c>
      <c r="ES191" s="7" t="n">
        <v>0.2810925250396045</v>
      </c>
      <c r="ET191" s="7" t="n">
        <v>0.147763895695574</v>
      </c>
      <c r="EU191" s="7" t="n">
        <v>0.1674311404615436</v>
      </c>
      <c r="EV191" s="7" t="n">
        <v>0.1691648540092842</v>
      </c>
      <c r="EW191" s="7" t="n">
        <v>0.5198213710502465</v>
      </c>
      <c r="EX191" s="7" t="n">
        <v>0.5701973111024513</v>
      </c>
      <c r="EY191" s="7" t="n">
        <v>0.4095009469195607</v>
      </c>
      <c r="EZ191" s="7" t="n">
        <v>0.3001265688368611</v>
      </c>
      <c r="FA191" s="7" t="n">
        <v>0.1103349705017118</v>
      </c>
      <c r="FB191" s="7" t="n">
        <v>0.1932616656974236</v>
      </c>
      <c r="FC191" s="7" t="n">
        <v>0.1725433561853459</v>
      </c>
      <c r="FD191" s="7" t="n">
        <v>0.07181189260795452</v>
      </c>
      <c r="FE191" s="7" t="n">
        <v>0.1564987415583776</v>
      </c>
      <c r="FF191" s="7" t="n">
        <v>0.02689378634723046</v>
      </c>
      <c r="FG191" s="7" t="n">
        <v>0.05120082762051512</v>
      </c>
      <c r="FH191" s="7" t="n">
        <v>0.005522828469811959</v>
      </c>
      <c r="FI191" s="7" t="n">
        <v>0.1174753068509285</v>
      </c>
      <c r="FJ191" s="7" t="n">
        <v>0.1529715853862185</v>
      </c>
      <c r="FK191" s="7" t="n">
        <v>0.1337075858346964</v>
      </c>
      <c r="FL191" s="7" t="n">
        <v>0.415514937029661</v>
      </c>
      <c r="FM191" s="7" t="n">
        <v>0.1622863074550424</v>
      </c>
      <c r="FN191" s="7" t="n">
        <v>0.2075617285203805</v>
      </c>
      <c r="FO191" s="7" t="n">
        <v>0.1560906726932228</v>
      </c>
      <c r="FP191" s="7" t="n">
        <v>0.5309247120495159</v>
      </c>
      <c r="FQ191" s="7" t="n">
        <v>0.4048882645458912</v>
      </c>
      <c r="FR191" s="7" t="n">
        <v>0.1752367704491095</v>
      </c>
      <c r="FS191" s="7" t="n">
        <v>0.311522041296334</v>
      </c>
      <c r="FT191" s="7" t="n">
        <v>0.1624183787858745</v>
      </c>
      <c r="FU191" s="7" t="n">
        <v>0.3275721180133884</v>
      </c>
      <c r="FV191" s="7" t="n">
        <v>0.4070163591815915</v>
      </c>
      <c r="FW191" s="7" t="n">
        <v>0.5320943786433524</v>
      </c>
      <c r="FX191" s="7" t="n">
        <v>0.5653963887185519</v>
      </c>
      <c r="FY191" s="7" t="n">
        <v>0.1605016900197119</v>
      </c>
      <c r="FZ191" s="7" t="n">
        <v>0.09408803023157464</v>
      </c>
      <c r="GA191" s="7" t="n">
        <v>0.09642313558490662</v>
      </c>
      <c r="GB191" s="7" t="n">
        <v>0.2369755782614406</v>
      </c>
      <c r="GC191" s="7" t="n">
        <v>0.6546642126065345</v>
      </c>
      <c r="GD191" s="7" t="n">
        <v>0.4248812417065469</v>
      </c>
      <c r="GE191" s="7" t="n">
        <v>0.1243213521459187</v>
      </c>
      <c r="GF191" s="7" t="n">
        <v>0.3754959069579463</v>
      </c>
      <c r="GG191" s="7" t="n">
        <v>0.1044012862680142</v>
      </c>
      <c r="GH191" s="7" t="n">
        <v>0.132824279271709</v>
      </c>
      <c r="GI191" s="7" t="n">
        <v>0.211407813386023</v>
      </c>
      <c r="GJ191" s="7" t="n">
        <v>1</v>
      </c>
      <c r="GK191" s="7" t="n">
        <v>0.4531542139640148</v>
      </c>
    </row>
    <row r="192">
      <c r="A192" s="6" t="inlineStr">
        <is>
          <t>SPCLLHCP.GI</t>
        </is>
      </c>
      <c r="B192" s="6" t="inlineStr">
        <is>
          <t>标普中国A股大盘红利低波50指数</t>
        </is>
      </c>
      <c r="C192" s="7" t="n">
        <v>0.4691505853652192</v>
      </c>
      <c r="D192" s="7" t="n">
        <v>0.4516673235675653</v>
      </c>
      <c r="E192" s="7" t="n">
        <v>0.5576768452808798</v>
      </c>
      <c r="F192" s="7" t="n">
        <v>0.5357608593344392</v>
      </c>
      <c r="G192" s="7" t="n">
        <v>0.813637715156188</v>
      </c>
      <c r="H192" s="7" t="n">
        <v>0.7085696422127775</v>
      </c>
      <c r="I192" s="7" t="n">
        <v>0.1681205968065227</v>
      </c>
      <c r="J192" s="7" t="n">
        <v>0.2128129470706016</v>
      </c>
      <c r="K192" s="7" t="n">
        <v>0.6564208054472661</v>
      </c>
      <c r="L192" s="7" t="n">
        <v>0.4743665960506878</v>
      </c>
      <c r="M192" s="7" t="n">
        <v>0.3464562127355543</v>
      </c>
      <c r="N192" s="7" t="n">
        <v>0.2712150944527127</v>
      </c>
      <c r="O192" s="7" t="n">
        <v>0.0578753454756612</v>
      </c>
      <c r="P192" s="7" t="n">
        <v>-0.002877756179770752</v>
      </c>
      <c r="Q192" s="7" t="n">
        <v>0.4160278763385397</v>
      </c>
      <c r="R192" s="7" t="n">
        <v>-0.02477144843590951</v>
      </c>
      <c r="S192" s="7" t="n">
        <v>0.0225678683609352</v>
      </c>
      <c r="T192" s="7" t="n">
        <v>0.04529137850644992</v>
      </c>
      <c r="U192" s="7" t="n">
        <v>-0.02664088680839188</v>
      </c>
      <c r="V192" s="7" t="n">
        <v>0.02930418797997643</v>
      </c>
      <c r="W192" s="7" t="n">
        <v>-0.01259815508715154</v>
      </c>
      <c r="X192" s="7" t="n">
        <v>0.01977214685185894</v>
      </c>
      <c r="Y192" s="7" t="n">
        <v>0.05475895816532207</v>
      </c>
      <c r="Z192" s="7" t="n">
        <v>0.2383688268635748</v>
      </c>
      <c r="AA192" s="7" t="n">
        <v>0.1486990623407677</v>
      </c>
      <c r="AB192" s="7" t="n">
        <v>0.7322539213068119</v>
      </c>
      <c r="AC192" s="7" t="n">
        <v>0.2262254458948939</v>
      </c>
      <c r="AD192" s="7" t="n">
        <v>0.8249980202165066</v>
      </c>
      <c r="AE192" s="7" t="n">
        <v>0.2236080820715185</v>
      </c>
      <c r="AF192" s="7" t="n">
        <v>0.2174481311200513</v>
      </c>
      <c r="AG192" s="7" t="n">
        <v>0.3036191559292833</v>
      </c>
      <c r="AH192" s="7" t="n">
        <v>0.5846671794448073</v>
      </c>
      <c r="AI192" s="7" t="n">
        <v>0.2175170173407681</v>
      </c>
      <c r="AJ192" s="7" t="n">
        <v>0.7232528293686695</v>
      </c>
      <c r="AK192" s="7" t="n">
        <v>0.0382798942860028</v>
      </c>
      <c r="AL192" s="7" t="n">
        <v>0.7368013237840652</v>
      </c>
      <c r="AM192" s="7" t="n">
        <v>0.615460338073839</v>
      </c>
      <c r="AN192" s="7" t="n">
        <v>0.03661152342411281</v>
      </c>
      <c r="AO192" s="7" t="n">
        <v>0.602537997869348</v>
      </c>
      <c r="AP192" s="7" t="n">
        <v>0.5600568402271922</v>
      </c>
      <c r="AQ192" s="7" t="n">
        <v>0.1581347975553879</v>
      </c>
      <c r="AR192" s="7" t="n">
        <v>0.6116513421676332</v>
      </c>
      <c r="AS192" s="7" t="n">
        <v>0.03659319192097467</v>
      </c>
      <c r="AT192" s="7" t="n">
        <v>0.5783760779342394</v>
      </c>
      <c r="AU192" s="7" t="n">
        <v>0.1698589350556707</v>
      </c>
      <c r="AV192" s="7" t="n">
        <v>0.06439958990113467</v>
      </c>
      <c r="AW192" s="7" t="n">
        <v>0.1317218186594902</v>
      </c>
      <c r="AX192" s="7" t="n">
        <v>0.00836181495557642</v>
      </c>
      <c r="AY192" s="7" t="n">
        <v>0.0219070460772364</v>
      </c>
      <c r="AZ192" s="7" t="n">
        <v>-0.03440364044066235</v>
      </c>
      <c r="BA192" s="7" t="n">
        <v>0.2228730971625182</v>
      </c>
      <c r="BB192" s="7" t="n">
        <v>0.6430767387110631</v>
      </c>
      <c r="BC192" s="7" t="n">
        <v>0.1552937443850979</v>
      </c>
      <c r="BD192" s="7" t="n">
        <v>0.4846178037530671</v>
      </c>
      <c r="BE192" s="7" t="n">
        <v>-0.009781677811563841</v>
      </c>
      <c r="BF192" s="7" t="n">
        <v>0.2352433415794557</v>
      </c>
      <c r="BG192" s="7" t="n">
        <v>0.5193189724693121</v>
      </c>
      <c r="BH192" s="7" t="n">
        <v>0.5097868556810221</v>
      </c>
      <c r="BI192" s="7" t="n">
        <v>0.03290062283286543</v>
      </c>
      <c r="BJ192" s="7" t="n">
        <v>0.5262249475463552</v>
      </c>
      <c r="BK192" s="7" t="n">
        <v>0.0207755557531057</v>
      </c>
      <c r="BL192" s="7" t="n">
        <v>0.04334719770694289</v>
      </c>
      <c r="BM192" s="7" t="n">
        <v>0.07305039843966857</v>
      </c>
      <c r="BN192" s="7" t="n">
        <v>0.131566407629257</v>
      </c>
      <c r="BO192" s="7" t="n">
        <v>0.6025381367952982</v>
      </c>
      <c r="BP192" s="7" t="n">
        <v>0.5535147263311629</v>
      </c>
      <c r="BQ192" s="7" t="n">
        <v>0.1574395428454913</v>
      </c>
      <c r="BR192" s="7" t="n">
        <v>0.4666011760605221</v>
      </c>
      <c r="BS192" s="7" t="n">
        <v>0.1008789230943271</v>
      </c>
      <c r="BT192" s="7" t="n">
        <v>0.5319238783906136</v>
      </c>
      <c r="BU192" s="7" t="n">
        <v>0.05262221386059727</v>
      </c>
      <c r="BV192" s="7" t="n">
        <v>0.8475718568923054</v>
      </c>
      <c r="BW192" s="7" t="n">
        <v>0.6577803796149125</v>
      </c>
      <c r="BX192" s="7" t="n">
        <v>0.563826798361893</v>
      </c>
      <c r="BY192" s="7" t="n">
        <v>0.5538803233610302</v>
      </c>
      <c r="BZ192" s="7" t="n">
        <v>0.125676171867453</v>
      </c>
      <c r="CA192" s="7" t="n">
        <v>0.3252843494937626</v>
      </c>
      <c r="CB192" s="7" t="n">
        <v>0.3092860878338091</v>
      </c>
      <c r="CC192" s="7" t="n">
        <v>0.3552503627797833</v>
      </c>
      <c r="CD192" s="7" t="n">
        <v>-0.01393008421545807</v>
      </c>
      <c r="CE192" s="7" t="n">
        <v>0.3096910631096415</v>
      </c>
      <c r="CF192" s="7" t="n">
        <v>0.4483040242732402</v>
      </c>
      <c r="CG192" s="7" t="n">
        <v>0.564850264323305</v>
      </c>
      <c r="CH192" s="7" t="n">
        <v>0.05898989293189965</v>
      </c>
      <c r="CI192" s="7" t="n">
        <v>0.6754972198826455</v>
      </c>
      <c r="CJ192" s="7" t="n">
        <v>0.7755108458658141</v>
      </c>
      <c r="CK192" s="7" t="n">
        <v>0.2136806536781416</v>
      </c>
      <c r="CL192" s="7" t="n">
        <v>0.02012431277421048</v>
      </c>
      <c r="CM192" s="7" t="n">
        <v>0.7381294258180169</v>
      </c>
      <c r="CN192" s="7" t="n">
        <v>0.4020640375308947</v>
      </c>
      <c r="CO192" s="7" t="n">
        <v>0.6040512432193745</v>
      </c>
      <c r="CP192" s="7" t="n">
        <v>0.2284178365097263</v>
      </c>
      <c r="CQ192" s="7" t="n">
        <v>0.03840824803939762</v>
      </c>
      <c r="CR192" s="7" t="n">
        <v>0.1097314736400259</v>
      </c>
      <c r="CS192" s="7" t="n">
        <v>0.5515996105731463</v>
      </c>
      <c r="CT192" s="7" t="n">
        <v>0.895476645984857</v>
      </c>
      <c r="CU192" s="7" t="n">
        <v>0.5507120094810272</v>
      </c>
      <c r="CV192" s="7" t="n">
        <v>0.4580558866094047</v>
      </c>
      <c r="CW192" s="7" t="n">
        <v>0.05407986357306024</v>
      </c>
      <c r="CX192" s="7" t="n">
        <v>0.002075396041235272</v>
      </c>
      <c r="CY192" s="7" t="n">
        <v>0.1874466467749268</v>
      </c>
      <c r="CZ192" s="7" t="n">
        <v>0.4518936618577889</v>
      </c>
      <c r="DA192" s="7" t="n">
        <v>0.2150959819190702</v>
      </c>
      <c r="DB192" s="7" t="n">
        <v>0.2890258748522868</v>
      </c>
      <c r="DC192" s="7" t="n">
        <v>0.9565919166015887</v>
      </c>
      <c r="DD192" s="7" t="n">
        <v>0.2618091959051551</v>
      </c>
      <c r="DE192" s="7" t="n">
        <v>0.05450851079859186</v>
      </c>
      <c r="DF192" s="7" t="n">
        <v>0.5276444101735248</v>
      </c>
      <c r="DG192" s="7" t="n">
        <v>0.8344075582885838</v>
      </c>
      <c r="DH192" s="7" t="n">
        <v>0.6225352131683084</v>
      </c>
      <c r="DI192" s="7" t="n">
        <v>0.1505082420030413</v>
      </c>
      <c r="DJ192" s="7" t="n">
        <v>0.04006862794077558</v>
      </c>
      <c r="DK192" s="7" t="n">
        <v>-0.02363105387221399</v>
      </c>
      <c r="DL192" s="7" t="n">
        <v>0.01401883484583977</v>
      </c>
      <c r="DM192" s="7" t="n">
        <v>0.7688558287071137</v>
      </c>
      <c r="DN192" s="7" t="n">
        <v>0.02013962771664152</v>
      </c>
      <c r="DO192" s="7" t="n">
        <v>0.5226836543831413</v>
      </c>
      <c r="DP192" s="7" t="n">
        <v>-0.02977545688622825</v>
      </c>
      <c r="DQ192" s="7" t="n">
        <v>0.08922530392802221</v>
      </c>
      <c r="DR192" s="7" t="n">
        <v>0.3772564876767954</v>
      </c>
      <c r="DS192" s="7" t="n">
        <v>0.2133379235650361</v>
      </c>
      <c r="DT192" s="7" t="n">
        <v>0.001588404992668078</v>
      </c>
      <c r="DU192" s="7" t="n">
        <v>-0.05334925944404113</v>
      </c>
      <c r="DV192" s="7" t="n">
        <v>0.01997954727318694</v>
      </c>
      <c r="DW192" s="7" t="n">
        <v>0.2571270655093139</v>
      </c>
      <c r="DX192" s="7" t="n">
        <v>-0.01177795471976813</v>
      </c>
      <c r="DY192" s="7" t="n">
        <v>0.4640906467973718</v>
      </c>
      <c r="DZ192" s="7" t="n">
        <v>0.5216768501850498</v>
      </c>
      <c r="EA192" s="7" t="n">
        <v>0.01301268340427887</v>
      </c>
      <c r="EB192" s="7" t="n">
        <v>0.3396984143179166</v>
      </c>
      <c r="EC192" s="7" t="n">
        <v>0.1251309761487099</v>
      </c>
      <c r="ED192" s="7" t="n">
        <v>0.615272386902876</v>
      </c>
      <c r="EE192" s="7" t="n">
        <v>0.002067402837141267</v>
      </c>
      <c r="EF192" s="7" t="n">
        <v>0.1166310718439977</v>
      </c>
      <c r="EG192" s="7" t="n">
        <v>0.04499895706564792</v>
      </c>
      <c r="EH192" s="7" t="n">
        <v>-0.01672154222007426</v>
      </c>
      <c r="EI192" s="7" t="n">
        <v>0.0148089095834524</v>
      </c>
      <c r="EJ192" s="7" t="n">
        <v>-0.01450246519280552</v>
      </c>
      <c r="EK192" s="7" t="n">
        <v>0.3290540187964932</v>
      </c>
      <c r="EL192" s="7" t="n">
        <v>0.5166163607439527</v>
      </c>
      <c r="EM192" s="7" t="n">
        <v>0.01202165221761925</v>
      </c>
      <c r="EN192" s="7" t="n">
        <v>-0.01907780256066882</v>
      </c>
      <c r="EO192" s="7" t="n">
        <v>-0.05132729560001106</v>
      </c>
      <c r="EP192" s="7" t="n">
        <v>0.226741866106969</v>
      </c>
      <c r="EQ192" s="7" t="n">
        <v>0.5114995107447509</v>
      </c>
      <c r="ER192" s="7" t="n">
        <v>0.1730275873587058</v>
      </c>
      <c r="ES192" s="7" t="n">
        <v>0.2600541536224054</v>
      </c>
      <c r="ET192" s="7" t="n">
        <v>0.08008999330012614</v>
      </c>
      <c r="EU192" s="7" t="n">
        <v>-0.02152795569365343</v>
      </c>
      <c r="EV192" s="7" t="n">
        <v>-0.0173305215818551</v>
      </c>
      <c r="EW192" s="7" t="n">
        <v>0.8180537604905622</v>
      </c>
      <c r="EX192" s="7" t="n">
        <v>0.6054876497025844</v>
      </c>
      <c r="EY192" s="7" t="n">
        <v>0.6752105770323326</v>
      </c>
      <c r="EZ192" s="7" t="n">
        <v>0.6558964238212376</v>
      </c>
      <c r="FA192" s="7" t="n">
        <v>-0.05880422183181267</v>
      </c>
      <c r="FB192" s="7" t="n">
        <v>0.02218917329501143</v>
      </c>
      <c r="FC192" s="7" t="n">
        <v>0.05695580315764551</v>
      </c>
      <c r="FD192" s="7" t="n">
        <v>0.01958572179879103</v>
      </c>
      <c r="FE192" s="7" t="n">
        <v>-0.02654768249280022</v>
      </c>
      <c r="FF192" s="7" t="n">
        <v>-0.01732911173442346</v>
      </c>
      <c r="FG192" s="7" t="n">
        <v>-0.02917145787949901</v>
      </c>
      <c r="FH192" s="7" t="n">
        <v>0.0197031012168895</v>
      </c>
      <c r="FI192" s="7" t="n">
        <v>0.02624940582701701</v>
      </c>
      <c r="FJ192" s="7" t="n">
        <v>0.04155877573070475</v>
      </c>
      <c r="FK192" s="7" t="n">
        <v>0.1864993129290798</v>
      </c>
      <c r="FL192" s="7" t="n">
        <v>0.5718403449642165</v>
      </c>
      <c r="FM192" s="7" t="n">
        <v>-0.01785101315952913</v>
      </c>
      <c r="FN192" s="7" t="n">
        <v>0.06452627874874485</v>
      </c>
      <c r="FO192" s="7" t="n">
        <v>0.1967834762735235</v>
      </c>
      <c r="FP192" s="7" t="n">
        <v>0.8907243815262262</v>
      </c>
      <c r="FQ192" s="7" t="n">
        <v>0.6330049272631266</v>
      </c>
      <c r="FR192" s="7" t="n">
        <v>0.1458443888659584</v>
      </c>
      <c r="FS192" s="7" t="n">
        <v>0.2024579426605666</v>
      </c>
      <c r="FT192" s="7" t="n">
        <v>-0.01707415364999387</v>
      </c>
      <c r="FU192" s="7" t="n">
        <v>0.2007398834435612</v>
      </c>
      <c r="FV192" s="7" t="n">
        <v>0.8418995959209904</v>
      </c>
      <c r="FW192" s="7" t="n">
        <v>0.5475905521304214</v>
      </c>
      <c r="FX192" s="7" t="n">
        <v>0.6674357690756177</v>
      </c>
      <c r="FY192" s="7" t="n">
        <v>-0.02196963317520232</v>
      </c>
      <c r="FZ192" s="7" t="n">
        <v>0.0843567063731033</v>
      </c>
      <c r="GA192" s="7" t="n">
        <v>0.5175985031877268</v>
      </c>
      <c r="GB192" s="7" t="n">
        <v>0.3070479469563926</v>
      </c>
      <c r="GC192" s="7" t="n">
        <v>0.5566373009838294</v>
      </c>
      <c r="GD192" s="7" t="n">
        <v>0.9217207173183982</v>
      </c>
      <c r="GE192" s="7" t="n">
        <v>0.01538193714279521</v>
      </c>
      <c r="GF192" s="7" t="n">
        <v>0.473988215846447</v>
      </c>
      <c r="GG192" s="7" t="n">
        <v>0.06025533760960993</v>
      </c>
      <c r="GH192" s="7" t="n">
        <v>0.1657907010735782</v>
      </c>
      <c r="GI192" s="7" t="n">
        <v>0.02636646882829431</v>
      </c>
      <c r="GJ192" s="7" t="n">
        <v>0.4531542139640148</v>
      </c>
      <c r="GK192" s="7" t="n">
        <v>1</v>
      </c>
    </row>
  </sheetData>
  <conditionalFormatting sqref="C2:GK1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631832868.2</v>
      </c>
      <c r="I2" s="11" t="n">
        <v>1</v>
      </c>
      <c r="J2" s="11" t="n">
        <v>0.9604827066239759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215155412.05</v>
      </c>
      <c r="I3" s="5" t="n">
        <v>0.9604827066239759</v>
      </c>
      <c r="J3" s="5" t="n">
        <v>0.9604827066239759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598906599.15</v>
      </c>
      <c r="I4" s="11" t="n">
        <v>1</v>
      </c>
      <c r="J4" s="11" t="n">
        <v>0.962803927768772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510720.SH</t>
        </is>
      </c>
      <c r="D5" s="3" t="inlineStr">
        <is>
          <t>国泰上证国有企业红利ETF</t>
        </is>
      </c>
      <c r="E5" s="3" t="inlineStr">
        <is>
          <t>股票型ETF</t>
        </is>
      </c>
      <c r="F5" s="3" t="inlineStr">
        <is>
          <t>000151.SH</t>
        </is>
      </c>
      <c r="G5" s="3" t="inlineStr">
        <is>
          <t>上证国有企业红利指数</t>
        </is>
      </c>
      <c r="H5" s="4" t="n">
        <v>190051342.25</v>
      </c>
      <c r="I5" s="5" t="n">
        <v>0.962803927768772</v>
      </c>
      <c r="J5" s="5" t="n">
        <v>0.962803927768772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2744658311.65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108214422.5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350493995.886</v>
      </c>
      <c r="I8" s="11" t="n">
        <v>1</v>
      </c>
      <c r="J8" s="11" t="n">
        <v>0.940072976484619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94127691.84999999</v>
      </c>
      <c r="I9" s="5" t="n">
        <v>0.94740305027778</v>
      </c>
      <c r="J9" s="5" t="n">
        <v>0.940072976484619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42452508.9</v>
      </c>
      <c r="I10" s="5" t="n">
        <v>0.940072976484619</v>
      </c>
      <c r="J10" s="5" t="n">
        <v>0.940072976484619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29091525.966</v>
      </c>
      <c r="I11" s="5" t="n">
        <v>0.9562231128829271</v>
      </c>
      <c r="J11" s="5" t="n">
        <v>0.940072976484619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26830733.95</v>
      </c>
      <c r="I12" s="11" t="n">
        <v>1</v>
      </c>
      <c r="J12" s="11" t="n">
        <v>0.9772962433739391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24697966.45</v>
      </c>
      <c r="I13" s="5" t="n">
        <v>0.9772962433739391</v>
      </c>
      <c r="J13" s="5" t="n">
        <v>0.9772962433739391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38921040.45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4562548061.45</v>
      </c>
      <c r="I15" s="11" t="n">
        <v>1</v>
      </c>
      <c r="J15" s="11" t="n">
        <v>0.918741278902937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4002449531.8</v>
      </c>
      <c r="I16" s="5" t="n">
        <v>0.988755103545605</v>
      </c>
      <c r="J16" s="5" t="n">
        <v>0.918741278902937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164553607.6</v>
      </c>
      <c r="I17" s="5" t="n">
        <v>0.9985375163304659</v>
      </c>
      <c r="J17" s="5" t="n">
        <v>0.918741278902937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138586037.9</v>
      </c>
      <c r="I18" s="5" t="n">
        <v>0.995223686440488</v>
      </c>
      <c r="J18" s="5" t="n">
        <v>0.918741278902937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94178216.59999999</v>
      </c>
      <c r="I19" s="5" t="n">
        <v>0.947564198001798</v>
      </c>
      <c r="J19" s="5" t="n">
        <v>0.918741278902937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60489881.729</v>
      </c>
      <c r="I20" s="5" t="n">
        <v>0.943625254767113</v>
      </c>
      <c r="J20" s="5" t="n">
        <v>0.918741278902937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46021632.743</v>
      </c>
      <c r="I21" s="5" t="n">
        <v>0.982433144031082</v>
      </c>
      <c r="J21" s="5" t="n">
        <v>0.918741278902937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33857030.8</v>
      </c>
      <c r="I22" s="5" t="n">
        <v>0.964952419599586</v>
      </c>
      <c r="J22" s="5" t="n">
        <v>0.918741278902937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561130.SH</t>
        </is>
      </c>
      <c r="D23" s="3" t="inlineStr">
        <is>
          <t>富国中证新华社民族品牌工程ETF</t>
        </is>
      </c>
      <c r="E23" s="3" t="inlineStr">
        <is>
          <t>股票型ETF</t>
        </is>
      </c>
      <c r="F23" s="3" t="inlineStr">
        <is>
          <t>931403.CSI</t>
        </is>
      </c>
      <c r="G23" s="3" t="inlineStr">
        <is>
          <t>中证新华社民族品牌工程指数</t>
        </is>
      </c>
      <c r="H23" s="4" t="n">
        <v>23266521.4</v>
      </c>
      <c r="I23" s="5" t="n">
        <v>0.930173196831934</v>
      </c>
      <c r="J23" s="5" t="n">
        <v>0.918741278902937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588220.SH</t>
        </is>
      </c>
      <c r="D24" s="8" t="inlineStr">
        <is>
          <t>科创100ETF基金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771148840.15</v>
      </c>
      <c r="I24" s="11" t="n">
        <v>1</v>
      </c>
      <c r="J24" s="11" t="n">
        <v>0.934689335509219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588230.SH</t>
        </is>
      </c>
      <c r="D25" s="3" t="inlineStr">
        <is>
          <t>华泰柏瑞上证科创板200ETF</t>
        </is>
      </c>
      <c r="E25" s="3" t="inlineStr">
        <is>
          <t>股票型ETF</t>
        </is>
      </c>
      <c r="F25" s="3" t="inlineStr">
        <is>
          <t>000699.SH</t>
        </is>
      </c>
      <c r="G25" s="3" t="inlineStr">
        <is>
          <t>上证科创板200指数</t>
        </is>
      </c>
      <c r="H25" s="4" t="n">
        <v>235062618.55</v>
      </c>
      <c r="I25" s="5" t="n">
        <v>0.954742053342187</v>
      </c>
      <c r="J25" s="5" t="n">
        <v>0.934689335509219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589800.SH</t>
        </is>
      </c>
      <c r="D26" s="3" t="inlineStr">
        <is>
          <t>易方达上证科创板综合ETF</t>
        </is>
      </c>
      <c r="E26" s="3" t="inlineStr">
        <is>
          <t>股票型ETF</t>
        </is>
      </c>
      <c r="F26" s="3" t="inlineStr">
        <is>
          <t>000680.SH</t>
        </is>
      </c>
      <c r="G26" s="3" t="inlineStr">
        <is>
          <t>上证科创板综合指数</t>
        </is>
      </c>
      <c r="H26" s="4" t="n">
        <v>148555377</v>
      </c>
      <c r="I26" s="5" t="n">
        <v>0.973482373000604</v>
      </c>
      <c r="J26" s="5" t="n">
        <v>0.934689335509219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563210.SH</t>
        </is>
      </c>
      <c r="D27" s="3" t="inlineStr">
        <is>
          <t>富国恒生A股专精特新企业ETF</t>
        </is>
      </c>
      <c r="E27" s="3" t="inlineStr">
        <is>
          <t>股票型ETF</t>
        </is>
      </c>
      <c r="F27" s="3" t="inlineStr">
        <is>
          <t>HSCSSE.HK</t>
        </is>
      </c>
      <c r="G27" s="3" t="inlineStr">
        <is>
          <t>恒生A股专精特新企业指数</t>
        </is>
      </c>
      <c r="H27" s="4" t="n">
        <v>26097189.5</v>
      </c>
      <c r="I27" s="5" t="n">
        <v>0.962135002746582</v>
      </c>
      <c r="J27" s="5" t="n">
        <v>0.934689335509219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6845684224.45</v>
      </c>
      <c r="I28" s="11" t="n">
        <v>1</v>
      </c>
      <c r="J28" s="11" t="n">
        <v>0.944916269636815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6129472554.05</v>
      </c>
      <c r="I29" s="5" t="n">
        <v>0.987998196670912</v>
      </c>
      <c r="J29" s="5" t="n">
        <v>0.944916269636815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2109532252.65</v>
      </c>
      <c r="I30" s="5" t="n">
        <v>0.981673957125514</v>
      </c>
      <c r="J30" s="5" t="n">
        <v>0.944916269636815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1505657541.304</v>
      </c>
      <c r="I31" s="5" t="n">
        <v>0.979803050612596</v>
      </c>
      <c r="J31" s="5" t="n">
        <v>0.944916269636815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673139972.85</v>
      </c>
      <c r="I32" s="5" t="n">
        <v>0.9829372211976311</v>
      </c>
      <c r="J32" s="5" t="n">
        <v>0.944916269636815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329601244.45</v>
      </c>
      <c r="I33" s="5" t="n">
        <v>0.975449839841103</v>
      </c>
      <c r="J33" s="5" t="n">
        <v>0.944916269636815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208588454.4</v>
      </c>
      <c r="I34" s="5" t="n">
        <v>0.981727297663843</v>
      </c>
      <c r="J34" s="5" t="n">
        <v>0.944916269636815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174201113.96</v>
      </c>
      <c r="I35" s="5" t="n">
        <v>0.978105564967373</v>
      </c>
      <c r="J35" s="5" t="n">
        <v>0.944916269636815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79147450.538</v>
      </c>
      <c r="I36" s="5" t="n">
        <v>0.980091947123665</v>
      </c>
      <c r="J36" s="5" t="n">
        <v>0.944916269636815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39425528.581</v>
      </c>
      <c r="I37" s="5" t="n">
        <v>0.958471560529373</v>
      </c>
      <c r="J37" s="5" t="n">
        <v>0.944916269636815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588770.SH</t>
        </is>
      </c>
      <c r="D38" s="3" t="inlineStr">
        <is>
          <t>摩根上证科创板新一代信息技术ETF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33080038.55</v>
      </c>
      <c r="I38" s="5" t="n">
        <v>0.995866037235327</v>
      </c>
      <c r="J38" s="5" t="n">
        <v>0.944916269636815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41623959.55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51574236.2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197219457.4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142354402.95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588850.SH</t>
        </is>
      </c>
      <c r="D43" s="8" t="inlineStr">
        <is>
          <t>嘉实上证科创板工业机械ETF</t>
        </is>
      </c>
      <c r="E43" s="8" t="inlineStr">
        <is>
          <t>股票型ETF</t>
        </is>
      </c>
      <c r="F43" s="8" t="inlineStr">
        <is>
          <t>000693.SH</t>
        </is>
      </c>
      <c r="G43" s="8" t="inlineStr">
        <is>
          <t>上证科创板工业机械指数</t>
        </is>
      </c>
      <c r="H43" s="10" t="n">
        <v>30975129.7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512400.SH</t>
        </is>
      </c>
      <c r="D44" s="8" t="inlineStr">
        <is>
          <t>南方中证申万有色金属ETF</t>
        </is>
      </c>
      <c r="E44" s="8" t="inlineStr">
        <is>
          <t>股票型ETF</t>
        </is>
      </c>
      <c r="F44" s="8" t="inlineStr">
        <is>
          <t>000819.SH</t>
        </is>
      </c>
      <c r="G44" s="8" t="inlineStr">
        <is>
          <t>中证申万有色金属指数</t>
        </is>
      </c>
      <c r="H44" s="10" t="n">
        <v>1143781289.1</v>
      </c>
      <c r="I44" s="11" t="n">
        <v>1</v>
      </c>
      <c r="J44" s="11" t="n">
        <v>0.982543405086044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560860.SH</t>
        </is>
      </c>
      <c r="D45" s="3" t="inlineStr">
        <is>
          <t>万家中证工业有色金属主题ETF</t>
        </is>
      </c>
      <c r="E45" s="3" t="inlineStr">
        <is>
          <t>股票型ETF</t>
        </is>
      </c>
      <c r="F45" s="3" t="inlineStr">
        <is>
          <t>H11059.CSI</t>
        </is>
      </c>
      <c r="G45" s="3" t="inlineStr">
        <is>
          <t>中证工业有色金属主题指数</t>
        </is>
      </c>
      <c r="H45" s="4" t="n">
        <v>497521984.15</v>
      </c>
      <c r="I45" s="5" t="n">
        <v>0.986685674637366</v>
      </c>
      <c r="J45" s="5" t="n">
        <v>0.982543405086044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516650.SH</t>
        </is>
      </c>
      <c r="D46" s="3" t="inlineStr">
        <is>
          <t>华夏中证细分有色金属产业主题ETF</t>
        </is>
      </c>
      <c r="E46" s="3" t="inlineStr">
        <is>
          <t>股票型ETF</t>
        </is>
      </c>
      <c r="F46" s="3" t="inlineStr">
        <is>
          <t>000811.CSI</t>
        </is>
      </c>
      <c r="G46" s="3" t="inlineStr">
        <is>
          <t>中证细分有色金属产业主题指数</t>
        </is>
      </c>
      <c r="H46" s="4" t="n">
        <v>270964246.3</v>
      </c>
      <c r="I46" s="5" t="n">
        <v>0.998435571330331</v>
      </c>
      <c r="J46" s="5" t="n">
        <v>0.982543405086044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159876.SZ</t>
        </is>
      </c>
      <c r="D47" s="3" t="inlineStr">
        <is>
          <t>有色龙头ETF</t>
        </is>
      </c>
      <c r="E47" s="3" t="inlineStr">
        <is>
          <t>股票型ETF</t>
        </is>
      </c>
      <c r="F47" s="3" t="inlineStr">
        <is>
          <t>930708.CSI</t>
        </is>
      </c>
      <c r="G47" s="3" t="inlineStr">
        <is>
          <t>中证有色金属指数</t>
        </is>
      </c>
      <c r="H47" s="4" t="n">
        <v>103963305.1815</v>
      </c>
      <c r="I47" s="5" t="n">
        <v>0.9976405356056131</v>
      </c>
      <c r="J47" s="5" t="n">
        <v>0.982543405086044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561330.SH</t>
        </is>
      </c>
      <c r="D48" s="3" t="inlineStr">
        <is>
          <t>国泰中证有色金属矿业主题ETF</t>
        </is>
      </c>
      <c r="E48" s="3" t="inlineStr">
        <is>
          <t>股票型ETF</t>
        </is>
      </c>
      <c r="F48" s="3" t="inlineStr">
        <is>
          <t>931892.CSI</t>
        </is>
      </c>
      <c r="G48" s="3" t="inlineStr">
        <is>
          <t>中证有色金属矿业主题指数</t>
        </is>
      </c>
      <c r="H48" s="4" t="n">
        <v>85608463.59999999</v>
      </c>
      <c r="I48" s="5" t="n">
        <v>0.998174023714725</v>
      </c>
      <c r="J48" s="5" t="n">
        <v>0.982543405086044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159880.SZ</t>
        </is>
      </c>
      <c r="D49" s="3" t="inlineStr">
        <is>
          <t>有色50</t>
        </is>
      </c>
      <c r="E49" s="3" t="inlineStr">
        <is>
          <t>股票型ETF</t>
        </is>
      </c>
      <c r="F49" s="3" t="inlineStr">
        <is>
          <t>399395.SZ</t>
        </is>
      </c>
      <c r="G49" s="3" t="inlineStr">
        <is>
          <t>国证有色金属行业指数</t>
        </is>
      </c>
      <c r="H49" s="4" t="n">
        <v>70233748.086</v>
      </c>
      <c r="I49" s="5" t="n">
        <v>0.99822347398844</v>
      </c>
      <c r="J49" s="5" t="n">
        <v>0.982543405086044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861434861.788</v>
      </c>
      <c r="I50" s="11" t="n">
        <v>1</v>
      </c>
      <c r="J50" s="11" t="n">
        <v>0.930877457184054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516570.SH</t>
        </is>
      </c>
      <c r="D51" s="3" t="inlineStr">
        <is>
          <t>易方达中证石化产业ETF</t>
        </is>
      </c>
      <c r="E51" s="3" t="inlineStr">
        <is>
          <t>股票型ETF</t>
        </is>
      </c>
      <c r="F51" s="3" t="inlineStr">
        <is>
          <t>H11057.CSI</t>
        </is>
      </c>
      <c r="G51" s="3" t="inlineStr">
        <is>
          <t>中证石化产业指数</t>
        </is>
      </c>
      <c r="H51" s="4" t="n">
        <v>70125278.15000001</v>
      </c>
      <c r="I51" s="5" t="n">
        <v>0.930877457184054</v>
      </c>
      <c r="J51" s="5" t="n">
        <v>0.930877457184054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81234351.34999999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4327017196.55</v>
      </c>
      <c r="I53" s="11" t="n">
        <v>1</v>
      </c>
      <c r="J53" s="11" t="n">
        <v>0.932027897002907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512100.SH</t>
        </is>
      </c>
      <c r="D54" s="3" t="inlineStr">
        <is>
          <t>南方中证1000ETF</t>
        </is>
      </c>
      <c r="E54" s="3" t="inlineStr">
        <is>
          <t>股票型ETF</t>
        </is>
      </c>
      <c r="F54" s="3" t="inlineStr">
        <is>
          <t>000852.SH</t>
        </is>
      </c>
      <c r="G54" s="3" t="inlineStr">
        <is>
          <t>中证1000指数</t>
        </is>
      </c>
      <c r="H54" s="4" t="n">
        <v>3178985205.4</v>
      </c>
      <c r="I54" s="5" t="n">
        <v>0.980661926010387</v>
      </c>
      <c r="J54" s="5" t="n">
        <v>0.932027897002907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610669114.8</v>
      </c>
      <c r="I55" s="5" t="n">
        <v>0.932027897002907</v>
      </c>
      <c r="J55" s="5" t="n">
        <v>0.932027897002907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68737095.1665</v>
      </c>
      <c r="I56" s="5" t="n">
        <v>0.965297141348858</v>
      </c>
      <c r="J56" s="5" t="n">
        <v>0.932027897002907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563330.SH</t>
        </is>
      </c>
      <c r="D57" s="3" t="inlineStr">
        <is>
          <t>华泰柏瑞中证A股ETF</t>
        </is>
      </c>
      <c r="E57" s="3" t="inlineStr">
        <is>
          <t>股票型ETF</t>
        </is>
      </c>
      <c r="F57" s="3" t="inlineStr">
        <is>
          <t>930903.CSI</t>
        </is>
      </c>
      <c r="G57" s="3" t="inlineStr">
        <is>
          <t>中证A股指数</t>
        </is>
      </c>
      <c r="H57" s="4" t="n">
        <v>37101098.3</v>
      </c>
      <c r="I57" s="5" t="n">
        <v>0.989162957553933</v>
      </c>
      <c r="J57" s="5" t="n">
        <v>0.932027897002907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159572.SZ</t>
        </is>
      </c>
      <c r="D58" s="3" t="inlineStr">
        <is>
          <t>易方达创业板200ETF</t>
        </is>
      </c>
      <c r="E58" s="3" t="inlineStr">
        <is>
          <t>股票型ETF</t>
        </is>
      </c>
      <c r="F58" s="3" t="inlineStr">
        <is>
          <t>399019.SZ</t>
        </is>
      </c>
      <c r="G58" s="3" t="inlineStr">
        <is>
          <t>创业板200指数</t>
        </is>
      </c>
      <c r="H58" s="4" t="n">
        <v>24140976.177</v>
      </c>
      <c r="I58" s="5" t="n">
        <v>0.960756752927467</v>
      </c>
      <c r="J58" s="5" t="n">
        <v>0.932027897002907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512010.SH</t>
        </is>
      </c>
      <c r="D59" s="8" t="inlineStr">
        <is>
          <t>易方达沪深300医药ETF</t>
        </is>
      </c>
      <c r="E59" s="8" t="inlineStr">
        <is>
          <t>股票型ETF</t>
        </is>
      </c>
      <c r="F59" s="8" t="inlineStr">
        <is>
          <t>000913.SH</t>
        </is>
      </c>
      <c r="G59" s="8" t="inlineStr">
        <is>
          <t>沪深300医药卫生指数</t>
        </is>
      </c>
      <c r="H59" s="10" t="n">
        <v>580822765.1</v>
      </c>
      <c r="I59" s="11" t="n">
        <v>1</v>
      </c>
      <c r="J59" s="11" t="n">
        <v>0.961231547094093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43598829.8</v>
      </c>
      <c r="I60" s="5" t="n">
        <v>0.961231547094093</v>
      </c>
      <c r="J60" s="5" t="n">
        <v>0.961231547094093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515180.SH</t>
        </is>
      </c>
      <c r="D61" s="8" t="inlineStr">
        <is>
          <t>易方达中证红利ETF</t>
        </is>
      </c>
      <c r="E61" s="8" t="inlineStr">
        <is>
          <t>股票型ETF</t>
        </is>
      </c>
      <c r="F61" s="8" t="inlineStr">
        <is>
          <t>000922.CSI</t>
        </is>
      </c>
      <c r="G61" s="8" t="inlineStr">
        <is>
          <t>中证红利指数</t>
        </is>
      </c>
      <c r="H61" s="10" t="n">
        <v>387251645.15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1153304132.2</v>
      </c>
      <c r="I62" s="11" t="n">
        <v>1</v>
      </c>
      <c r="J62" s="11" t="n">
        <v>0.902618371542957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148852854.0755</v>
      </c>
      <c r="I63" s="5" t="n">
        <v>0.902618371542957</v>
      </c>
      <c r="J63" s="5" t="n">
        <v>0.902618371542957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652668880.386</v>
      </c>
      <c r="I64" s="11" t="n">
        <v>1</v>
      </c>
      <c r="J64" s="11" t="n">
        <v>0.9338725811667949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126176973.036</v>
      </c>
      <c r="I65" s="5" t="n">
        <v>0.959354507033181</v>
      </c>
      <c r="J65" s="5" t="n">
        <v>0.9338725811667949</v>
      </c>
      <c r="K65" s="5" t="n">
        <v>0.9</v>
      </c>
      <c r="L65" s="5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99865355.3</v>
      </c>
      <c r="I66" s="5" t="n">
        <v>0.967973358221263</v>
      </c>
      <c r="J66" s="5" t="n">
        <v>0.9338725811667949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76567157.6635</v>
      </c>
      <c r="I67" s="5" t="n">
        <v>0.969572367872323</v>
      </c>
      <c r="J67" s="5" t="n">
        <v>0.9338725811667949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159938.SZ</t>
        </is>
      </c>
      <c r="D68" s="3" t="inlineStr">
        <is>
          <t>广发中证全指医药卫生ETF</t>
        </is>
      </c>
      <c r="E68" s="3" t="inlineStr">
        <is>
          <t>股票型ETF</t>
        </is>
      </c>
      <c r="F68" s="3" t="inlineStr">
        <is>
          <t>000991.SH</t>
        </is>
      </c>
      <c r="G68" s="3" t="inlineStr">
        <is>
          <t>中证全指医药卫生指数</t>
        </is>
      </c>
      <c r="H68" s="4" t="n">
        <v>43482052.199</v>
      </c>
      <c r="I68" s="5" t="n">
        <v>0.97419849589945</v>
      </c>
      <c r="J68" s="5" t="n">
        <v>0.9338725811667949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34294331.8005</v>
      </c>
      <c r="I69" s="5" t="n">
        <v>0.974242203383533</v>
      </c>
      <c r="J69" s="5" t="n">
        <v>0.9338725811667949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4453554932.65</v>
      </c>
      <c r="I70" s="11" t="n">
        <v>1</v>
      </c>
      <c r="J70" s="11" t="n">
        <v>0.968230666726114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159583.SZ</t>
        </is>
      </c>
      <c r="D71" s="3" t="inlineStr">
        <is>
          <t>富国中证通信设备主题ETF</t>
        </is>
      </c>
      <c r="E71" s="3" t="inlineStr">
        <is>
          <t>股票型ETF</t>
        </is>
      </c>
      <c r="F71" s="3" t="inlineStr">
        <is>
          <t>931271.CSI</t>
        </is>
      </c>
      <c r="G71" s="3" t="inlineStr">
        <is>
          <t>中证通信设备主题指数</t>
        </is>
      </c>
      <c r="H71" s="4" t="n">
        <v>507228207.065</v>
      </c>
      <c r="I71" s="5" t="n">
        <v>0.986925178406313</v>
      </c>
      <c r="J71" s="5" t="n">
        <v>0.968230666726114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159695.SZ</t>
        </is>
      </c>
      <c r="D72" s="3" t="inlineStr">
        <is>
          <t>嘉实国证通信ETF</t>
        </is>
      </c>
      <c r="E72" s="3" t="inlineStr">
        <is>
          <t>股票型ETF</t>
        </is>
      </c>
      <c r="F72" s="3" t="inlineStr">
        <is>
          <t>399389.SZ</t>
        </is>
      </c>
      <c r="G72" s="3" t="inlineStr">
        <is>
          <t>国证通信指数</t>
        </is>
      </c>
      <c r="H72" s="4" t="n">
        <v>67388061.755</v>
      </c>
      <c r="I72" s="5" t="n">
        <v>0.9867858796495</v>
      </c>
      <c r="J72" s="5" t="n">
        <v>0.968230666726114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159511.SZ</t>
        </is>
      </c>
      <c r="D73" s="3" t="inlineStr">
        <is>
          <t>南方中证通信服务ETF</t>
        </is>
      </c>
      <c r="E73" s="3" t="inlineStr">
        <is>
          <t>股票型ETF</t>
        </is>
      </c>
      <c r="F73" s="3" t="inlineStr">
        <is>
          <t>000936.CSI</t>
        </is>
      </c>
      <c r="G73" s="3" t="inlineStr">
        <is>
          <t>中证通信服务指数</t>
        </is>
      </c>
      <c r="H73" s="4" t="n">
        <v>29026216.45</v>
      </c>
      <c r="I73" s="5" t="n">
        <v>0.978382128366054</v>
      </c>
      <c r="J73" s="5" t="n">
        <v>0.968230666726114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166671033.45</v>
      </c>
      <c r="I74" s="11" t="n">
        <v>1</v>
      </c>
      <c r="J74" s="11" t="n">
        <v>0.9120482827799971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67609418.81</v>
      </c>
      <c r="I75" s="5" t="n">
        <v>0.912048320223192</v>
      </c>
      <c r="J75" s="5" t="n">
        <v>0.9120482827799971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36684581.4705</v>
      </c>
      <c r="I76" s="5" t="n">
        <v>0.9120482827799971</v>
      </c>
      <c r="J76" s="5" t="n">
        <v>0.9120482827799971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177569534.1475</v>
      </c>
      <c r="I77" s="11" t="n">
        <v>1</v>
      </c>
      <c r="J77" s="11" t="n">
        <v>0.90450620670968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92750722.8515</v>
      </c>
      <c r="I78" s="5" t="n">
        <v>0.90450620670968</v>
      </c>
      <c r="J78" s="5" t="n">
        <v>0.90450620670968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159387.SZ</t>
        </is>
      </c>
      <c r="D79" s="8" t="inlineStr">
        <is>
          <t>国泰创业板新能源ETF</t>
        </is>
      </c>
      <c r="E79" s="8" t="inlineStr">
        <is>
          <t>股票型ETF</t>
        </is>
      </c>
      <c r="F79" s="8" t="inlineStr">
        <is>
          <t>399266.SZ</t>
        </is>
      </c>
      <c r="G79" s="8" t="inlineStr">
        <is>
          <t>创业板新能源指数</t>
        </is>
      </c>
      <c r="H79" s="10" t="n">
        <v>448019994.687</v>
      </c>
      <c r="I79" s="11" t="n">
        <v>1</v>
      </c>
      <c r="J79" s="11" t="n">
        <v>0.91750459867887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159796.SZ</t>
        </is>
      </c>
      <c r="D80" s="3" t="inlineStr">
        <is>
          <t>汇添富中证电池主题ETF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446531866.358</v>
      </c>
      <c r="I80" s="5" t="n">
        <v>0.959630727197097</v>
      </c>
      <c r="J80" s="5" t="n">
        <v>0.91750459867887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516160.SH</t>
        </is>
      </c>
      <c r="D81" s="3" t="inlineStr">
        <is>
          <t>南方中证新能源ETF</t>
        </is>
      </c>
      <c r="E81" s="3" t="inlineStr">
        <is>
          <t>股票型ETF</t>
        </is>
      </c>
      <c r="F81" s="3" t="inlineStr">
        <is>
          <t>399808.SZ</t>
        </is>
      </c>
      <c r="G81" s="3" t="inlineStr">
        <is>
          <t>中证新能源指数</t>
        </is>
      </c>
      <c r="H81" s="4" t="n">
        <v>275435605.5</v>
      </c>
      <c r="I81" s="5" t="n">
        <v>0.958973710822786</v>
      </c>
      <c r="J81" s="5" t="n">
        <v>0.91750459867887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38550218.919</v>
      </c>
      <c r="I82" s="5" t="n">
        <v>0.950020982431902</v>
      </c>
      <c r="J82" s="5" t="n">
        <v>0.91750459867887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562950.SH</t>
        </is>
      </c>
      <c r="D83" s="8" t="inlineStr">
        <is>
          <t>易方达中证消费电子主题ETF</t>
        </is>
      </c>
      <c r="E83" s="8" t="inlineStr">
        <is>
          <t>股票型ETF</t>
        </is>
      </c>
      <c r="F83" s="8" t="inlineStr">
        <is>
          <t>931494.CSI</t>
        </is>
      </c>
      <c r="G83" s="8" t="inlineStr">
        <is>
          <t>中证消费电子主题指数</t>
        </is>
      </c>
      <c r="H83" s="10" t="n">
        <v>276179524.25</v>
      </c>
      <c r="I83" s="11" t="n">
        <v>1</v>
      </c>
      <c r="J83" s="11" t="n">
        <v>0.912675502012555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96932398.99349999</v>
      </c>
      <c r="I84" s="5" t="n">
        <v>0.990725611989771</v>
      </c>
      <c r="J84" s="5" t="n">
        <v>0.912675502012555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80803043.40000001</v>
      </c>
      <c r="I85" s="5" t="n">
        <v>0.991681318298108</v>
      </c>
      <c r="J85" s="5" t="n">
        <v>0.912675502012555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159939.SZ</t>
        </is>
      </c>
      <c r="D86" s="3" t="inlineStr">
        <is>
          <t>广发中证全指信息技术ETF</t>
        </is>
      </c>
      <c r="E86" s="3" t="inlineStr">
        <is>
          <t>股票型ETF</t>
        </is>
      </c>
      <c r="F86" s="3" t="inlineStr">
        <is>
          <t>000993.SH</t>
        </is>
      </c>
      <c r="G86" s="3" t="inlineStr">
        <is>
          <t>中证全指信息技术指数</t>
        </is>
      </c>
      <c r="H86" s="4" t="n">
        <v>68150273.7595</v>
      </c>
      <c r="I86" s="5" t="n">
        <v>0.987627047874126</v>
      </c>
      <c r="J86" s="5" t="n">
        <v>0.912675502012555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560170.SH</t>
        </is>
      </c>
      <c r="D87" s="3" t="inlineStr">
        <is>
          <t>南方中证国新央企科技引领ETF</t>
        </is>
      </c>
      <c r="E87" s="3" t="inlineStr">
        <is>
          <t>股票型ETF</t>
        </is>
      </c>
      <c r="F87" s="3" t="inlineStr">
        <is>
          <t>932038.CSI</t>
        </is>
      </c>
      <c r="G87" s="3" t="inlineStr">
        <is>
          <t>中证国新央企科技引领指数</t>
        </is>
      </c>
      <c r="H87" s="4" t="n">
        <v>49335596.85</v>
      </c>
      <c r="I87" s="5" t="n">
        <v>0.912675502012555</v>
      </c>
      <c r="J87" s="5" t="n">
        <v>0.912675502012555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516800.SH</t>
        </is>
      </c>
      <c r="D88" s="3" t="inlineStr">
        <is>
          <t>华宝中证智能制造主题ETF</t>
        </is>
      </c>
      <c r="E88" s="3" t="inlineStr">
        <is>
          <t>股票型ETF</t>
        </is>
      </c>
      <c r="F88" s="3" t="inlineStr">
        <is>
          <t>930850.CSI</t>
        </is>
      </c>
      <c r="G88" s="3" t="inlineStr">
        <is>
          <t>中证智能制造主题指数</t>
        </is>
      </c>
      <c r="H88" s="4" t="n">
        <v>23284941.75</v>
      </c>
      <c r="I88" s="5" t="n">
        <v>0.968087683337132</v>
      </c>
      <c r="J88" s="5" t="n">
        <v>0.912675502012555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159611.SZ</t>
        </is>
      </c>
      <c r="D89" s="8" t="inlineStr">
        <is>
          <t>广发中证全指电力ETF</t>
        </is>
      </c>
      <c r="E89" s="8" t="inlineStr">
        <is>
          <t>股票型ETF</t>
        </is>
      </c>
      <c r="F89" s="8" t="inlineStr">
        <is>
          <t>H30199.CSI</t>
        </is>
      </c>
      <c r="G89" s="8" t="inlineStr">
        <is>
          <t>中证全指电力公用事业指数</t>
        </is>
      </c>
      <c r="H89" s="10" t="n">
        <v>971960990.702</v>
      </c>
      <c r="I89" s="11" t="n">
        <v>1</v>
      </c>
      <c r="J89" s="11" t="n">
        <v>0.9811644113143529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562550.SH</t>
        </is>
      </c>
      <c r="D90" s="3" t="inlineStr">
        <is>
          <t>华夏中证绿色电力ETF</t>
        </is>
      </c>
      <c r="E90" s="3" t="inlineStr">
        <is>
          <t>股票型ETF</t>
        </is>
      </c>
      <c r="F90" s="3" t="inlineStr">
        <is>
          <t>931897.CSI</t>
        </is>
      </c>
      <c r="G90" s="3" t="inlineStr">
        <is>
          <t>中证绿色电力指数</t>
        </is>
      </c>
      <c r="H90" s="4" t="n">
        <v>278606722.8</v>
      </c>
      <c r="I90" s="5" t="n">
        <v>0.9983731574528349</v>
      </c>
      <c r="J90" s="5" t="n">
        <v>0.9811644113143529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96972390.214</v>
      </c>
      <c r="I91" s="5" t="n">
        <v>0.988610728630084</v>
      </c>
      <c r="J91" s="5" t="n">
        <v>0.9811644113143529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159301.SZ</t>
        </is>
      </c>
      <c r="D92" s="3" t="inlineStr">
        <is>
          <t>华夏中证全指公用事业ETF</t>
        </is>
      </c>
      <c r="E92" s="3" t="inlineStr">
        <is>
          <t>股票型ETF</t>
        </is>
      </c>
      <c r="F92" s="3" t="inlineStr">
        <is>
          <t>000995.CSI</t>
        </is>
      </c>
      <c r="G92" s="3" t="inlineStr">
        <is>
          <t>中证全指公用事业指数</t>
        </is>
      </c>
      <c r="H92" s="4" t="n">
        <v>32006469.782</v>
      </c>
      <c r="I92" s="5" t="n">
        <v>0.991871452692872</v>
      </c>
      <c r="J92" s="5" t="n">
        <v>0.9811644113143529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159915.SZ</t>
        </is>
      </c>
      <c r="D93" s="8" t="inlineStr">
        <is>
          <t>易方达创业板ETF</t>
        </is>
      </c>
      <c r="E93" s="8" t="inlineStr">
        <is>
          <t>股票型ETF</t>
        </is>
      </c>
      <c r="F93" s="8" t="inlineStr">
        <is>
          <t>399006.SZ</t>
        </is>
      </c>
      <c r="G93" s="8" t="inlineStr">
        <is>
          <t>创业板指数</t>
        </is>
      </c>
      <c r="H93" s="10" t="n">
        <v>5990747882.276</v>
      </c>
      <c r="I93" s="11" t="n">
        <v>1</v>
      </c>
      <c r="J93" s="11" t="n">
        <v>0.963288412660117</v>
      </c>
      <c r="K93" s="11" t="n">
        <v>0.9</v>
      </c>
      <c r="L93" s="11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159949.SZ</t>
        </is>
      </c>
      <c r="D94" s="3" t="inlineStr">
        <is>
          <t>华安创业板50ETF</t>
        </is>
      </c>
      <c r="E94" s="3" t="inlineStr">
        <is>
          <t>股票型ETF</t>
        </is>
      </c>
      <c r="F94" s="3" t="inlineStr">
        <is>
          <t>399673.SZ</t>
        </is>
      </c>
      <c r="G94" s="3" t="inlineStr">
        <is>
          <t>创业板50指数</t>
        </is>
      </c>
      <c r="H94" s="4" t="n">
        <v>2659803510.952</v>
      </c>
      <c r="I94" s="5" t="n">
        <v>0.996858659941259</v>
      </c>
      <c r="J94" s="5" t="n">
        <v>0.963288412660117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159901.SZ</t>
        </is>
      </c>
      <c r="D95" s="3" t="inlineStr">
        <is>
          <t>易方达深证100ETF</t>
        </is>
      </c>
      <c r="E95" s="3" t="inlineStr">
        <is>
          <t>股票型ETF</t>
        </is>
      </c>
      <c r="F95" s="3" t="inlineStr">
        <is>
          <t>399330.SZ</t>
        </is>
      </c>
      <c r="G95" s="3" t="inlineStr">
        <is>
          <t>深证100指数</t>
        </is>
      </c>
      <c r="H95" s="4" t="n">
        <v>539755691.774</v>
      </c>
      <c r="I95" s="5" t="n">
        <v>0.978047025275712</v>
      </c>
      <c r="J95" s="5" t="n">
        <v>0.963288412660117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159350.SZ</t>
        </is>
      </c>
      <c r="D96" s="3" t="inlineStr">
        <is>
          <t>富国深证50ETF</t>
        </is>
      </c>
      <c r="E96" s="3" t="inlineStr">
        <is>
          <t>股票型ETF</t>
        </is>
      </c>
      <c r="F96" s="3" t="inlineStr">
        <is>
          <t>399850.SZ</t>
        </is>
      </c>
      <c r="G96" s="3" t="inlineStr">
        <is>
          <t>深证50指数</t>
        </is>
      </c>
      <c r="H96" s="4" t="n">
        <v>75113138.095</v>
      </c>
      <c r="I96" s="5" t="n">
        <v>0.970813913586267</v>
      </c>
      <c r="J96" s="5" t="n">
        <v>0.963288412660117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159814.SZ</t>
        </is>
      </c>
      <c r="D97" s="3" t="inlineStr">
        <is>
          <t>西部利得创业板大盘ETF</t>
        </is>
      </c>
      <c r="E97" s="3" t="inlineStr">
        <is>
          <t>股票型ETF</t>
        </is>
      </c>
      <c r="F97" s="3" t="inlineStr">
        <is>
          <t>399293.SZ</t>
        </is>
      </c>
      <c r="G97" s="3" t="inlineStr">
        <is>
          <t>创业板大盘指数</t>
        </is>
      </c>
      <c r="H97" s="4" t="n">
        <v>72025715.594</v>
      </c>
      <c r="I97" s="5" t="n">
        <v>0.989589665273789</v>
      </c>
      <c r="J97" s="5" t="n">
        <v>0.963288412660117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159597.SZ</t>
        </is>
      </c>
      <c r="D98" s="3" t="inlineStr">
        <is>
          <t>易方达创业板成长ETF</t>
        </is>
      </c>
      <c r="E98" s="3" t="inlineStr">
        <is>
          <t>股票型ETF</t>
        </is>
      </c>
      <c r="F98" s="3" t="inlineStr">
        <is>
          <t>399667.SZ</t>
        </is>
      </c>
      <c r="G98" s="3" t="inlineStr">
        <is>
          <t>创业板成长指数</t>
        </is>
      </c>
      <c r="H98" s="4" t="n">
        <v>30827819.911</v>
      </c>
      <c r="I98" s="5" t="n">
        <v>0.989334956288535</v>
      </c>
      <c r="J98" s="5" t="n">
        <v>0.963288412660117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515050.SH</t>
        </is>
      </c>
      <c r="D99" s="8" t="inlineStr">
        <is>
          <t>华夏中证5G通信主题ETF</t>
        </is>
      </c>
      <c r="E99" s="8" t="inlineStr">
        <is>
          <t>股票型ETF</t>
        </is>
      </c>
      <c r="F99" s="8" t="inlineStr">
        <is>
          <t>931079.CSI</t>
        </is>
      </c>
      <c r="G99" s="8" t="inlineStr">
        <is>
          <t>中证5G通信主题指数</t>
        </is>
      </c>
      <c r="H99" s="10" t="n">
        <v>1230097578.95</v>
      </c>
      <c r="I99" s="11" t="n">
        <v>1</v>
      </c>
      <c r="J99" s="11" t="n">
        <v>0.948229119147599</v>
      </c>
      <c r="K99" s="11" t="n">
        <v>0.9</v>
      </c>
      <c r="L99" s="11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159967.SZ</t>
        </is>
      </c>
      <c r="D100" s="3" t="inlineStr">
        <is>
          <t>华夏创成长ETF</t>
        </is>
      </c>
      <c r="E100" s="3" t="inlineStr">
        <is>
          <t>股票型ETF</t>
        </is>
      </c>
      <c r="F100" s="3" t="inlineStr">
        <is>
          <t>399296.SZ</t>
        </is>
      </c>
      <c r="G100" s="3" t="inlineStr">
        <is>
          <t>创业板动量成长指数</t>
        </is>
      </c>
      <c r="H100" s="4" t="n">
        <v>1204960585.6675</v>
      </c>
      <c r="I100" s="5" t="n">
        <v>0.948913885024342</v>
      </c>
      <c r="J100" s="5" t="n">
        <v>0.948229119147599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159811.SZ</t>
        </is>
      </c>
      <c r="D101" s="3" t="inlineStr">
        <is>
          <t>博时5G50ETF</t>
        </is>
      </c>
      <c r="E101" s="3" t="inlineStr">
        <is>
          <t>股票型ETF</t>
        </is>
      </c>
      <c r="F101" s="3" t="inlineStr">
        <is>
          <t>931406.CSI</t>
        </is>
      </c>
      <c r="G101" s="3" t="inlineStr">
        <is>
          <t>中证5G产业50指数</t>
        </is>
      </c>
      <c r="H101" s="4" t="n">
        <v>42647359.9065</v>
      </c>
      <c r="I101" s="5" t="n">
        <v>0.989099598797109</v>
      </c>
      <c r="J101" s="5" t="n">
        <v>0.948229119147599</v>
      </c>
      <c r="K101" s="5" t="n">
        <v>0.9</v>
      </c>
      <c r="L101" s="5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159905.SZ</t>
        </is>
      </c>
      <c r="D102" s="8" t="inlineStr">
        <is>
          <t>红利ETF工银</t>
        </is>
      </c>
      <c r="E102" s="8" t="inlineStr">
        <is>
          <t>股票型ETF</t>
        </is>
      </c>
      <c r="F102" s="8" t="inlineStr">
        <is>
          <t>399324.SZ</t>
        </is>
      </c>
      <c r="G102" s="8" t="inlineStr">
        <is>
          <t>深证红利指数</t>
        </is>
      </c>
      <c r="H102" s="10" t="n">
        <v>55690747.5635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159698.SZ</t>
        </is>
      </c>
      <c r="D103" s="8" t="inlineStr">
        <is>
          <t>粮食ETF</t>
        </is>
      </c>
      <c r="E103" s="8" t="inlineStr">
        <is>
          <t>股票型ETF</t>
        </is>
      </c>
      <c r="F103" s="8" t="inlineStr">
        <is>
          <t>399365.SZ</t>
        </is>
      </c>
      <c r="G103" s="8" t="inlineStr">
        <is>
          <t>国证粮食产业指数</t>
        </is>
      </c>
      <c r="H103" s="10" t="n">
        <v>50794839.2125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512880.SH</t>
        </is>
      </c>
      <c r="D104" s="8" t="inlineStr">
        <is>
          <t>国泰中证全指证券公司ETF</t>
        </is>
      </c>
      <c r="E104" s="8" t="inlineStr">
        <is>
          <t>股票型ETF</t>
        </is>
      </c>
      <c r="F104" s="8" t="inlineStr">
        <is>
          <t>399975.SZ</t>
        </is>
      </c>
      <c r="G104" s="8" t="inlineStr">
        <is>
          <t>中证全指证券公司指数</t>
        </is>
      </c>
      <c r="H104" s="10" t="n">
        <v>2096456424.15</v>
      </c>
      <c r="I104" s="11" t="n">
        <v>1</v>
      </c>
      <c r="J104" s="11" t="n">
        <v>0.9511768813618799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512070.SH</t>
        </is>
      </c>
      <c r="D105" s="3" t="inlineStr">
        <is>
          <t>易方达沪深300非银ETF</t>
        </is>
      </c>
      <c r="E105" s="3" t="inlineStr">
        <is>
          <t>股票型ETF</t>
        </is>
      </c>
      <c r="F105" s="3" t="inlineStr">
        <is>
          <t>H30035.CSI</t>
        </is>
      </c>
      <c r="G105" s="3" t="inlineStr">
        <is>
          <t>沪深300非银行金融指数</t>
        </is>
      </c>
      <c r="H105" s="4" t="n">
        <v>477646496.6</v>
      </c>
      <c r="I105" s="5" t="n">
        <v>0.9511768813618799</v>
      </c>
      <c r="J105" s="5" t="n">
        <v>0.9511768813618799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159993.SZ</t>
        </is>
      </c>
      <c r="D106" s="3" t="inlineStr">
        <is>
          <t>龙头券商</t>
        </is>
      </c>
      <c r="E106" s="3" t="inlineStr">
        <is>
          <t>股票型ETF</t>
        </is>
      </c>
      <c r="F106" s="3" t="inlineStr">
        <is>
          <t>399437.SZ</t>
        </is>
      </c>
      <c r="G106" s="3" t="inlineStr">
        <is>
          <t>国证证券龙头指数</t>
        </is>
      </c>
      <c r="H106" s="4" t="n">
        <v>108616278.6535</v>
      </c>
      <c r="I106" s="5" t="n">
        <v>0.996538369373687</v>
      </c>
      <c r="J106" s="5" t="n">
        <v>0.9511768813618799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159692.SZ</t>
        </is>
      </c>
      <c r="D107" s="3" t="inlineStr">
        <is>
          <t>证券ETF东财</t>
        </is>
      </c>
      <c r="E107" s="3" t="inlineStr">
        <is>
          <t>股票型ETF</t>
        </is>
      </c>
      <c r="F107" s="3" t="inlineStr">
        <is>
          <t>931412.CSI</t>
        </is>
      </c>
      <c r="G107" s="3" t="inlineStr">
        <is>
          <t>中证证券公司30指数</t>
        </is>
      </c>
      <c r="H107" s="4" t="n">
        <v>73533020.44850001</v>
      </c>
      <c r="I107" s="5" t="n">
        <v>0.99856704473539</v>
      </c>
      <c r="J107" s="5" t="n">
        <v>0.9511768813618799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515630.SH</t>
        </is>
      </c>
      <c r="D108" s="3" t="inlineStr">
        <is>
          <t>保险证券</t>
        </is>
      </c>
      <c r="E108" s="3" t="inlineStr">
        <is>
          <t>股票型ETF</t>
        </is>
      </c>
      <c r="F108" s="3" t="inlineStr">
        <is>
          <t>399966.SZ</t>
        </is>
      </c>
      <c r="G108" s="3" t="inlineStr">
        <is>
          <t>中证800证券保险指数</t>
        </is>
      </c>
      <c r="H108" s="4" t="n">
        <v>44843021.35</v>
      </c>
      <c r="I108" s="5" t="n">
        <v>0.979678441834499</v>
      </c>
      <c r="J108" s="5" t="n">
        <v>0.9511768813618799</v>
      </c>
      <c r="K108" s="5" t="n">
        <v>0.9</v>
      </c>
      <c r="L108" s="5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159697.SZ</t>
        </is>
      </c>
      <c r="D109" s="8" t="inlineStr">
        <is>
          <t>油气ETF</t>
        </is>
      </c>
      <c r="E109" s="8" t="inlineStr">
        <is>
          <t>股票型ETF</t>
        </is>
      </c>
      <c r="F109" s="8" t="inlineStr">
        <is>
          <t>399439.SZ</t>
        </is>
      </c>
      <c r="G109" s="8" t="inlineStr">
        <is>
          <t>国证石油天然气指数</t>
        </is>
      </c>
      <c r="H109" s="10" t="n">
        <v>91326450.1285</v>
      </c>
      <c r="I109" s="11" t="n">
        <v>1</v>
      </c>
      <c r="J109" s="11" t="n">
        <v>0.921287337542123</v>
      </c>
      <c r="K109" s="11" t="n">
        <v>0.9</v>
      </c>
      <c r="L109" s="11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561360.SH</t>
        </is>
      </c>
      <c r="D110" s="3" t="inlineStr">
        <is>
          <t>国泰中证油气产业ETF</t>
        </is>
      </c>
      <c r="E110" s="3" t="inlineStr">
        <is>
          <t>股票型ETF</t>
        </is>
      </c>
      <c r="F110" s="3" t="inlineStr">
        <is>
          <t>H30198.CSI</t>
        </is>
      </c>
      <c r="G110" s="3" t="inlineStr">
        <is>
          <t>中证油气产业指数</t>
        </is>
      </c>
      <c r="H110" s="4" t="n">
        <v>80853479.84999999</v>
      </c>
      <c r="I110" s="5" t="n">
        <v>0.921287337542123</v>
      </c>
      <c r="J110" s="5" t="n">
        <v>0.921287337542123</v>
      </c>
      <c r="K110" s="5" t="n">
        <v>0.9</v>
      </c>
      <c r="L110" s="5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159309.SZ</t>
        </is>
      </c>
      <c r="D111" s="3" t="inlineStr">
        <is>
          <t>汇添富中证油气资源ETF</t>
        </is>
      </c>
      <c r="E111" s="3" t="inlineStr">
        <is>
          <t>股票型ETF</t>
        </is>
      </c>
      <c r="F111" s="3" t="inlineStr">
        <is>
          <t>931248.CSI</t>
        </is>
      </c>
      <c r="G111" s="3" t="inlineStr">
        <is>
          <t>中证油气资源指数</t>
        </is>
      </c>
      <c r="H111" s="4" t="n">
        <v>55992230.436</v>
      </c>
      <c r="I111" s="5" t="n">
        <v>0.947148720067418</v>
      </c>
      <c r="J111" s="5" t="n">
        <v>0.921287337542123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159206.SZ</t>
        </is>
      </c>
      <c r="D112" s="8" t="inlineStr">
        <is>
          <t>卫星ETF永赢</t>
        </is>
      </c>
      <c r="E112" s="8" t="inlineStr">
        <is>
          <t>股票型ETF</t>
        </is>
      </c>
      <c r="F112" s="8" t="inlineStr">
        <is>
          <t>980018.SZ</t>
        </is>
      </c>
      <c r="G112" s="8" t="inlineStr">
        <is>
          <t>国证商用卫星通信产业指数</t>
        </is>
      </c>
      <c r="H112" s="10" t="n">
        <v>1494156898.7385</v>
      </c>
      <c r="I112" s="11" t="n">
        <v>1</v>
      </c>
      <c r="J112" s="11" t="n">
        <v>0.904228596395825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512710.SH</t>
        </is>
      </c>
      <c r="D113" s="3" t="inlineStr">
        <is>
          <t>富国中证军工龙头ETF</t>
        </is>
      </c>
      <c r="E113" s="3" t="inlineStr">
        <is>
          <t>股票型ETF</t>
        </is>
      </c>
      <c r="F113" s="3" t="inlineStr">
        <is>
          <t>931066.CSI</t>
        </is>
      </c>
      <c r="G113" s="3" t="inlineStr">
        <is>
          <t>中证军工龙头指数</t>
        </is>
      </c>
      <c r="H113" s="4" t="n">
        <v>394112842.85</v>
      </c>
      <c r="I113" s="5" t="n">
        <v>0.907149270546086</v>
      </c>
      <c r="J113" s="5" t="n">
        <v>0.904228596395825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512660.SH</t>
        </is>
      </c>
      <c r="D114" s="3" t="inlineStr">
        <is>
          <t>国泰中证军工ETF</t>
        </is>
      </c>
      <c r="E114" s="3" t="inlineStr">
        <is>
          <t>股票型ETF</t>
        </is>
      </c>
      <c r="F114" s="3" t="inlineStr">
        <is>
          <t>399967.SZ</t>
        </is>
      </c>
      <c r="G114" s="3" t="inlineStr">
        <is>
          <t>中证军工指数</t>
        </is>
      </c>
      <c r="H114" s="4" t="n">
        <v>388846718.9</v>
      </c>
      <c r="I114" s="5" t="n">
        <v>0.904228596395825</v>
      </c>
      <c r="J114" s="5" t="n">
        <v>0.904228596395825</v>
      </c>
      <c r="K114" s="5" t="n">
        <v>0.9</v>
      </c>
      <c r="L114" s="5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159227.SZ</t>
        </is>
      </c>
      <c r="D115" s="3" t="inlineStr">
        <is>
          <t>华夏国证航天航空行业ETF</t>
        </is>
      </c>
      <c r="E115" s="3" t="inlineStr">
        <is>
          <t>股票型ETF</t>
        </is>
      </c>
      <c r="F115" s="3" t="inlineStr">
        <is>
          <t>CN5082.SZ</t>
        </is>
      </c>
      <c r="G115" s="3" t="inlineStr">
        <is>
          <t>国证航天航空行业指数</t>
        </is>
      </c>
      <c r="H115" s="4" t="n">
        <v>345238280.5275</v>
      </c>
      <c r="I115" s="5" t="n">
        <v>0.909264939989826</v>
      </c>
      <c r="J115" s="5" t="n">
        <v>0.904228596395825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159218.SZ</t>
        </is>
      </c>
      <c r="D116" s="3" t="inlineStr">
        <is>
          <t>招商中证卫星产业ETF</t>
        </is>
      </c>
      <c r="E116" s="3" t="inlineStr">
        <is>
          <t>股票型ETF</t>
        </is>
      </c>
      <c r="F116" s="3" t="inlineStr">
        <is>
          <t>931594.CSI</t>
        </is>
      </c>
      <c r="G116" s="3" t="inlineStr">
        <is>
          <t>中证卫星产业指数</t>
        </is>
      </c>
      <c r="H116" s="4" t="n">
        <v>278197542.195</v>
      </c>
      <c r="I116" s="5" t="n">
        <v>0.9823694074509151</v>
      </c>
      <c r="J116" s="5" t="n">
        <v>0.904228596395825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120926354.8</v>
      </c>
      <c r="I117" s="5" t="n">
        <v>0.906648769545656</v>
      </c>
      <c r="J117" s="5" t="n">
        <v>0.904228596395825</v>
      </c>
      <c r="K117" s="5" t="n">
        <v>0.9</v>
      </c>
      <c r="L117" s="5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79116855.8485</v>
      </c>
      <c r="I118" s="5" t="n">
        <v>0.926195131605103</v>
      </c>
      <c r="J118" s="5" t="n">
        <v>0.904228596395825</v>
      </c>
      <c r="K118" s="5" t="n">
        <v>0.9</v>
      </c>
      <c r="L118" s="5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159378.SZ</t>
        </is>
      </c>
      <c r="D119" s="3" t="inlineStr">
        <is>
          <t>通用航空ETF永赢</t>
        </is>
      </c>
      <c r="E119" s="3" t="inlineStr">
        <is>
          <t>股票型ETF</t>
        </is>
      </c>
      <c r="F119" s="3" t="inlineStr">
        <is>
          <t>980076.SZ</t>
        </is>
      </c>
      <c r="G119" s="3" t="inlineStr">
        <is>
          <t>国证通用航空产业指数</t>
        </is>
      </c>
      <c r="H119" s="4" t="n">
        <v>38342621.1785</v>
      </c>
      <c r="I119" s="5" t="n">
        <v>0.917867196634313</v>
      </c>
      <c r="J119" s="5" t="n">
        <v>0.904228596395825</v>
      </c>
      <c r="K119" s="5" t="n">
        <v>0.9</v>
      </c>
      <c r="L119" s="5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256381467.7</v>
      </c>
      <c r="I120" s="11" t="n">
        <v>1</v>
      </c>
      <c r="J120" s="11" t="n">
        <v>0.921653810060161</v>
      </c>
      <c r="K120" s="11" t="n">
        <v>0.9</v>
      </c>
      <c r="L120" s="11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516620.SH</t>
        </is>
      </c>
      <c r="D121" s="3" t="inlineStr">
        <is>
          <t>国泰中证影视主题ETF</t>
        </is>
      </c>
      <c r="E121" s="3" t="inlineStr">
        <is>
          <t>股票型ETF</t>
        </is>
      </c>
      <c r="F121" s="3" t="inlineStr">
        <is>
          <t>930781.CSI</t>
        </is>
      </c>
      <c r="G121" s="3" t="inlineStr">
        <is>
          <t>中证影视主题指数</t>
        </is>
      </c>
      <c r="H121" s="4" t="n">
        <v>24834139.15</v>
      </c>
      <c r="I121" s="5" t="n">
        <v>0.925258678069718</v>
      </c>
      <c r="J121" s="5" t="n">
        <v>0.921653810060161</v>
      </c>
      <c r="K121" s="5" t="n">
        <v>0.9</v>
      </c>
      <c r="L121" s="5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516190.SH</t>
        </is>
      </c>
      <c r="D122" s="3" t="inlineStr">
        <is>
          <t>华夏中证文娱传媒ETF</t>
        </is>
      </c>
      <c r="E122" s="3" t="inlineStr">
        <is>
          <t>股票型ETF</t>
        </is>
      </c>
      <c r="F122" s="3" t="inlineStr">
        <is>
          <t>H30365.CSI</t>
        </is>
      </c>
      <c r="G122" s="3" t="inlineStr">
        <is>
          <t>中证文娱传媒指数</t>
        </is>
      </c>
      <c r="H122" s="4" t="n">
        <v>21918466.8</v>
      </c>
      <c r="I122" s="5" t="n">
        <v>0.9958468231973659</v>
      </c>
      <c r="J122" s="5" t="n">
        <v>0.921653810060161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159755.SZ</t>
        </is>
      </c>
      <c r="D123" s="8" t="inlineStr">
        <is>
          <t>广发国证新能源车电池ETF</t>
        </is>
      </c>
      <c r="E123" s="8" t="inlineStr">
        <is>
          <t>股票型ETF</t>
        </is>
      </c>
      <c r="F123" s="8" t="inlineStr">
        <is>
          <t>980032.SZ</t>
        </is>
      </c>
      <c r="G123" s="8" t="inlineStr">
        <is>
          <t>国证新能源车电池指数</t>
        </is>
      </c>
      <c r="H123" s="10" t="n">
        <v>843694579.523</v>
      </c>
      <c r="I123" s="11" t="n">
        <v>1</v>
      </c>
      <c r="J123" s="11" t="n">
        <v>0.981293203044506</v>
      </c>
      <c r="K123" s="11" t="n">
        <v>0.9</v>
      </c>
      <c r="L123" s="11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515030.SH</t>
        </is>
      </c>
      <c r="D124" s="3" t="inlineStr">
        <is>
          <t>华夏中证新能源汽车ETF</t>
        </is>
      </c>
      <c r="E124" s="3" t="inlineStr">
        <is>
          <t>股票型ETF</t>
        </is>
      </c>
      <c r="F124" s="3" t="inlineStr">
        <is>
          <t>399976.SZ</t>
        </is>
      </c>
      <c r="G124" s="3" t="inlineStr">
        <is>
          <t>中证新能源汽车指数</t>
        </is>
      </c>
      <c r="H124" s="4" t="n">
        <v>326314684.3</v>
      </c>
      <c r="I124" s="5" t="n">
        <v>0.982343625427305</v>
      </c>
      <c r="J124" s="5" t="n">
        <v>0.981293203044506</v>
      </c>
      <c r="K124" s="5" t="n">
        <v>0.9</v>
      </c>
      <c r="L124" s="5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515700.SH</t>
        </is>
      </c>
      <c r="D125" s="3" t="inlineStr">
        <is>
          <t>平安中证新能源汽车产业ETF</t>
        </is>
      </c>
      <c r="E125" s="3" t="inlineStr">
        <is>
          <t>股票型ETF</t>
        </is>
      </c>
      <c r="F125" s="3" t="inlineStr">
        <is>
          <t>930997.CSI</t>
        </is>
      </c>
      <c r="G125" s="3" t="inlineStr">
        <is>
          <t>中证新能源汽车产业指数</t>
        </is>
      </c>
      <c r="H125" s="4" t="n">
        <v>72023888.15000001</v>
      </c>
      <c r="I125" s="5" t="n">
        <v>0.981293203044506</v>
      </c>
      <c r="J125" s="5" t="n">
        <v>0.981293203044506</v>
      </c>
      <c r="K125" s="5" t="n">
        <v>0.9</v>
      </c>
      <c r="L125" s="5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512800.SH</t>
        </is>
      </c>
      <c r="D126" s="8" t="inlineStr">
        <is>
          <t>华宝中证银行ETF</t>
        </is>
      </c>
      <c r="E126" s="8" t="inlineStr">
        <is>
          <t>股票型ETF</t>
        </is>
      </c>
      <c r="F126" s="8" t="inlineStr">
        <is>
          <t>399986.SZ</t>
        </is>
      </c>
      <c r="G126" s="8" t="inlineStr">
        <is>
          <t>中证银行指数</t>
        </is>
      </c>
      <c r="H126" s="10" t="n">
        <v>750566458.6</v>
      </c>
      <c r="I126" s="11" t="n">
        <v>1</v>
      </c>
      <c r="J126" s="11" t="n">
        <v>0.941974509223178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159887.SZ</t>
        </is>
      </c>
      <c r="D127" s="3" t="inlineStr">
        <is>
          <t>富国中证800银行ETF</t>
        </is>
      </c>
      <c r="E127" s="3" t="inlineStr">
        <is>
          <t>股票型ETF</t>
        </is>
      </c>
      <c r="F127" s="3" t="inlineStr">
        <is>
          <t>H30022.CSI</t>
        </is>
      </c>
      <c r="G127" s="3" t="inlineStr">
        <is>
          <t>中证800银行指数</t>
        </is>
      </c>
      <c r="H127" s="4" t="n">
        <v>86274082.58400001</v>
      </c>
      <c r="I127" s="5" t="n">
        <v>0.999614096252186</v>
      </c>
      <c r="J127" s="5" t="n">
        <v>0.941974509223178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517900.SH</t>
        </is>
      </c>
      <c r="D128" s="3" t="inlineStr">
        <is>
          <t>招商中证银行AH价格优选ETF</t>
        </is>
      </c>
      <c r="E128" s="3" t="inlineStr">
        <is>
          <t>股票型ETF</t>
        </is>
      </c>
      <c r="F128" s="3" t="inlineStr">
        <is>
          <t>931039.CSI</t>
        </is>
      </c>
      <c r="G128" s="3" t="inlineStr">
        <is>
          <t>中证银行AH价格优选指数</t>
        </is>
      </c>
      <c r="H128" s="4" t="n">
        <v>28276138.95</v>
      </c>
      <c r="I128" s="5" t="n">
        <v>0.943172201627974</v>
      </c>
      <c r="J128" s="5" t="n">
        <v>0.941974509223178</v>
      </c>
      <c r="K128" s="5" t="n">
        <v>0.9</v>
      </c>
      <c r="L128" s="5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512690.SH</t>
        </is>
      </c>
      <c r="D129" s="8" t="inlineStr">
        <is>
          <t>酒ETF</t>
        </is>
      </c>
      <c r="E129" s="8" t="inlineStr">
        <is>
          <t>股票型ETF</t>
        </is>
      </c>
      <c r="F129" s="8" t="inlineStr">
        <is>
          <t>399987.SZ</t>
        </is>
      </c>
      <c r="G129" s="8" t="inlineStr">
        <is>
          <t>中证酒指数</t>
        </is>
      </c>
      <c r="H129" s="10" t="n">
        <v>847080345.45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512170.SH</t>
        </is>
      </c>
      <c r="D130" s="8" t="inlineStr">
        <is>
          <t>华宝中证医疗ETF</t>
        </is>
      </c>
      <c r="E130" s="8" t="inlineStr">
        <is>
          <t>股票型ETF</t>
        </is>
      </c>
      <c r="F130" s="8" t="inlineStr">
        <is>
          <t>399989.SZ</t>
        </is>
      </c>
      <c r="G130" s="8" t="inlineStr">
        <is>
          <t>中证医疗指数</t>
        </is>
      </c>
      <c r="H130" s="10" t="n">
        <v>610708601.2</v>
      </c>
      <c r="I130" s="11" t="n">
        <v>1</v>
      </c>
      <c r="J130" s="11" t="n">
        <v>0.920203955844647</v>
      </c>
      <c r="K130" s="11" t="n">
        <v>0.9</v>
      </c>
      <c r="L130" s="11" t="n">
        <v>0.1</v>
      </c>
    </row>
    <row r="131">
      <c r="A131" s="3" t="n">
        <v>41</v>
      </c>
      <c r="B131" s="3" t="inlineStr">
        <is>
          <t>否</t>
        </is>
      </c>
      <c r="C131" s="3" t="inlineStr">
        <is>
          <t>159883.SZ</t>
        </is>
      </c>
      <c r="D131" s="3" t="inlineStr">
        <is>
          <t>医疗器械ETF永赢</t>
        </is>
      </c>
      <c r="E131" s="3" t="inlineStr">
        <is>
          <t>股票型ETF</t>
        </is>
      </c>
      <c r="F131" s="3" t="inlineStr">
        <is>
          <t>H30217.CSI</t>
        </is>
      </c>
      <c r="G131" s="3" t="inlineStr">
        <is>
          <t>中证全指医疗器械指数</t>
        </is>
      </c>
      <c r="H131" s="4" t="n">
        <v>110834744.0565</v>
      </c>
      <c r="I131" s="5" t="n">
        <v>0.920203955844647</v>
      </c>
      <c r="J131" s="5" t="n">
        <v>0.920203955844647</v>
      </c>
      <c r="K131" s="5" t="n">
        <v>0.9</v>
      </c>
      <c r="L131" s="5" t="n">
        <v>0.1</v>
      </c>
    </row>
    <row r="132">
      <c r="A132" s="8" t="n">
        <v>42</v>
      </c>
      <c r="B132" s="9" t="inlineStr">
        <is>
          <t>是</t>
        </is>
      </c>
      <c r="C132" s="8" t="inlineStr">
        <is>
          <t>516970.SH</t>
        </is>
      </c>
      <c r="D132" s="8" t="inlineStr">
        <is>
          <t>广发中证基建工程ETF</t>
        </is>
      </c>
      <c r="E132" s="8" t="inlineStr">
        <is>
          <t>股票型ETF</t>
        </is>
      </c>
      <c r="F132" s="8" t="inlineStr">
        <is>
          <t>399995.SZ</t>
        </is>
      </c>
      <c r="G132" s="8" t="inlineStr">
        <is>
          <t>中证基建工程指数</t>
        </is>
      </c>
      <c r="H132" s="10" t="n">
        <v>46870522.8</v>
      </c>
      <c r="I132" s="11" t="n">
        <v>1</v>
      </c>
      <c r="J132" s="11" t="n">
        <v>0.940063653604942</v>
      </c>
      <c r="K132" s="11" t="n">
        <v>0.9</v>
      </c>
      <c r="L132" s="11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159635.SZ</t>
        </is>
      </c>
      <c r="D133" s="3" t="inlineStr">
        <is>
          <t>华夏中证基建ETF</t>
        </is>
      </c>
      <c r="E133" s="3" t="inlineStr">
        <is>
          <t>股票型ETF</t>
        </is>
      </c>
      <c r="F133" s="3" t="inlineStr">
        <is>
          <t>930608.CSI</t>
        </is>
      </c>
      <c r="G133" s="3" t="inlineStr">
        <is>
          <t>中证基建指数</t>
        </is>
      </c>
      <c r="H133" s="4" t="n">
        <v>42568253.849</v>
      </c>
      <c r="I133" s="5" t="n">
        <v>0.940063653604942</v>
      </c>
      <c r="J133" s="5" t="n">
        <v>0.940063653604942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562800.SH</t>
        </is>
      </c>
      <c r="D134" s="8" t="inlineStr">
        <is>
          <t>嘉实中证稀有金属主题ETF</t>
        </is>
      </c>
      <c r="E134" s="8" t="inlineStr">
        <is>
          <t>股票型ETF</t>
        </is>
      </c>
      <c r="F134" s="8" t="inlineStr">
        <is>
          <t>930632.CSI</t>
        </is>
      </c>
      <c r="G134" s="8" t="inlineStr">
        <is>
          <t>中证稀有金属主题指数</t>
        </is>
      </c>
      <c r="H134" s="10" t="n">
        <v>398387032.25</v>
      </c>
      <c r="I134" s="11" t="n">
        <v>1</v>
      </c>
      <c r="J134" s="11" t="n">
        <v>0.9263256859529</v>
      </c>
      <c r="K134" s="11" t="n">
        <v>0.9</v>
      </c>
      <c r="L134" s="11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516150.SH</t>
        </is>
      </c>
      <c r="D135" s="3" t="inlineStr">
        <is>
          <t>嘉实中证稀土产业ETF</t>
        </is>
      </c>
      <c r="E135" s="3" t="inlineStr">
        <is>
          <t>股票型ETF</t>
        </is>
      </c>
      <c r="F135" s="3" t="inlineStr">
        <is>
          <t>930598.CSI</t>
        </is>
      </c>
      <c r="G135" s="3" t="inlineStr">
        <is>
          <t>中证稀土产业指数</t>
        </is>
      </c>
      <c r="H135" s="4" t="n">
        <v>302450327.25</v>
      </c>
      <c r="I135" s="5" t="n">
        <v>0.9263256859529</v>
      </c>
      <c r="J135" s="5" t="n">
        <v>0.9263256859529</v>
      </c>
      <c r="K135" s="5" t="n">
        <v>0.9</v>
      </c>
      <c r="L135" s="5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159852.SZ</t>
        </is>
      </c>
      <c r="D136" s="8" t="inlineStr">
        <is>
          <t>嘉实中证软件服务ETF</t>
        </is>
      </c>
      <c r="E136" s="8" t="inlineStr">
        <is>
          <t>股票型ETF</t>
        </is>
      </c>
      <c r="F136" s="8" t="inlineStr">
        <is>
          <t>930601.CSI</t>
        </is>
      </c>
      <c r="G136" s="8" t="inlineStr">
        <is>
          <t>中证软件服务指数</t>
        </is>
      </c>
      <c r="H136" s="10" t="n">
        <v>488877635.3565</v>
      </c>
      <c r="I136" s="11" t="n">
        <v>1</v>
      </c>
      <c r="J136" s="11" t="n">
        <v>0.949261338516549</v>
      </c>
      <c r="K136" s="11" t="n">
        <v>0.9</v>
      </c>
      <c r="L136" s="11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159851.SZ</t>
        </is>
      </c>
      <c r="D137" s="3" t="inlineStr">
        <is>
          <t>华宝中证金融科技主题ETF</t>
        </is>
      </c>
      <c r="E137" s="3" t="inlineStr">
        <is>
          <t>股票型ETF</t>
        </is>
      </c>
      <c r="F137" s="3" t="inlineStr">
        <is>
          <t>930986.CSI</t>
        </is>
      </c>
      <c r="G137" s="3" t="inlineStr">
        <is>
          <t>中证金融科技主题指数</t>
        </is>
      </c>
      <c r="H137" s="4" t="n">
        <v>309661527.373</v>
      </c>
      <c r="I137" s="5" t="n">
        <v>0.949261338516549</v>
      </c>
      <c r="J137" s="5" t="n">
        <v>0.949261338516549</v>
      </c>
      <c r="K137" s="5" t="n">
        <v>0.9</v>
      </c>
      <c r="L137" s="5" t="n">
        <v>0.1</v>
      </c>
    </row>
    <row r="138">
      <c r="A138" s="3" t="n">
        <v>44</v>
      </c>
      <c r="B138" s="3" t="inlineStr">
        <is>
          <t>否</t>
        </is>
      </c>
      <c r="C138" s="3" t="inlineStr">
        <is>
          <t>515230.SH</t>
        </is>
      </c>
      <c r="D138" s="3" t="inlineStr">
        <is>
          <t>国泰中证全指软件ETF</t>
        </is>
      </c>
      <c r="E138" s="3" t="inlineStr">
        <is>
          <t>股票型ETF</t>
        </is>
      </c>
      <c r="F138" s="3" t="inlineStr">
        <is>
          <t>H30202.CSI</t>
        </is>
      </c>
      <c r="G138" s="3" t="inlineStr">
        <is>
          <t>中证全指软件指数</t>
        </is>
      </c>
      <c r="H138" s="4" t="n">
        <v>247009962.7</v>
      </c>
      <c r="I138" s="5" t="n">
        <v>0.996305003262411</v>
      </c>
      <c r="J138" s="5" t="n">
        <v>0.949261338516549</v>
      </c>
      <c r="K138" s="5" t="n">
        <v>0.9</v>
      </c>
      <c r="L138" s="5" t="n">
        <v>0.1</v>
      </c>
    </row>
    <row r="139">
      <c r="A139" s="8" t="n">
        <v>45</v>
      </c>
      <c r="B139" s="9" t="inlineStr">
        <is>
          <t>是</t>
        </is>
      </c>
      <c r="C139" s="8" t="inlineStr">
        <is>
          <t>515210.SH</t>
        </is>
      </c>
      <c r="D139" s="8" t="inlineStr">
        <is>
          <t>国泰中证钢铁ETF</t>
        </is>
      </c>
      <c r="E139" s="8" t="inlineStr">
        <is>
          <t>股票型ETF</t>
        </is>
      </c>
      <c r="F139" s="8" t="inlineStr">
        <is>
          <t>930606.CSI</t>
        </is>
      </c>
      <c r="G139" s="8" t="inlineStr">
        <is>
          <t>中证钢铁指数</t>
        </is>
      </c>
      <c r="H139" s="10" t="n">
        <v>102035182.55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46</v>
      </c>
      <c r="B140" s="9" t="inlineStr">
        <is>
          <t>是</t>
        </is>
      </c>
      <c r="C140" s="8" t="inlineStr">
        <is>
          <t>159766.SZ</t>
        </is>
      </c>
      <c r="D140" s="8" t="inlineStr">
        <is>
          <t>富国中证旅游主题ETF</t>
        </is>
      </c>
      <c r="E140" s="8" t="inlineStr">
        <is>
          <t>股票型ETF</t>
        </is>
      </c>
      <c r="F140" s="8" t="inlineStr">
        <is>
          <t>930633.CSI</t>
        </is>
      </c>
      <c r="G140" s="8" t="inlineStr">
        <is>
          <t>中证旅游主题指数</t>
        </is>
      </c>
      <c r="H140" s="10" t="n">
        <v>208892168.223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47</v>
      </c>
      <c r="B141" s="9" t="inlineStr">
        <is>
          <t>是</t>
        </is>
      </c>
      <c r="C141" s="8" t="inlineStr">
        <is>
          <t>560080.SH</t>
        </is>
      </c>
      <c r="D141" s="8" t="inlineStr">
        <is>
          <t>汇添富中证中药ETF</t>
        </is>
      </c>
      <c r="E141" s="8" t="inlineStr">
        <is>
          <t>股票型ETF</t>
        </is>
      </c>
      <c r="F141" s="8" t="inlineStr">
        <is>
          <t>930641.CSI</t>
        </is>
      </c>
      <c r="G141" s="8" t="inlineStr">
        <is>
          <t>中证中药指数</t>
        </is>
      </c>
      <c r="H141" s="10" t="n">
        <v>51251155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48</v>
      </c>
      <c r="B142" s="9" t="inlineStr">
        <is>
          <t>是</t>
        </is>
      </c>
      <c r="C142" s="8" t="inlineStr">
        <is>
          <t>516510.SH</t>
        </is>
      </c>
      <c r="D142" s="8" t="inlineStr">
        <is>
          <t>易方达中证云计算与大数据主题ETF</t>
        </is>
      </c>
      <c r="E142" s="8" t="inlineStr">
        <is>
          <t>股票型ETF</t>
        </is>
      </c>
      <c r="F142" s="8" t="inlineStr">
        <is>
          <t>930851.CSI</t>
        </is>
      </c>
      <c r="G142" s="8" t="inlineStr">
        <is>
          <t>中证云计算与大数据主题指数</t>
        </is>
      </c>
      <c r="H142" s="10" t="n">
        <v>198504747.65</v>
      </c>
      <c r="I142" s="11" t="n">
        <v>1</v>
      </c>
      <c r="J142" s="11" t="n">
        <v>0.917967098291522</v>
      </c>
      <c r="K142" s="11" t="n">
        <v>0.9</v>
      </c>
      <c r="L142" s="11" t="n">
        <v>0.1</v>
      </c>
    </row>
    <row r="143">
      <c r="A143" s="3" t="n">
        <v>48</v>
      </c>
      <c r="B143" s="3" t="inlineStr">
        <is>
          <t>否</t>
        </is>
      </c>
      <c r="C143" s="3" t="inlineStr">
        <is>
          <t>159998.SZ</t>
        </is>
      </c>
      <c r="D143" s="3" t="inlineStr">
        <is>
          <t>天弘中证计算机主题ETF</t>
        </is>
      </c>
      <c r="E143" s="3" t="inlineStr">
        <is>
          <t>股票型ETF</t>
        </is>
      </c>
      <c r="F143" s="3" t="inlineStr">
        <is>
          <t>930651.CSI</t>
        </is>
      </c>
      <c r="G143" s="3" t="inlineStr">
        <is>
          <t>中证计算机主题指数</t>
        </is>
      </c>
      <c r="H143" s="4" t="n">
        <v>129051918.4245</v>
      </c>
      <c r="I143" s="5" t="n">
        <v>0.968810659627151</v>
      </c>
      <c r="J143" s="5" t="n">
        <v>0.917967098291522</v>
      </c>
      <c r="K143" s="5" t="n">
        <v>0.9</v>
      </c>
      <c r="L143" s="5" t="n">
        <v>0.1</v>
      </c>
    </row>
    <row r="144">
      <c r="A144" s="3" t="n">
        <v>48</v>
      </c>
      <c r="B144" s="3" t="inlineStr">
        <is>
          <t>否</t>
        </is>
      </c>
      <c r="C144" s="3" t="inlineStr">
        <is>
          <t>515400.SH</t>
        </is>
      </c>
      <c r="D144" s="3" t="inlineStr">
        <is>
          <t>富国中证大数据产业ETF</t>
        </is>
      </c>
      <c r="E144" s="3" t="inlineStr">
        <is>
          <t>股票型ETF</t>
        </is>
      </c>
      <c r="F144" s="3" t="inlineStr">
        <is>
          <t>930902.CSI</t>
        </is>
      </c>
      <c r="G144" s="3" t="inlineStr">
        <is>
          <t>中证大数据产业指数</t>
        </is>
      </c>
      <c r="H144" s="4" t="n">
        <v>107502442.85</v>
      </c>
      <c r="I144" s="5" t="n">
        <v>0.979172784507192</v>
      </c>
      <c r="J144" s="5" t="n">
        <v>0.917967098291522</v>
      </c>
      <c r="K144" s="5" t="n">
        <v>0.9</v>
      </c>
      <c r="L144" s="5" t="n">
        <v>0.1</v>
      </c>
    </row>
    <row r="145">
      <c r="A145" s="3" t="n">
        <v>48</v>
      </c>
      <c r="B145" s="3" t="inlineStr">
        <is>
          <t>否</t>
        </is>
      </c>
      <c r="C145" s="3" t="inlineStr">
        <is>
          <t>562570.SH</t>
        </is>
      </c>
      <c r="D145" s="3" t="inlineStr">
        <is>
          <t>华夏中证信息技术应用创新产业ETF</t>
        </is>
      </c>
      <c r="E145" s="3" t="inlineStr">
        <is>
          <t>股票型ETF</t>
        </is>
      </c>
      <c r="F145" s="3" t="inlineStr">
        <is>
          <t>931247.CSI</t>
        </is>
      </c>
      <c r="G145" s="3" t="inlineStr">
        <is>
          <t>中证信息技术应用创新产业指数</t>
        </is>
      </c>
      <c r="H145" s="4" t="n">
        <v>31622989.95</v>
      </c>
      <c r="I145" s="5" t="n">
        <v>0.917967098291522</v>
      </c>
      <c r="J145" s="5" t="n">
        <v>0.917967098291522</v>
      </c>
      <c r="K145" s="5" t="n">
        <v>0.9</v>
      </c>
      <c r="L145" s="5" t="n">
        <v>0.1</v>
      </c>
    </row>
    <row r="146">
      <c r="A146" s="8" t="n">
        <v>49</v>
      </c>
      <c r="B146" s="9" t="inlineStr">
        <is>
          <t>是</t>
        </is>
      </c>
      <c r="C146" s="8" t="inlineStr">
        <is>
          <t>159996.SZ</t>
        </is>
      </c>
      <c r="D146" s="8" t="inlineStr">
        <is>
          <t>国泰中证全指家用电器ETF</t>
        </is>
      </c>
      <c r="E146" s="8" t="inlineStr">
        <is>
          <t>股票型ETF</t>
        </is>
      </c>
      <c r="F146" s="8" t="inlineStr">
        <is>
          <t>930697.CSI</t>
        </is>
      </c>
      <c r="G146" s="8" t="inlineStr">
        <is>
          <t>中证全指家用电器指数</t>
        </is>
      </c>
      <c r="H146" s="10" t="n">
        <v>106279600.696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50</v>
      </c>
      <c r="B147" s="9" t="inlineStr">
        <is>
          <t>是</t>
        </is>
      </c>
      <c r="C147" s="8" t="inlineStr">
        <is>
          <t>159819.SZ</t>
        </is>
      </c>
      <c r="D147" s="8" t="inlineStr">
        <is>
          <t>易方达中证人工智能主题ETF</t>
        </is>
      </c>
      <c r="E147" s="8" t="inlineStr">
        <is>
          <t>股票型ETF</t>
        </is>
      </c>
      <c r="F147" s="8" t="inlineStr">
        <is>
          <t>930713.CSI</t>
        </is>
      </c>
      <c r="G147" s="8" t="inlineStr">
        <is>
          <t>中证人工智能主题指数</t>
        </is>
      </c>
      <c r="H147" s="10" t="n">
        <v>842340615.011</v>
      </c>
      <c r="I147" s="11" t="n">
        <v>1</v>
      </c>
      <c r="J147" s="11" t="n">
        <v>0.938964010370266</v>
      </c>
      <c r="K147" s="11" t="n">
        <v>0.9</v>
      </c>
      <c r="L147" s="11" t="n">
        <v>0.1</v>
      </c>
    </row>
    <row r="148">
      <c r="A148" s="3" t="n">
        <v>50</v>
      </c>
      <c r="B148" s="3" t="inlineStr">
        <is>
          <t>否</t>
        </is>
      </c>
      <c r="C148" s="3" t="inlineStr">
        <is>
          <t>159781.SZ</t>
        </is>
      </c>
      <c r="D148" s="3" t="inlineStr">
        <is>
          <t>易方达中证科创创业50ETF</t>
        </is>
      </c>
      <c r="E148" s="3" t="inlineStr">
        <is>
          <t>股票型ETF</t>
        </is>
      </c>
      <c r="F148" s="3" t="inlineStr">
        <is>
          <t>931643.CSI</t>
        </is>
      </c>
      <c r="G148" s="3" t="inlineStr">
        <is>
          <t>中证科创创业50指数</t>
        </is>
      </c>
      <c r="H148" s="4" t="n">
        <v>623081830.2945</v>
      </c>
      <c r="I148" s="5" t="n">
        <v>0.951390517338373</v>
      </c>
      <c r="J148" s="5" t="n">
        <v>0.938964010370266</v>
      </c>
      <c r="K148" s="5" t="n">
        <v>0.9</v>
      </c>
      <c r="L148" s="5" t="n">
        <v>0.1</v>
      </c>
    </row>
    <row r="149">
      <c r="A149" s="3" t="n">
        <v>50</v>
      </c>
      <c r="B149" s="3" t="inlineStr">
        <is>
          <t>否</t>
        </is>
      </c>
      <c r="C149" s="3" t="inlineStr">
        <is>
          <t>515980.SH</t>
        </is>
      </c>
      <c r="D149" s="3" t="inlineStr">
        <is>
          <t>华富中证人工智能产业ETF</t>
        </is>
      </c>
      <c r="E149" s="3" t="inlineStr">
        <is>
          <t>股票型ETF</t>
        </is>
      </c>
      <c r="F149" s="3" t="inlineStr">
        <is>
          <t>931071.CSI</t>
        </is>
      </c>
      <c r="G149" s="3" t="inlineStr">
        <is>
          <t>中证人工智能产业指数</t>
        </is>
      </c>
      <c r="H149" s="4" t="n">
        <v>397130804.35</v>
      </c>
      <c r="I149" s="5" t="n">
        <v>0.991724600898123</v>
      </c>
      <c r="J149" s="5" t="n">
        <v>0.938964010370266</v>
      </c>
      <c r="K149" s="5" t="n">
        <v>0.9</v>
      </c>
      <c r="L149" s="5" t="n">
        <v>0.1</v>
      </c>
    </row>
    <row r="150">
      <c r="A150" s="3" t="n">
        <v>50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175819876.35</v>
      </c>
      <c r="I150" s="5" t="n">
        <v>0.953773183754041</v>
      </c>
      <c r="J150" s="5" t="n">
        <v>0.938964010370266</v>
      </c>
      <c r="K150" s="5" t="n">
        <v>0.9</v>
      </c>
      <c r="L150" s="5" t="n">
        <v>0.1</v>
      </c>
    </row>
    <row r="151">
      <c r="A151" s="3" t="n">
        <v>50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65391229.808</v>
      </c>
      <c r="I151" s="5" t="n">
        <v>0.956191935547025</v>
      </c>
      <c r="J151" s="5" t="n">
        <v>0.938964010370266</v>
      </c>
      <c r="K151" s="5" t="n">
        <v>0.9</v>
      </c>
      <c r="L151" s="5" t="n">
        <v>0.1</v>
      </c>
    </row>
    <row r="152">
      <c r="A152" s="3" t="n">
        <v>50</v>
      </c>
      <c r="B152" s="3" t="inlineStr">
        <is>
          <t>否</t>
        </is>
      </c>
      <c r="C152" s="3" t="inlineStr">
        <is>
          <t>512220.SH</t>
        </is>
      </c>
      <c r="D152" s="3" t="inlineStr">
        <is>
          <t>景顺长城中证科技传媒通信150ETF</t>
        </is>
      </c>
      <c r="E152" s="3" t="inlineStr">
        <is>
          <t>股票型ETF</t>
        </is>
      </c>
      <c r="F152" s="3" t="inlineStr">
        <is>
          <t>H30318.CSI</t>
        </is>
      </c>
      <c r="G152" s="3" t="inlineStr">
        <is>
          <t>中证科技传媒通信150指数</t>
        </is>
      </c>
      <c r="H152" s="4" t="n">
        <v>36140745.15</v>
      </c>
      <c r="I152" s="5" t="n">
        <v>0.968562232487573</v>
      </c>
      <c r="J152" s="5" t="n">
        <v>0.938964010370266</v>
      </c>
      <c r="K152" s="5" t="n">
        <v>0.9</v>
      </c>
      <c r="L152" s="5" t="n">
        <v>0.1</v>
      </c>
    </row>
    <row r="153">
      <c r="A153" s="8" t="n">
        <v>51</v>
      </c>
      <c r="B153" s="9" t="inlineStr">
        <is>
          <t>是</t>
        </is>
      </c>
      <c r="C153" s="8" t="inlineStr">
        <is>
          <t>516520.SH</t>
        </is>
      </c>
      <c r="D153" s="8" t="inlineStr">
        <is>
          <t>华泰柏瑞中证智能汽车主题ETF</t>
        </is>
      </c>
      <c r="E153" s="8" t="inlineStr">
        <is>
          <t>股票型ETF</t>
        </is>
      </c>
      <c r="F153" s="8" t="inlineStr">
        <is>
          <t>930721.CSI</t>
        </is>
      </c>
      <c r="G153" s="8" t="inlineStr">
        <is>
          <t>中证智能汽车主题指数</t>
        </is>
      </c>
      <c r="H153" s="10" t="n">
        <v>101511781.4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515300.SH</t>
        </is>
      </c>
      <c r="D154" s="8" t="inlineStr">
        <is>
          <t>嘉实沪深300红利低波动ETF</t>
        </is>
      </c>
      <c r="E154" s="8" t="inlineStr">
        <is>
          <t>股票型ETF</t>
        </is>
      </c>
      <c r="F154" s="8" t="inlineStr">
        <is>
          <t>930740.CSI</t>
        </is>
      </c>
      <c r="G154" s="8" t="inlineStr">
        <is>
          <t>沪深300红利低波动指数</t>
        </is>
      </c>
      <c r="H154" s="10" t="n">
        <v>102089602.3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53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519447140.7805</v>
      </c>
      <c r="I155" s="11" t="n">
        <v>1</v>
      </c>
      <c r="J155" s="11" t="n">
        <v>0.951572281078497</v>
      </c>
      <c r="K155" s="11" t="n">
        <v>0.9</v>
      </c>
      <c r="L155" s="11" t="n">
        <v>0.1</v>
      </c>
    </row>
    <row r="156">
      <c r="A156" s="3" t="n">
        <v>53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27681050.174</v>
      </c>
      <c r="I156" s="5" t="n">
        <v>0.951572281078497</v>
      </c>
      <c r="J156" s="5" t="n">
        <v>0.951572281078497</v>
      </c>
      <c r="K156" s="5" t="n">
        <v>0.9</v>
      </c>
      <c r="L156" s="5" t="n">
        <v>0.1</v>
      </c>
    </row>
    <row r="157">
      <c r="A157" s="8" t="n">
        <v>54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412607766.631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742424473.4</v>
      </c>
      <c r="I158" s="11" t="n">
        <v>1</v>
      </c>
      <c r="J158" s="11" t="n">
        <v>0.921720717318398</v>
      </c>
      <c r="K158" s="11" t="n">
        <v>0.9</v>
      </c>
      <c r="L158" s="11" t="n">
        <v>0.1</v>
      </c>
    </row>
    <row r="159">
      <c r="A159" s="3" t="n">
        <v>55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210317320.55</v>
      </c>
      <c r="I159" s="5" t="n">
        <v>0.921720717318398</v>
      </c>
      <c r="J159" s="5" t="n">
        <v>0.921720717318398</v>
      </c>
      <c r="K159" s="5" t="n">
        <v>0.9</v>
      </c>
      <c r="L159" s="5" t="n">
        <v>0.1</v>
      </c>
    </row>
    <row r="160">
      <c r="A160" s="3" t="n">
        <v>55</v>
      </c>
      <c r="B160" s="3" t="inlineStr">
        <is>
          <t>否</t>
        </is>
      </c>
      <c r="C160" s="3" t="inlineStr">
        <is>
          <t>159307.SZ</t>
        </is>
      </c>
      <c r="D160" s="3" t="inlineStr">
        <is>
          <t>博时中证红利低波100ETF</t>
        </is>
      </c>
      <c r="E160" s="3" t="inlineStr">
        <is>
          <t>股票型ETF</t>
        </is>
      </c>
      <c r="F160" s="3" t="inlineStr">
        <is>
          <t>930955.CSI</t>
        </is>
      </c>
      <c r="G160" s="3" t="inlineStr">
        <is>
          <t>中证红利低波动100指数</t>
        </is>
      </c>
      <c r="H160" s="4" t="n">
        <v>110090303.7625</v>
      </c>
      <c r="I160" s="5" t="n">
        <v>0.937157501143222</v>
      </c>
      <c r="J160" s="5" t="n">
        <v>0.921720717318398</v>
      </c>
      <c r="K160" s="5" t="n">
        <v>0.9</v>
      </c>
      <c r="L160" s="5" t="n">
        <v>0.1</v>
      </c>
    </row>
    <row r="161">
      <c r="A161" s="8" t="n">
        <v>56</v>
      </c>
      <c r="B161" s="9" t="inlineStr">
        <is>
          <t>是</t>
        </is>
      </c>
      <c r="C161" s="8" t="inlineStr">
        <is>
          <t>159745.SZ</t>
        </is>
      </c>
      <c r="D161" s="8" t="inlineStr">
        <is>
          <t>国泰中证全指建筑材料ETF</t>
        </is>
      </c>
      <c r="E161" s="8" t="inlineStr">
        <is>
          <t>股票型ETF</t>
        </is>
      </c>
      <c r="F161" s="8" t="inlineStr">
        <is>
          <t>931009.CSI</t>
        </is>
      </c>
      <c r="G161" s="8" t="inlineStr">
        <is>
          <t>中证全指建筑材料指数</t>
        </is>
      </c>
      <c r="H161" s="10" t="n">
        <v>60889093.042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57</v>
      </c>
      <c r="B162" s="9" t="inlineStr">
        <is>
          <t>是</t>
        </is>
      </c>
      <c r="C162" s="8" t="inlineStr">
        <is>
          <t>512040.SH</t>
        </is>
      </c>
      <c r="D162" s="8" t="inlineStr">
        <is>
          <t>富国中证价值ETF</t>
        </is>
      </c>
      <c r="E162" s="8" t="inlineStr">
        <is>
          <t>股票型ETF</t>
        </is>
      </c>
      <c r="F162" s="8" t="inlineStr">
        <is>
          <t>931052.CSI</t>
        </is>
      </c>
      <c r="G162" s="8" t="inlineStr">
        <is>
          <t>中证国信价值指数</t>
        </is>
      </c>
      <c r="H162" s="10" t="n">
        <v>167436516.65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58</v>
      </c>
      <c r="B163" s="9" t="inlineStr">
        <is>
          <t>是</t>
        </is>
      </c>
      <c r="C163" s="8" t="inlineStr">
        <is>
          <t>515650.SH</t>
        </is>
      </c>
      <c r="D163" s="8" t="inlineStr">
        <is>
          <t>富国中证消费50ETF</t>
        </is>
      </c>
      <c r="E163" s="8" t="inlineStr">
        <is>
          <t>股票型ETF</t>
        </is>
      </c>
      <c r="F163" s="8" t="inlineStr">
        <is>
          <t>931139.CSI</t>
        </is>
      </c>
      <c r="G163" s="8" t="inlineStr">
        <is>
          <t>中证消费50指数</t>
        </is>
      </c>
      <c r="H163" s="10" t="n">
        <v>64775722.75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59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519156110</v>
      </c>
      <c r="I164" s="11" t="n">
        <v>1</v>
      </c>
      <c r="J164" s="11" t="n">
        <v>0.96242174684794</v>
      </c>
      <c r="K164" s="11" t="n">
        <v>0.9</v>
      </c>
      <c r="L164" s="11" t="n">
        <v>0.1</v>
      </c>
    </row>
    <row r="165">
      <c r="A165" s="3" t="n">
        <v>59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43327619.85</v>
      </c>
      <c r="I165" s="5" t="n">
        <v>0.96242174684794</v>
      </c>
      <c r="J165" s="5" t="n">
        <v>0.96242174684794</v>
      </c>
      <c r="K165" s="5" t="n">
        <v>0.9</v>
      </c>
      <c r="L165" s="5" t="n">
        <v>0.1</v>
      </c>
    </row>
    <row r="166">
      <c r="A166" s="8" t="n">
        <v>60</v>
      </c>
      <c r="B166" s="9" t="inlineStr">
        <is>
          <t>是</t>
        </is>
      </c>
      <c r="C166" s="8" t="inlineStr">
        <is>
          <t>159565.SZ</t>
        </is>
      </c>
      <c r="D166" s="8" t="inlineStr">
        <is>
          <t>易方达中证汽车零部件主题ETF</t>
        </is>
      </c>
      <c r="E166" s="8" t="inlineStr">
        <is>
          <t>股票型ETF</t>
        </is>
      </c>
      <c r="F166" s="8" t="inlineStr">
        <is>
          <t>931230.CSI</t>
        </is>
      </c>
      <c r="G166" s="8" t="inlineStr">
        <is>
          <t>中证汽车零部件主题指数</t>
        </is>
      </c>
      <c r="H166" s="10" t="n">
        <v>39558955.064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61</v>
      </c>
      <c r="B167" s="9" t="inlineStr">
        <is>
          <t>是</t>
        </is>
      </c>
      <c r="C167" s="8" t="inlineStr">
        <is>
          <t>517520.SH</t>
        </is>
      </c>
      <c r="D167" s="8" t="inlineStr">
        <is>
          <t>黄金股ETF永赢</t>
        </is>
      </c>
      <c r="E167" s="8" t="inlineStr">
        <is>
          <t>股票型ETF</t>
        </is>
      </c>
      <c r="F167" s="8" t="inlineStr">
        <is>
          <t>931238.CSI</t>
        </is>
      </c>
      <c r="G167" s="8" t="inlineStr">
        <is>
          <t>中证沪深港黄金产业股票指数</t>
        </is>
      </c>
      <c r="H167" s="10" t="n">
        <v>430271538.15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62</v>
      </c>
      <c r="B168" s="9" t="inlineStr">
        <is>
          <t>是</t>
        </is>
      </c>
      <c r="C168" s="8" t="inlineStr">
        <is>
          <t>159622.SZ</t>
        </is>
      </c>
      <c r="D168" s="8" t="inlineStr">
        <is>
          <t>创新药ETF沪港深</t>
        </is>
      </c>
      <c r="E168" s="8" t="inlineStr">
        <is>
          <t>股票型ETF</t>
        </is>
      </c>
      <c r="F168" s="8" t="inlineStr">
        <is>
          <t>931409.CSI</t>
        </is>
      </c>
      <c r="G168" s="8" t="inlineStr">
        <is>
          <t>中证沪港深创新药产业指数</t>
        </is>
      </c>
      <c r="H168" s="10" t="n">
        <v>60501555.843</v>
      </c>
      <c r="I168" s="11" t="n">
        <v>1</v>
      </c>
      <c r="J168" s="11" t="n">
        <v>0.995505320000144</v>
      </c>
      <c r="K168" s="11" t="n">
        <v>0.9</v>
      </c>
      <c r="L168" s="11" t="n">
        <v>0.1</v>
      </c>
    </row>
    <row r="169">
      <c r="A169" s="3" t="n">
        <v>62</v>
      </c>
      <c r="B169" s="3" t="inlineStr">
        <is>
          <t>否</t>
        </is>
      </c>
      <c r="C169" s="3" t="inlineStr">
        <is>
          <t>517380.SH</t>
        </is>
      </c>
      <c r="D169" s="3" t="inlineStr">
        <is>
          <t>天弘恒生沪深港创新药精选50ETF</t>
        </is>
      </c>
      <c r="E169" s="3" t="inlineStr">
        <is>
          <t>股票型ETF</t>
        </is>
      </c>
      <c r="F169" s="3" t="inlineStr">
        <is>
          <t>HSSSHID.HK</t>
        </is>
      </c>
      <c r="G169" s="3" t="inlineStr">
        <is>
          <t>恒生沪深港创新药精选50指数</t>
        </is>
      </c>
      <c r="H169" s="4" t="n">
        <v>26315612.65</v>
      </c>
      <c r="I169" s="5" t="n">
        <v>0.995505320000144</v>
      </c>
      <c r="J169" s="5" t="n">
        <v>0.995505320000144</v>
      </c>
      <c r="K169" s="5" t="n">
        <v>0.9</v>
      </c>
      <c r="L169" s="5" t="n">
        <v>0.1</v>
      </c>
    </row>
    <row r="170">
      <c r="A170" s="8" t="n">
        <v>63</v>
      </c>
      <c r="B170" s="9" t="inlineStr">
        <is>
          <t>是</t>
        </is>
      </c>
      <c r="C170" s="8" t="inlineStr">
        <is>
          <t>159758.SZ</t>
        </is>
      </c>
      <c r="D170" s="8" t="inlineStr">
        <is>
          <t>华夏中证红利质量ETF</t>
        </is>
      </c>
      <c r="E170" s="8" t="inlineStr">
        <is>
          <t>股票型ETF</t>
        </is>
      </c>
      <c r="F170" s="8" t="inlineStr">
        <is>
          <t>931468.CSI</t>
        </is>
      </c>
      <c r="G170" s="8" t="inlineStr">
        <is>
          <t>中证红利质量指数</t>
        </is>
      </c>
      <c r="H170" s="10" t="n">
        <v>68760059.09299999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64</v>
      </c>
      <c r="B171" s="9" t="inlineStr">
        <is>
          <t>是</t>
        </is>
      </c>
      <c r="C171" s="8" t="inlineStr">
        <is>
          <t>159363.SZ</t>
        </is>
      </c>
      <c r="D171" s="8" t="inlineStr">
        <is>
          <t>华宝创业板人工智能ETF</t>
        </is>
      </c>
      <c r="E171" s="8" t="inlineStr">
        <is>
          <t>股票型ETF</t>
        </is>
      </c>
      <c r="F171" s="8" t="inlineStr">
        <is>
          <t>970070.SZ</t>
        </is>
      </c>
      <c r="G171" s="8" t="inlineStr">
        <is>
          <t>创业板人工智能指数</t>
        </is>
      </c>
      <c r="H171" s="10" t="n">
        <v>1501440799.2125</v>
      </c>
      <c r="I171" s="11" t="n">
        <v>1</v>
      </c>
      <c r="J171" s="11" t="n">
        <v>0.953642482188419</v>
      </c>
      <c r="K171" s="11" t="n">
        <v>0.9</v>
      </c>
      <c r="L171" s="11" t="n">
        <v>0.1</v>
      </c>
    </row>
    <row r="172">
      <c r="A172" s="3" t="n">
        <v>64</v>
      </c>
      <c r="B172" s="3" t="inlineStr">
        <is>
          <t>否</t>
        </is>
      </c>
      <c r="C172" s="3" t="inlineStr">
        <is>
          <t>159738.SZ</t>
        </is>
      </c>
      <c r="D172" s="3" t="inlineStr">
        <is>
          <t>华泰柏瑞中证沪港深云计算产业ETF</t>
        </is>
      </c>
      <c r="E172" s="3" t="inlineStr">
        <is>
          <t>股票型ETF</t>
        </is>
      </c>
      <c r="F172" s="3" t="inlineStr">
        <is>
          <t>931470.CSI</t>
        </is>
      </c>
      <c r="G172" s="3" t="inlineStr">
        <is>
          <t>中证沪港深云计算产业指数</t>
        </is>
      </c>
      <c r="H172" s="4" t="n">
        <v>30809836.5575</v>
      </c>
      <c r="I172" s="5" t="n">
        <v>0.953642482188419</v>
      </c>
      <c r="J172" s="5" t="n">
        <v>0.953642482188419</v>
      </c>
      <c r="K172" s="5" t="n">
        <v>0.9</v>
      </c>
      <c r="L172" s="5" t="n">
        <v>0.1</v>
      </c>
    </row>
    <row r="173">
      <c r="A173" s="8" t="n">
        <v>65</v>
      </c>
      <c r="B173" s="9" t="inlineStr">
        <is>
          <t>是</t>
        </is>
      </c>
      <c r="C173" s="8" t="inlineStr">
        <is>
          <t>159516.SZ</t>
        </is>
      </c>
      <c r="D173" s="8" t="inlineStr">
        <is>
          <t>国泰中证半导体材料设备主题ETF</t>
        </is>
      </c>
      <c r="E173" s="8" t="inlineStr">
        <is>
          <t>股票型ETF</t>
        </is>
      </c>
      <c r="F173" s="8" t="inlineStr">
        <is>
          <t>931743.CSI</t>
        </is>
      </c>
      <c r="G173" s="8" t="inlineStr">
        <is>
          <t>中证半导体材料设备主题指数</t>
        </is>
      </c>
      <c r="H173" s="10" t="n">
        <v>3417784552.159</v>
      </c>
      <c r="I173" s="11" t="n">
        <v>1</v>
      </c>
      <c r="J173" s="11" t="n">
        <v>0.960122420550408</v>
      </c>
      <c r="K173" s="11" t="n">
        <v>0.9</v>
      </c>
      <c r="L173" s="11" t="n">
        <v>0.1</v>
      </c>
    </row>
    <row r="174">
      <c r="A174" s="3" t="n">
        <v>65</v>
      </c>
      <c r="B174" s="3" t="inlineStr">
        <is>
          <t>否</t>
        </is>
      </c>
      <c r="C174" s="3" t="inlineStr">
        <is>
          <t>588170.SH</t>
        </is>
      </c>
      <c r="D174" s="3" t="inlineStr">
        <is>
          <t>华夏上证科创板半导体材料设备主题ETF</t>
        </is>
      </c>
      <c r="E174" s="3" t="inlineStr">
        <is>
          <t>股票型ETF</t>
        </is>
      </c>
      <c r="F174" s="3" t="inlineStr">
        <is>
          <t>950125.SH</t>
        </is>
      </c>
      <c r="G174" s="3" t="inlineStr">
        <is>
          <t>上证科创板半导体材料设备主题指数</t>
        </is>
      </c>
      <c r="H174" s="4" t="n">
        <v>2581425721.65</v>
      </c>
      <c r="I174" s="5" t="n">
        <v>0.984089219067351</v>
      </c>
      <c r="J174" s="5" t="n">
        <v>0.960122420550408</v>
      </c>
      <c r="K174" s="5" t="n">
        <v>0.9</v>
      </c>
      <c r="L174" s="5" t="n">
        <v>0.1</v>
      </c>
    </row>
    <row r="175">
      <c r="A175" s="3" t="n">
        <v>65</v>
      </c>
      <c r="B175" s="3" t="inlineStr">
        <is>
          <t>否</t>
        </is>
      </c>
      <c r="C175" s="3" t="inlineStr">
        <is>
          <t>561980.SH</t>
        </is>
      </c>
      <c r="D175" s="3" t="inlineStr">
        <is>
          <t>招商中证半导体产业ETF</t>
        </is>
      </c>
      <c r="E175" s="3" t="inlineStr">
        <is>
          <t>股票型ETF</t>
        </is>
      </c>
      <c r="F175" s="3" t="inlineStr">
        <is>
          <t>931865.CSI</t>
        </is>
      </c>
      <c r="G175" s="3" t="inlineStr">
        <is>
          <t>中证半导体产业指数</t>
        </is>
      </c>
      <c r="H175" s="4" t="n">
        <v>420487095.45</v>
      </c>
      <c r="I175" s="5" t="n">
        <v>0.981556871821854</v>
      </c>
      <c r="J175" s="5" t="n">
        <v>0.960122420550408</v>
      </c>
      <c r="K175" s="5" t="n">
        <v>0.9</v>
      </c>
      <c r="L175" s="5" t="n">
        <v>0.1</v>
      </c>
    </row>
    <row r="176">
      <c r="A176" s="8" t="n">
        <v>66</v>
      </c>
      <c r="B176" s="9" t="inlineStr">
        <is>
          <t>是</t>
        </is>
      </c>
      <c r="C176" s="8" t="inlineStr">
        <is>
          <t>560280.SH</t>
        </is>
      </c>
      <c r="D176" s="8" t="inlineStr">
        <is>
          <t>广发中证工程机械ETF</t>
        </is>
      </c>
      <c r="E176" s="8" t="inlineStr">
        <is>
          <t>股票型ETF</t>
        </is>
      </c>
      <c r="F176" s="8" t="inlineStr">
        <is>
          <t>931752.CSI</t>
        </is>
      </c>
      <c r="G176" s="8" t="inlineStr">
        <is>
          <t>中证工程机械主题指数</t>
        </is>
      </c>
      <c r="H176" s="10" t="n">
        <v>227498024.95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67</v>
      </c>
      <c r="B177" s="9" t="inlineStr">
        <is>
          <t>是</t>
        </is>
      </c>
      <c r="C177" s="8" t="inlineStr">
        <is>
          <t>159667.SZ</t>
        </is>
      </c>
      <c r="D177" s="8" t="inlineStr">
        <is>
          <t>国泰中证机床ETF</t>
        </is>
      </c>
      <c r="E177" s="8" t="inlineStr">
        <is>
          <t>股票型ETF</t>
        </is>
      </c>
      <c r="F177" s="8" t="inlineStr">
        <is>
          <t>931866.CSI</t>
        </is>
      </c>
      <c r="G177" s="8" t="inlineStr">
        <is>
          <t>中证机床指数</t>
        </is>
      </c>
      <c r="H177" s="10" t="n">
        <v>323439839.326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68</v>
      </c>
      <c r="B178" s="9" t="inlineStr">
        <is>
          <t>是</t>
        </is>
      </c>
      <c r="C178" s="8" t="inlineStr">
        <is>
          <t>159326.SZ</t>
        </is>
      </c>
      <c r="D178" s="8" t="inlineStr">
        <is>
          <t>华夏中证电网设备主题ETF</t>
        </is>
      </c>
      <c r="E178" s="8" t="inlineStr">
        <is>
          <t>股票型ETF</t>
        </is>
      </c>
      <c r="F178" s="8" t="inlineStr">
        <is>
          <t>931994.CSI</t>
        </is>
      </c>
      <c r="G178" s="8" t="inlineStr">
        <is>
          <t>中证电网设备主题指数</t>
        </is>
      </c>
      <c r="H178" s="10" t="n">
        <v>1552950846.782</v>
      </c>
      <c r="I178" s="11" t="n">
        <v>1</v>
      </c>
      <c r="J178" s="11" t="n">
        <v>0.992097035697221</v>
      </c>
      <c r="K178" s="11" t="n">
        <v>0.9</v>
      </c>
      <c r="L178" s="11" t="n">
        <v>0.1</v>
      </c>
    </row>
    <row r="179">
      <c r="A179" s="3" t="n">
        <v>68</v>
      </c>
      <c r="B179" s="3" t="inlineStr">
        <is>
          <t>否</t>
        </is>
      </c>
      <c r="C179" s="3" t="inlineStr">
        <is>
          <t>561380.SH</t>
        </is>
      </c>
      <c r="D179" s="3" t="inlineStr">
        <is>
          <t>国泰恒生A股电网设备ETF</t>
        </is>
      </c>
      <c r="E179" s="3" t="inlineStr">
        <is>
          <t>股票型ETF</t>
        </is>
      </c>
      <c r="F179" s="3" t="inlineStr">
        <is>
          <t>HSCAUPG.HK</t>
        </is>
      </c>
      <c r="G179" s="3" t="inlineStr">
        <is>
          <t>恒生A股电网设备指数</t>
        </is>
      </c>
      <c r="H179" s="4" t="n">
        <v>269672526.25</v>
      </c>
      <c r="I179" s="5" t="n">
        <v>0.992097035697221</v>
      </c>
      <c r="J179" s="5" t="n">
        <v>0.992097035697221</v>
      </c>
      <c r="K179" s="5" t="n">
        <v>0.9</v>
      </c>
      <c r="L179" s="5" t="n">
        <v>0.1</v>
      </c>
    </row>
    <row r="180">
      <c r="A180" s="8" t="n">
        <v>69</v>
      </c>
      <c r="B180" s="9" t="inlineStr">
        <is>
          <t>是</t>
        </is>
      </c>
      <c r="C180" s="8" t="inlineStr">
        <is>
          <t>159207.SZ</t>
        </is>
      </c>
      <c r="D180" s="8" t="inlineStr">
        <is>
          <t>广发中证智选高股息策略ETF</t>
        </is>
      </c>
      <c r="E180" s="8" t="inlineStr">
        <is>
          <t>股票型ETF</t>
        </is>
      </c>
      <c r="F180" s="8" t="inlineStr">
        <is>
          <t>932305.CSI</t>
        </is>
      </c>
      <c r="G180" s="8" t="inlineStr">
        <is>
          <t>中证智选高股息策略指数</t>
        </is>
      </c>
      <c r="H180" s="10" t="n">
        <v>126316159.018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70</v>
      </c>
      <c r="B181" s="9" t="inlineStr">
        <is>
          <t>是</t>
        </is>
      </c>
      <c r="C181" s="8" t="inlineStr">
        <is>
          <t>159209.SZ</t>
        </is>
      </c>
      <c r="D181" s="8" t="inlineStr">
        <is>
          <t>招商中证全指红利质量ETF</t>
        </is>
      </c>
      <c r="E181" s="8" t="inlineStr">
        <is>
          <t>股票型ETF</t>
        </is>
      </c>
      <c r="F181" s="8" t="inlineStr">
        <is>
          <t>932315.CSI</t>
        </is>
      </c>
      <c r="G181" s="8" t="inlineStr">
        <is>
          <t>中证全指红利质量指数</t>
        </is>
      </c>
      <c r="H181" s="10" t="n">
        <v>103033550.8205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71</v>
      </c>
      <c r="B182" s="9" t="inlineStr">
        <is>
          <t>是</t>
        </is>
      </c>
      <c r="C182" s="8" t="inlineStr">
        <is>
          <t>159201.SZ</t>
        </is>
      </c>
      <c r="D182" s="8" t="inlineStr">
        <is>
          <t>华夏国证自由现金流ETF</t>
        </is>
      </c>
      <c r="E182" s="8" t="inlineStr">
        <is>
          <t>股票型ETF</t>
        </is>
      </c>
      <c r="F182" s="8" t="inlineStr">
        <is>
          <t>980092.SZ</t>
        </is>
      </c>
      <c r="G182" s="8" t="inlineStr">
        <is>
          <t>国证自由现金流指数</t>
        </is>
      </c>
      <c r="H182" s="10" t="n">
        <v>449941947.805</v>
      </c>
      <c r="I182" s="11" t="n">
        <v>1</v>
      </c>
      <c r="J182" s="11" t="n">
        <v>0.931917959229898</v>
      </c>
      <c r="K182" s="11" t="n">
        <v>0.9</v>
      </c>
      <c r="L182" s="11" t="n">
        <v>0.1</v>
      </c>
    </row>
    <row r="183">
      <c r="A183" s="3" t="n">
        <v>71</v>
      </c>
      <c r="B183" s="3" t="inlineStr">
        <is>
          <t>否</t>
        </is>
      </c>
      <c r="C183" s="3" t="inlineStr">
        <is>
          <t>159232.SZ</t>
        </is>
      </c>
      <c r="D183" s="3" t="inlineStr">
        <is>
          <t>南方中证全指自由现金流ETF</t>
        </is>
      </c>
      <c r="E183" s="3" t="inlineStr">
        <is>
          <t>股票型ETF</t>
        </is>
      </c>
      <c r="F183" s="3" t="inlineStr">
        <is>
          <t>932365.CSI</t>
        </is>
      </c>
      <c r="G183" s="3" t="inlineStr">
        <is>
          <t>中证全指自由现金流指数</t>
        </is>
      </c>
      <c r="H183" s="4" t="n">
        <v>230976630.8105</v>
      </c>
      <c r="I183" s="5" t="n">
        <v>0.953077874012192</v>
      </c>
      <c r="J183" s="5" t="n">
        <v>0.931917959229898</v>
      </c>
      <c r="K183" s="5" t="n">
        <v>0.9</v>
      </c>
      <c r="L183" s="5" t="n">
        <v>0.1</v>
      </c>
    </row>
    <row r="184">
      <c r="A184" s="3" t="n">
        <v>71</v>
      </c>
      <c r="B184" s="3" t="inlineStr">
        <is>
          <t>否</t>
        </is>
      </c>
      <c r="C184" s="3" t="inlineStr">
        <is>
          <t>159399.SZ</t>
        </is>
      </c>
      <c r="D184" s="3" t="inlineStr">
        <is>
          <t>国泰富时中国A股自由现金流聚焦ETF</t>
        </is>
      </c>
      <c r="E184" s="3" t="inlineStr">
        <is>
          <t>股票型ETF</t>
        </is>
      </c>
      <c r="F184" s="3" t="inlineStr">
        <is>
          <t>FCFQCD.FS</t>
        </is>
      </c>
      <c r="G184" s="3" t="inlineStr">
        <is>
          <t>富时中国A股自由现金流聚焦指数</t>
        </is>
      </c>
      <c r="H184" s="4" t="n">
        <v>175624762.929</v>
      </c>
      <c r="I184" s="5" t="n">
        <v>0.931917959229898</v>
      </c>
      <c r="J184" s="5" t="n">
        <v>0.931917959229898</v>
      </c>
      <c r="K184" s="5" t="n">
        <v>0.9</v>
      </c>
      <c r="L184" s="5" t="n">
        <v>0.1</v>
      </c>
    </row>
    <row r="185">
      <c r="A185" s="8" t="n">
        <v>72</v>
      </c>
      <c r="B185" s="9" t="inlineStr">
        <is>
          <t>是</t>
        </is>
      </c>
      <c r="C185" s="8" t="inlineStr">
        <is>
          <t>563900.SH</t>
        </is>
      </c>
      <c r="D185" s="8" t="inlineStr">
        <is>
          <t>摩根沪深300自由现金流ETF</t>
        </is>
      </c>
      <c r="E185" s="8" t="inlineStr">
        <is>
          <t>股票型ETF</t>
        </is>
      </c>
      <c r="F185" s="8" t="inlineStr">
        <is>
          <t>932366.CSI</t>
        </is>
      </c>
      <c r="G185" s="8" t="inlineStr">
        <is>
          <t>沪深300自由现金流指数</t>
        </is>
      </c>
      <c r="H185" s="10" t="n">
        <v>29626924.45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73</v>
      </c>
      <c r="B186" s="9" t="inlineStr">
        <is>
          <t>是</t>
        </is>
      </c>
      <c r="C186" s="8" t="inlineStr">
        <is>
          <t>588790.SH</t>
        </is>
      </c>
      <c r="D186" s="8" t="inlineStr">
        <is>
          <t>博时科创板人工智能ETF</t>
        </is>
      </c>
      <c r="E186" s="8" t="inlineStr">
        <is>
          <t>股票型ETF</t>
        </is>
      </c>
      <c r="F186" s="8" t="inlineStr">
        <is>
          <t>950180.SH</t>
        </is>
      </c>
      <c r="G186" s="8" t="inlineStr">
        <is>
          <t>上证科创板人工智能指数</t>
        </is>
      </c>
      <c r="H186" s="10" t="n">
        <v>433349284.7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74</v>
      </c>
      <c r="B187" s="9" t="inlineStr">
        <is>
          <t>是</t>
        </is>
      </c>
      <c r="C187" s="8" t="inlineStr">
        <is>
          <t>159530.SZ</t>
        </is>
      </c>
      <c r="D187" s="8" t="inlineStr">
        <is>
          <t>易方达国证机器人产业ETF</t>
        </is>
      </c>
      <c r="E187" s="8" t="inlineStr">
        <is>
          <t>股票型ETF</t>
        </is>
      </c>
      <c r="F187" s="8" t="inlineStr">
        <is>
          <t>980022.SZ</t>
        </is>
      </c>
      <c r="G187" s="8" t="inlineStr">
        <is>
          <t>国证机器人产业指数</t>
        </is>
      </c>
      <c r="H187" s="10" t="n">
        <v>1445946441.1</v>
      </c>
      <c r="I187" s="11" t="n">
        <v>1</v>
      </c>
      <c r="J187" s="11" t="n">
        <v>0.934218797726611</v>
      </c>
      <c r="K187" s="11" t="n">
        <v>0.9</v>
      </c>
      <c r="L187" s="11" t="n">
        <v>0.1</v>
      </c>
    </row>
    <row r="188">
      <c r="A188" s="3" t="n">
        <v>74</v>
      </c>
      <c r="B188" s="3" t="inlineStr">
        <is>
          <t>否</t>
        </is>
      </c>
      <c r="C188" s="3" t="inlineStr">
        <is>
          <t>562500.SH</t>
        </is>
      </c>
      <c r="D188" s="3" t="inlineStr">
        <is>
          <t>华夏中证机器人ETF</t>
        </is>
      </c>
      <c r="E188" s="3" t="inlineStr">
        <is>
          <t>股票型ETF</t>
        </is>
      </c>
      <c r="F188" s="3" t="inlineStr">
        <is>
          <t>H30590.CSI</t>
        </is>
      </c>
      <c r="G188" s="3" t="inlineStr">
        <is>
          <t>中证机器人指数</t>
        </is>
      </c>
      <c r="H188" s="4" t="n">
        <v>1427427071.6</v>
      </c>
      <c r="I188" s="5" t="n">
        <v>0.934218797726611</v>
      </c>
      <c r="J188" s="5" t="n">
        <v>0.934218797726611</v>
      </c>
      <c r="K188" s="5" t="n">
        <v>0.9</v>
      </c>
      <c r="L188" s="5" t="n">
        <v>0.1</v>
      </c>
    </row>
    <row r="189">
      <c r="A189" s="8" t="n">
        <v>75</v>
      </c>
      <c r="B189" s="9" t="inlineStr">
        <is>
          <t>是</t>
        </is>
      </c>
      <c r="C189" s="8" t="inlineStr">
        <is>
          <t>159566.SZ</t>
        </is>
      </c>
      <c r="D189" s="8" t="inlineStr">
        <is>
          <t>易方达国证新能源电池ETF</t>
        </is>
      </c>
      <c r="E189" s="8" t="inlineStr">
        <is>
          <t>股票型ETF</t>
        </is>
      </c>
      <c r="F189" s="8" t="inlineStr">
        <is>
          <t>980027.SZ</t>
        </is>
      </c>
      <c r="G189" s="8" t="inlineStr">
        <is>
          <t>国证新能源电池指数</t>
        </is>
      </c>
      <c r="H189" s="10" t="n">
        <v>588225935.386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76</v>
      </c>
      <c r="B190" s="9" t="inlineStr">
        <is>
          <t>是</t>
        </is>
      </c>
      <c r="C190" s="8" t="inlineStr">
        <is>
          <t>562060.SH</t>
        </is>
      </c>
      <c r="D190" s="8" t="inlineStr">
        <is>
          <t>华宝标普中国A股红利机会ETF</t>
        </is>
      </c>
      <c r="E190" s="8" t="inlineStr">
        <is>
          <t>股票型ETF</t>
        </is>
      </c>
      <c r="F190" s="8" t="inlineStr">
        <is>
          <t>CSPSADRP.GI</t>
        </is>
      </c>
      <c r="G190" s="8" t="inlineStr">
        <is>
          <t>标普中国A股红利机会指数</t>
        </is>
      </c>
      <c r="H190" s="10" t="n">
        <v>58277750.95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77</v>
      </c>
      <c r="B191" s="9" t="inlineStr">
        <is>
          <t>是</t>
        </is>
      </c>
      <c r="C191" s="8" t="inlineStr">
        <is>
          <t>516110.SH</t>
        </is>
      </c>
      <c r="D191" s="8" t="inlineStr">
        <is>
          <t>国泰中证800汽车与零部件ETF</t>
        </is>
      </c>
      <c r="E191" s="8" t="inlineStr">
        <is>
          <t>股票型ETF</t>
        </is>
      </c>
      <c r="F191" s="8" t="inlineStr">
        <is>
          <t>H30015.CSI</t>
        </is>
      </c>
      <c r="G191" s="8" t="inlineStr">
        <is>
          <t>中证800汽车与零部件指数</t>
        </is>
      </c>
      <c r="H191" s="10" t="n">
        <v>45160341.45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78</v>
      </c>
      <c r="B192" s="9" t="inlineStr">
        <is>
          <t>是</t>
        </is>
      </c>
      <c r="C192" s="8" t="inlineStr">
        <is>
          <t>159666.SZ</t>
        </is>
      </c>
      <c r="D192" s="8" t="inlineStr">
        <is>
          <t>华夏中证全指运输ETF</t>
        </is>
      </c>
      <c r="E192" s="8" t="inlineStr">
        <is>
          <t>股票型ETF</t>
        </is>
      </c>
      <c r="F192" s="8" t="inlineStr">
        <is>
          <t>H30171.CSI</t>
        </is>
      </c>
      <c r="G192" s="8" t="inlineStr">
        <is>
          <t>中证全指运输指数</t>
        </is>
      </c>
      <c r="H192" s="10" t="n">
        <v>22462311.355</v>
      </c>
      <c r="I192" s="11" t="n">
        <v>1</v>
      </c>
      <c r="J192" s="11" t="n"/>
      <c r="K192" s="11" t="n">
        <v>0.9</v>
      </c>
      <c r="L192" s="11" t="n">
        <v>0.1</v>
      </c>
    </row>
  </sheetData>
  <autoFilter ref="A1:L1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2026-09-16T09:22:10Z</dcterms:created>
  <dcterms:modified xmlns:dcterms="http://purl.org/dc/terms/" xmlns:xsi="http://www.w3.org/2001/XMLSchema-instance" xsi:type="dcterms:W3CDTF">2026-09-16T09:22:10Z</dcterms:modified>
</cp:coreProperties>
</file>