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'动态指数池'!$A$1:$T$73</definedName>
    <definedName name="_xlnm._FilterDatabase" localSheetId="2" hidden="1">'聚类明细'!$A$1:$L$194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3" headerRowCount="1">
  <autoFilter ref="A1:T7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4" headerRowCount="1">
  <autoFilter ref="A1:L1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46189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24942185432.56</v>
      </c>
      <c r="M2" s="4" t="n">
        <v>652825496</v>
      </c>
      <c r="N2" s="4" t="n">
        <v>1961038788</v>
      </c>
      <c r="O2" s="3" t="inlineStr">
        <is>
          <t>2.993</t>
        </is>
      </c>
      <c r="P2" s="3" t="inlineStr">
        <is>
          <t>3.0039249386179</t>
        </is>
      </c>
      <c r="Q2" s="5" t="n">
        <v>-0.040077483</v>
      </c>
      <c r="R2" s="4" t="n">
        <v>2632672803.2</v>
      </c>
      <c r="S2" s="3" t="n">
        <v>1</v>
      </c>
      <c r="T2" s="3" t="n">
        <v>3</v>
      </c>
    </row>
    <row r="3">
      <c r="A3" s="2" t="n">
        <v>46189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19622159484.49</v>
      </c>
      <c r="M3" s="4" t="n">
        <v>289523803</v>
      </c>
      <c r="N3" s="4" t="n">
        <v>928062649</v>
      </c>
      <c r="O3" s="3" t="inlineStr">
        <is>
          <t>3.196</t>
        </is>
      </c>
      <c r="P3" s="3" t="inlineStr">
        <is>
          <t>3.2054796164722</t>
        </is>
      </c>
      <c r="Q3" s="5" t="n">
        <v>0.009387615</v>
      </c>
      <c r="R3" s="4" t="n">
        <v>629519087.15</v>
      </c>
      <c r="S3" s="3" t="n">
        <v>2</v>
      </c>
      <c r="T3" s="3" t="n">
        <v>2</v>
      </c>
    </row>
    <row r="4">
      <c r="A4" s="2" t="n">
        <v>46189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2649559285.6</v>
      </c>
      <c r="M4" s="4" t="n">
        <v>109206900</v>
      </c>
      <c r="N4" s="4" t="n">
        <v>141079274</v>
      </c>
      <c r="O4" s="3" t="inlineStr">
        <is>
          <t>1.291</t>
        </is>
      </c>
      <c r="P4" s="3" t="inlineStr">
        <is>
          <t>1.2918531155083</t>
        </is>
      </c>
      <c r="Q4" s="5" t="n">
        <v>0.023243201</v>
      </c>
      <c r="R4" s="4" t="n">
        <v>111721246.9</v>
      </c>
      <c r="S4" s="3" t="n">
        <v>3</v>
      </c>
      <c r="T4" s="3" t="n">
        <v>1</v>
      </c>
    </row>
    <row r="5">
      <c r="A5" s="2" t="n">
        <v>46189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15108375717.872</v>
      </c>
      <c r="M5" s="4" t="n">
        <v>529206421</v>
      </c>
      <c r="N5" s="4" t="n">
        <v>340031808.49</v>
      </c>
      <c r="O5" s="3" t="inlineStr">
        <is>
          <t>0.641</t>
        </is>
      </c>
      <c r="P5" s="3" t="inlineStr">
        <is>
          <t>0.64253152455609</t>
        </is>
      </c>
      <c r="Q5" s="5" t="n">
        <v>-0.124649423</v>
      </c>
      <c r="R5" s="4" t="n">
        <v>339818612.1385</v>
      </c>
      <c r="S5" s="3" t="n">
        <v>4</v>
      </c>
      <c r="T5" s="3" t="n">
        <v>4</v>
      </c>
    </row>
    <row r="6">
      <c r="A6" s="2" t="n">
        <v>46189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901347127.92</v>
      </c>
      <c r="M6" s="4" t="n">
        <v>14350800</v>
      </c>
      <c r="N6" s="4" t="n">
        <v>28866736</v>
      </c>
      <c r="O6" s="3" t="inlineStr">
        <is>
          <t>2.006</t>
        </is>
      </c>
      <c r="P6" s="3" t="inlineStr">
        <is>
          <t>2.0115070936812</t>
        </is>
      </c>
      <c r="Q6" s="5" t="n">
        <v>-0.014952898</v>
      </c>
      <c r="R6" s="4" t="n">
        <v>26512742.55</v>
      </c>
      <c r="S6" s="3" t="n">
        <v>5</v>
      </c>
      <c r="T6" s="3" t="n">
        <v>2</v>
      </c>
    </row>
    <row r="7">
      <c r="A7" s="2" t="n">
        <v>46189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1404416277.48</v>
      </c>
      <c r="M7" s="4" t="n">
        <v>37892500</v>
      </c>
      <c r="N7" s="4" t="n">
        <v>17555996</v>
      </c>
      <c r="O7" s="3" t="inlineStr">
        <is>
          <t>0.462</t>
        </is>
      </c>
      <c r="P7" s="3" t="inlineStr">
        <is>
          <t>0.4633105759715</t>
        </is>
      </c>
      <c r="Q7" s="5" t="n">
        <v>0.043308792</v>
      </c>
      <c r="R7" s="4" t="n">
        <v>34885695</v>
      </c>
      <c r="S7" s="3" t="n">
        <v>6</v>
      </c>
      <c r="T7" s="3" t="n">
        <v>1</v>
      </c>
    </row>
    <row r="8">
      <c r="A8" s="2" t="n">
        <v>46189</v>
      </c>
      <c r="B8" s="3" t="inlineStr">
        <is>
          <t>563360.SH</t>
        </is>
      </c>
      <c r="C8" s="3" t="inlineStr">
        <is>
          <t>华泰柏瑞中证A500ETF</t>
        </is>
      </c>
      <c r="D8" s="2" t="n">
        <v>45580</v>
      </c>
      <c r="E8" s="3" t="inlineStr">
        <is>
          <t>中证A500指数</t>
        </is>
      </c>
      <c r="F8" s="3" t="inlineStr">
        <is>
          <t>中证A500指数收益率</t>
        </is>
      </c>
      <c r="G8" s="3" t="inlineStr">
        <is>
          <t>华泰柏瑞基金管理有限公司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000510.CSI</t>
        </is>
      </c>
      <c r="L8" s="4" t="n">
        <v>31782826130.44</v>
      </c>
      <c r="M8" s="4" t="n">
        <v>2927435675</v>
      </c>
      <c r="N8" s="4" t="n">
        <v>4014085210</v>
      </c>
      <c r="O8" s="3" t="inlineStr">
        <is>
          <t>1.371</t>
        </is>
      </c>
      <c r="P8" s="3" t="inlineStr">
        <is>
          <t>1.3711950169494</t>
        </is>
      </c>
      <c r="Q8" s="5" t="n">
        <v>0.029184299</v>
      </c>
      <c r="R8" s="4" t="n">
        <v>4428473221.35</v>
      </c>
      <c r="S8" s="3" t="n">
        <v>7</v>
      </c>
      <c r="T8" s="3" t="n">
        <v>8</v>
      </c>
    </row>
    <row r="9">
      <c r="A9" s="2" t="n">
        <v>46189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5996215089.81</v>
      </c>
      <c r="M9" s="4" t="n">
        <v>309596700</v>
      </c>
      <c r="N9" s="4" t="n">
        <v>592086986</v>
      </c>
      <c r="O9" s="3" t="inlineStr">
        <is>
          <t>1.93</t>
        </is>
      </c>
      <c r="P9" s="3" t="inlineStr">
        <is>
          <t>1.912446049974</t>
        </is>
      </c>
      <c r="Q9" s="5" t="n">
        <v>0.317064296</v>
      </c>
      <c r="R9" s="4" t="n">
        <v>748913141.6</v>
      </c>
      <c r="S9" s="3" t="n">
        <v>8</v>
      </c>
      <c r="T9" s="3" t="n">
        <v>5</v>
      </c>
    </row>
    <row r="10">
      <c r="A10" s="2" t="n">
        <v>46189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61359368842.8</v>
      </c>
      <c r="M10" s="4" t="n">
        <v>2544244580</v>
      </c>
      <c r="N10" s="4" t="n">
        <v>4693669478</v>
      </c>
      <c r="O10" s="3" t="inlineStr">
        <is>
          <t>1.855</t>
        </is>
      </c>
      <c r="P10" s="3" t="inlineStr">
        <is>
          <t>1.8448185032588</t>
        </is>
      </c>
      <c r="Q10" s="5" t="n">
        <v>0.053937433</v>
      </c>
      <c r="R10" s="4" t="n">
        <v>6515651993.65</v>
      </c>
      <c r="S10" s="3" t="n">
        <v>9</v>
      </c>
      <c r="T10" s="3" t="n">
        <v>11</v>
      </c>
    </row>
    <row r="11">
      <c r="A11" s="2" t="n">
        <v>46189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374300983.44</v>
      </c>
      <c r="M11" s="4" t="n">
        <v>31919000</v>
      </c>
      <c r="N11" s="4" t="n">
        <v>28652823</v>
      </c>
      <c r="O11" s="3" t="inlineStr">
        <is>
          <t>0.901</t>
        </is>
      </c>
      <c r="P11" s="3" t="inlineStr">
        <is>
          <t>0.89767295341333</t>
        </is>
      </c>
      <c r="Q11" s="5" t="n">
        <v>-0.022192632</v>
      </c>
      <c r="R11" s="4" t="n">
        <v>39867998.7</v>
      </c>
      <c r="S11" s="3" t="n">
        <v>10</v>
      </c>
      <c r="T11" s="3" t="n">
        <v>1</v>
      </c>
    </row>
    <row r="12">
      <c r="A12" s="2" t="n">
        <v>46189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663094156.78</v>
      </c>
      <c r="M12" s="4" t="n">
        <v>167393400</v>
      </c>
      <c r="N12" s="4" t="n">
        <v>217750197</v>
      </c>
      <c r="O12" s="3" t="inlineStr">
        <is>
          <t>1.303</t>
        </is>
      </c>
      <c r="P12" s="3" t="inlineStr">
        <is>
          <t>1.3008290470234</t>
        </is>
      </c>
      <c r="Q12" s="5" t="n">
        <v>0.300207836</v>
      </c>
      <c r="R12" s="4" t="n">
        <v>81734448.3</v>
      </c>
      <c r="S12" s="3" t="n">
        <v>11</v>
      </c>
      <c r="T12" s="3" t="n">
        <v>1</v>
      </c>
    </row>
    <row r="13">
      <c r="A13" s="2" t="n">
        <v>46189</v>
      </c>
      <c r="B13" s="3" t="inlineStr">
        <is>
          <t>588020.SH</t>
        </is>
      </c>
      <c r="C13" s="3" t="inlineStr">
        <is>
          <t>易方达上证科创板成长ETF</t>
        </is>
      </c>
      <c r="D13" s="2" t="n">
        <v>45169</v>
      </c>
      <c r="E13" s="3" t="inlineStr">
        <is>
          <t>上证科创板成长指数</t>
        </is>
      </c>
      <c r="F13" s="3" t="inlineStr">
        <is>
          <t>上证科创板成长指数收益率</t>
        </is>
      </c>
      <c r="G13" s="3" t="inlineStr">
        <is>
          <t>易方达基金管理有限公司</t>
        </is>
      </c>
      <c r="H13" s="3" t="inlineStr">
        <is>
          <t>国信证券股份有限公司</t>
        </is>
      </c>
      <c r="I13" s="3" t="inlineStr">
        <is>
          <t>股票型ETF</t>
        </is>
      </c>
      <c r="J13" s="3" t="inlineStr">
        <is>
          <t>风格指数ETF</t>
        </is>
      </c>
      <c r="K13" s="3" t="inlineStr">
        <is>
          <t>000690.SH</t>
        </is>
      </c>
      <c r="L13" s="4" t="n">
        <v>1338935983.7</v>
      </c>
      <c r="M13" s="4" t="n">
        <v>56659200</v>
      </c>
      <c r="N13" s="4" t="n">
        <v>169707543</v>
      </c>
      <c r="O13" s="3" t="inlineStr">
        <is>
          <t>1.0133393606716</t>
        </is>
      </c>
      <c r="P13" s="3" t="inlineStr">
        <is>
          <t>0.99808883995038</t>
        </is>
      </c>
      <c r="Q13" s="5" t="n">
        <v>0.339855479</v>
      </c>
      <c r="R13" s="4" t="n">
        <v>193438429.8</v>
      </c>
      <c r="S13" s="3" t="n">
        <v>12</v>
      </c>
      <c r="T13" s="3" t="n">
        <v>1</v>
      </c>
    </row>
    <row r="14">
      <c r="A14" s="2" t="n">
        <v>46189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976593595.28</v>
      </c>
      <c r="M14" s="4" t="n">
        <v>69546100</v>
      </c>
      <c r="N14" s="4" t="n">
        <v>108425242</v>
      </c>
      <c r="O14" s="3" t="inlineStr">
        <is>
          <t>1.583</t>
        </is>
      </c>
      <c r="P14" s="3" t="inlineStr">
        <is>
          <t>1.5590412977866</t>
        </is>
      </c>
      <c r="Q14" s="5" t="n">
        <v>-0.012632643</v>
      </c>
      <c r="R14" s="4" t="n">
        <v>124598306.05</v>
      </c>
      <c r="S14" s="3" t="n">
        <v>13</v>
      </c>
      <c r="T14" s="3" t="n">
        <v>1</v>
      </c>
    </row>
    <row r="15">
      <c r="A15" s="2" t="n">
        <v>46189</v>
      </c>
      <c r="B15" s="3" t="inlineStr">
        <is>
          <t>159667.SZ</t>
        </is>
      </c>
      <c r="C15" s="3" t="inlineStr">
        <is>
          <t>国泰中证机床ETF</t>
        </is>
      </c>
      <c r="D15" s="2" t="n">
        <v>44860</v>
      </c>
      <c r="E15" s="3" t="inlineStr">
        <is>
          <t>中证机床指数</t>
        </is>
      </c>
      <c r="F15" s="3" t="inlineStr">
        <is>
          <t>中证机床指数收益率</t>
        </is>
      </c>
      <c r="G15" s="3" t="inlineStr">
        <is>
          <t>国泰基金管理有限公司</t>
        </is>
      </c>
      <c r="H15" s="3" t="inlineStr">
        <is>
          <t>中国邮政储蓄银行股份有限公司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931866.CSI</t>
        </is>
      </c>
      <c r="L15" s="4" t="n">
        <v>2717322976.1418</v>
      </c>
      <c r="M15" s="4" t="n">
        <v>579696200</v>
      </c>
      <c r="N15" s="4" t="n">
        <v>497958518.2</v>
      </c>
      <c r="O15" s="3" t="inlineStr">
        <is>
          <t>0.87</t>
        </is>
      </c>
      <c r="P15" s="3" t="inlineStr">
        <is>
          <t>0.85899910711852</t>
        </is>
      </c>
      <c r="Q15" s="5" t="n">
        <v>0.566408508</v>
      </c>
      <c r="R15" s="4" t="n">
        <v>324701604.1315</v>
      </c>
      <c r="S15" s="3" t="n">
        <v>14</v>
      </c>
      <c r="T15" s="3" t="n">
        <v>2</v>
      </c>
    </row>
    <row r="16">
      <c r="A16" s="2" t="n">
        <v>46189</v>
      </c>
      <c r="B16" s="3" t="inlineStr">
        <is>
          <t>512400.SH</t>
        </is>
      </c>
      <c r="C16" s="3" t="inlineStr">
        <is>
          <t>南方中证申万有色金属ETF</t>
        </is>
      </c>
      <c r="D16" s="2" t="n">
        <v>42979</v>
      </c>
      <c r="E16" s="3" t="inlineStr">
        <is>
          <t>中证申万有色金属指数</t>
        </is>
      </c>
      <c r="F16" s="3" t="inlineStr">
        <is>
          <t>中证申万有色金属指数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000819.SH</t>
        </is>
      </c>
      <c r="L16" s="4" t="n">
        <v>27443185333</v>
      </c>
      <c r="M16" s="4" t="n">
        <v>794928688</v>
      </c>
      <c r="N16" s="4" t="n">
        <v>1636991870</v>
      </c>
      <c r="O16" s="3" t="inlineStr">
        <is>
          <t>2.049</t>
        </is>
      </c>
      <c r="P16" s="3" t="inlineStr">
        <is>
          <t>2.0592939904063</t>
        </is>
      </c>
      <c r="Q16" s="5" t="n">
        <v>0.09770395699999999</v>
      </c>
      <c r="R16" s="4" t="n">
        <v>1276141008.8</v>
      </c>
      <c r="S16" s="3" t="n">
        <v>15</v>
      </c>
      <c r="T16" s="3" t="n">
        <v>7</v>
      </c>
    </row>
    <row r="17">
      <c r="A17" s="2" t="n">
        <v>46189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17868494700.898</v>
      </c>
      <c r="M17" s="4" t="n">
        <v>795277800</v>
      </c>
      <c r="N17" s="4" t="n">
        <v>685293689.47</v>
      </c>
      <c r="O17" s="3" t="inlineStr">
        <is>
          <t>0.856</t>
        </is>
      </c>
      <c r="P17" s="3" t="inlineStr">
        <is>
          <t>0.86170353236316</t>
        </is>
      </c>
      <c r="Q17" s="5" t="n">
        <v>-0.209839123</v>
      </c>
      <c r="R17" s="4" t="n">
        <v>811086999.6799999</v>
      </c>
      <c r="S17" s="3" t="n">
        <v>16</v>
      </c>
      <c r="T17" s="3" t="n">
        <v>2</v>
      </c>
    </row>
    <row r="18">
      <c r="A18" s="2" t="n">
        <v>46189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2372478226.83</v>
      </c>
      <c r="M18" s="4" t="n">
        <v>96528196</v>
      </c>
      <c r="N18" s="4" t="n">
        <v>114095898</v>
      </c>
      <c r="O18" s="3" t="inlineStr">
        <is>
          <t>1.1691175219778</t>
        </is>
      </c>
      <c r="P18" s="3" t="inlineStr">
        <is>
          <t>1.1720879617752</t>
        </is>
      </c>
      <c r="Q18" s="5" t="n">
        <v>0.178434871</v>
      </c>
      <c r="R18" s="4" t="n">
        <v>74433377.2</v>
      </c>
      <c r="S18" s="3" t="n">
        <v>17</v>
      </c>
      <c r="T18" s="3" t="n">
        <v>1</v>
      </c>
    </row>
    <row r="19">
      <c r="A19" s="2" t="n">
        <v>46189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11138625911.04</v>
      </c>
      <c r="M19" s="4" t="n">
        <v>823181296</v>
      </c>
      <c r="N19" s="4" t="n">
        <v>2852078190</v>
      </c>
      <c r="O19" s="3" t="inlineStr">
        <is>
          <t>3.491</t>
        </is>
      </c>
      <c r="P19" s="3" t="inlineStr">
        <is>
          <t>3.4647023734125</t>
        </is>
      </c>
      <c r="Q19" s="5" t="n">
        <v>0.017190007</v>
      </c>
      <c r="R19" s="4" t="n">
        <v>3135006924.75</v>
      </c>
      <c r="S19" s="3" t="n">
        <v>18</v>
      </c>
      <c r="T19" s="3" t="n">
        <v>4</v>
      </c>
    </row>
    <row r="20">
      <c r="A20" s="2" t="n">
        <v>46189</v>
      </c>
      <c r="B20" s="3" t="inlineStr">
        <is>
          <t>510500.SH</t>
        </is>
      </c>
      <c r="C20" s="3" t="inlineStr">
        <is>
          <t>南方中证500ETF</t>
        </is>
      </c>
      <c r="D20" s="2" t="n">
        <v>41348</v>
      </c>
      <c r="E20" s="3" t="inlineStr">
        <is>
          <t>中证小盘500指数</t>
        </is>
      </c>
      <c r="F20" s="3" t="inlineStr">
        <is>
          <t>中证500指数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000905.SH</t>
        </is>
      </c>
      <c r="L20" s="4" t="n">
        <v>39616271707.62</v>
      </c>
      <c r="M20" s="4" t="n">
        <v>319534963</v>
      </c>
      <c r="N20" s="4" t="n">
        <v>2749956275</v>
      </c>
      <c r="O20" s="3" t="inlineStr">
        <is>
          <t>8.4791213598003</t>
        </is>
      </c>
      <c r="P20" s="3" t="inlineStr">
        <is>
          <t>8.4536998329368</t>
        </is>
      </c>
      <c r="Q20" s="5" t="n">
        <v>-0.054418933</v>
      </c>
      <c r="R20" s="4" t="n">
        <v>3519290116.3</v>
      </c>
      <c r="S20" s="3" t="n">
        <v>19</v>
      </c>
      <c r="T20" s="3" t="n">
        <v>3</v>
      </c>
    </row>
    <row r="21">
      <c r="A21" s="2" t="n">
        <v>46189</v>
      </c>
      <c r="B21" s="3" t="inlineStr">
        <is>
          <t>512010.SH</t>
        </is>
      </c>
      <c r="C21" s="3" t="inlineStr">
        <is>
          <t>易方达沪深300医药ETF</t>
        </is>
      </c>
      <c r="D21" s="2" t="n">
        <v>41575</v>
      </c>
      <c r="E21" s="3" t="inlineStr">
        <is>
          <t>沪深300医药卫生指数</t>
        </is>
      </c>
      <c r="F21" s="3" t="inlineStr">
        <is>
          <t>沪深300医药卫生指数</t>
        </is>
      </c>
      <c r="G21" s="3" t="inlineStr">
        <is>
          <t>易方达基金管理有限公司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000913.SH</t>
        </is>
      </c>
      <c r="L21" s="4" t="n">
        <v>16355491139.13</v>
      </c>
      <c r="M21" s="4" t="n">
        <v>935403803</v>
      </c>
      <c r="N21" s="4" t="n">
        <v>303967422</v>
      </c>
      <c r="O21" s="3" t="inlineStr">
        <is>
          <t>0.323</t>
        </is>
      </c>
      <c r="P21" s="3" t="inlineStr">
        <is>
          <t>0.32495850564764</t>
        </is>
      </c>
      <c r="Q21" s="5" t="n">
        <v>-0.216249614</v>
      </c>
      <c r="R21" s="4" t="n">
        <v>540110419.6</v>
      </c>
      <c r="S21" s="3" t="n">
        <v>20</v>
      </c>
      <c r="T21" s="3" t="n">
        <v>2</v>
      </c>
    </row>
    <row r="22">
      <c r="A22" s="2" t="n">
        <v>46189</v>
      </c>
      <c r="B22" s="3" t="inlineStr">
        <is>
          <t>515180.SH</t>
        </is>
      </c>
      <c r="C22" s="3" t="inlineStr">
        <is>
          <t>易方达中证红利ETF</t>
        </is>
      </c>
      <c r="D22" s="2" t="n">
        <v>43819</v>
      </c>
      <c r="E22" s="3" t="inlineStr">
        <is>
          <t>中证红利指数</t>
        </is>
      </c>
      <c r="F22" s="3" t="inlineStr">
        <is>
          <t>中证红利指数收益率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000922.CSI</t>
        </is>
      </c>
      <c r="L22" s="4" t="n">
        <v>15868159353.9</v>
      </c>
      <c r="M22" s="4" t="n">
        <v>356721400</v>
      </c>
      <c r="N22" s="4" t="n">
        <v>495427039</v>
      </c>
      <c r="O22" s="3" t="inlineStr">
        <is>
          <t>1.386</t>
        </is>
      </c>
      <c r="P22" s="3" t="inlineStr">
        <is>
          <t>1.3888346451881</t>
        </is>
      </c>
      <c r="Q22" s="5" t="n">
        <v>0.093883152</v>
      </c>
      <c r="R22" s="4" t="n">
        <v>405517068.05</v>
      </c>
      <c r="S22" s="3" t="n">
        <v>21</v>
      </c>
      <c r="T22" s="3" t="n">
        <v>1</v>
      </c>
    </row>
    <row r="23">
      <c r="A23" s="2" t="n">
        <v>46189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13449494838.61</v>
      </c>
      <c r="M23" s="4" t="n">
        <v>1266522903</v>
      </c>
      <c r="N23" s="4" t="n">
        <v>1554974422</v>
      </c>
      <c r="O23" s="3" t="inlineStr">
        <is>
          <t>1.225</t>
        </is>
      </c>
      <c r="P23" s="3" t="inlineStr">
        <is>
          <t>1.2277507325898</t>
        </is>
      </c>
      <c r="Q23" s="5" t="n">
        <v>-0.154861847</v>
      </c>
      <c r="R23" s="4" t="n">
        <v>1230040481.55</v>
      </c>
      <c r="S23" s="3" t="n">
        <v>22</v>
      </c>
      <c r="T23" s="3" t="n">
        <v>2</v>
      </c>
    </row>
    <row r="24">
      <c r="A24" s="2" t="n">
        <v>46189</v>
      </c>
      <c r="B24" s="3" t="inlineStr">
        <is>
          <t>159992.SZ</t>
        </is>
      </c>
      <c r="C24" s="3" t="inlineStr">
        <is>
          <t>创新药</t>
        </is>
      </c>
      <c r="D24" s="2" t="n">
        <v>43931</v>
      </c>
      <c r="E24" s="3" t="inlineStr">
        <is>
          <t>中证创新药产业指数</t>
        </is>
      </c>
      <c r="F24" s="3" t="inlineStr">
        <is>
          <t>中证创新药产业指数收益率</t>
        </is>
      </c>
      <c r="G24" s="3" t="inlineStr">
        <is>
          <t>银华基金管理股份有限公司</t>
        </is>
      </c>
      <c r="H24" s="3" t="inlineStr">
        <is>
          <t>上海银行股份有限公司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931152.CSI</t>
        </is>
      </c>
      <c r="L24" s="4" t="n">
        <v>13953973104.97</v>
      </c>
      <c r="M24" s="4" t="n">
        <v>515064462</v>
      </c>
      <c r="N24" s="4" t="n">
        <v>371370043.54</v>
      </c>
      <c r="O24" s="3" t="inlineStr">
        <is>
          <t>0.719</t>
        </is>
      </c>
      <c r="P24" s="3" t="inlineStr">
        <is>
          <t>0.72101663177841</t>
        </is>
      </c>
      <c r="Q24" s="5" t="n">
        <v>-0.222037191</v>
      </c>
      <c r="R24" s="4" t="n">
        <v>594199308.652</v>
      </c>
      <c r="S24" s="3" t="n">
        <v>23</v>
      </c>
      <c r="T24" s="3" t="n">
        <v>6</v>
      </c>
    </row>
    <row r="25">
      <c r="A25" s="2" t="n">
        <v>46189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46704927226.1</v>
      </c>
      <c r="M25" s="4" t="n">
        <v>3048428296</v>
      </c>
      <c r="N25" s="4" t="n">
        <v>5242674341</v>
      </c>
      <c r="O25" s="3" t="inlineStr">
        <is>
          <t>0.86504749841672</t>
        </is>
      </c>
      <c r="P25" s="3" t="inlineStr">
        <is>
          <t>0.86044251026414</t>
        </is>
      </c>
      <c r="Q25" s="5" t="n">
        <v>-0.07513148</v>
      </c>
      <c r="R25" s="4" t="n">
        <v>4954165134.6</v>
      </c>
      <c r="S25" s="3" t="n">
        <v>24</v>
      </c>
      <c r="T25" s="3" t="n">
        <v>8</v>
      </c>
    </row>
    <row r="26">
      <c r="A26" s="2" t="n">
        <v>46189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4093096190.01</v>
      </c>
      <c r="M26" s="4" t="n">
        <v>79169526</v>
      </c>
      <c r="N26" s="4" t="n">
        <v>99986308</v>
      </c>
      <c r="O26" s="3" t="inlineStr">
        <is>
          <t>1.259</t>
        </is>
      </c>
      <c r="P26" s="3" t="inlineStr">
        <is>
          <t>1.2629393284482</t>
        </is>
      </c>
      <c r="Q26" s="5" t="n">
        <v>-0.229812188</v>
      </c>
      <c r="R26" s="4" t="n">
        <v>147345019</v>
      </c>
      <c r="S26" s="3" t="n">
        <v>25</v>
      </c>
      <c r="T26" s="3" t="n">
        <v>3</v>
      </c>
    </row>
    <row r="27">
      <c r="A27" s="2" t="n">
        <v>46189</v>
      </c>
      <c r="B27" s="3" t="inlineStr">
        <is>
          <t>159865.SZ</t>
        </is>
      </c>
      <c r="C27" s="3" t="inlineStr">
        <is>
          <t>国泰中证畜牧养殖ETF</t>
        </is>
      </c>
      <c r="D27" s="2" t="n">
        <v>44263</v>
      </c>
      <c r="E27" s="3" t="inlineStr">
        <is>
          <t>中证畜牧养殖指数</t>
        </is>
      </c>
      <c r="F27" s="3" t="inlineStr">
        <is>
          <t>中证畜牧养殖指数收益率</t>
        </is>
      </c>
      <c r="G27" s="3" t="inlineStr">
        <is>
          <t>国泰基金管理有限公司</t>
        </is>
      </c>
      <c r="H27" s="3" t="inlineStr">
        <is>
          <t>浙商银行股份有限公司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930707.CSI</t>
        </is>
      </c>
      <c r="L27" s="4" t="n">
        <v>5639809659.4854</v>
      </c>
      <c r="M27" s="4" t="n">
        <v>233007100</v>
      </c>
      <c r="N27" s="4" t="n">
        <v>118914511.4</v>
      </c>
      <c r="O27" s="3" t="inlineStr">
        <is>
          <t>0.511</t>
        </is>
      </c>
      <c r="P27" s="3" t="inlineStr">
        <is>
          <t>0.51034715852006</t>
        </is>
      </c>
      <c r="Q27" s="5" t="n">
        <v>0.07833920900000001</v>
      </c>
      <c r="R27" s="4" t="n">
        <v>154407495.5375</v>
      </c>
      <c r="S27" s="3" t="n">
        <v>26</v>
      </c>
      <c r="T27" s="3" t="n">
        <v>2</v>
      </c>
    </row>
    <row r="28">
      <c r="A28" s="2" t="n">
        <v>46189</v>
      </c>
      <c r="B28" s="3" t="inlineStr">
        <is>
          <t>159566.SZ</t>
        </is>
      </c>
      <c r="C28" s="3" t="inlineStr">
        <is>
          <t>易方达国证新能源电池ETF</t>
        </is>
      </c>
      <c r="D28" s="2" t="n">
        <v>45330</v>
      </c>
      <c r="E28" s="3" t="inlineStr">
        <is>
          <t>国证新能源电池指数</t>
        </is>
      </c>
      <c r="F28" s="3" t="inlineStr">
        <is>
          <t>国证新能源电池指数收益率</t>
        </is>
      </c>
      <c r="G28" s="3" t="inlineStr">
        <is>
          <t>易方达基金管理有限公司</t>
        </is>
      </c>
      <c r="H28" s="3" t="inlineStr">
        <is>
          <t>国投证券股份有限公司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980027.SZ</t>
        </is>
      </c>
      <c r="L28" s="4" t="n">
        <v>6910046908.608</v>
      </c>
      <c r="M28" s="4" t="n">
        <v>298448439</v>
      </c>
      <c r="N28" s="4" t="n">
        <v>676515741.26</v>
      </c>
      <c r="O28" s="3" t="inlineStr">
        <is>
          <t>2.293</t>
        </is>
      </c>
      <c r="P28" s="3" t="inlineStr">
        <is>
          <t>2.2667759413545</t>
        </is>
      </c>
      <c r="Q28" s="5" t="n">
        <v>0.438020149</v>
      </c>
      <c r="R28" s="4" t="n">
        <v>561382875.5455</v>
      </c>
      <c r="S28" s="3" t="n">
        <v>27</v>
      </c>
      <c r="T28" s="3" t="n">
        <v>5</v>
      </c>
    </row>
    <row r="29">
      <c r="A29" s="2" t="n">
        <v>46189</v>
      </c>
      <c r="B29" s="3" t="inlineStr">
        <is>
          <t>562950.SH</t>
        </is>
      </c>
      <c r="C29" s="3" t="inlineStr">
        <is>
          <t>易方达中证消费电子主题ETF</t>
        </is>
      </c>
      <c r="D29" s="2" t="n">
        <v>44581</v>
      </c>
      <c r="E29" s="3" t="inlineStr">
        <is>
          <t>中证消费电子主题指数</t>
        </is>
      </c>
      <c r="F29" s="3" t="inlineStr">
        <is>
          <t>中证消费电子主题指数收益率</t>
        </is>
      </c>
      <c r="G29" s="3" t="inlineStr">
        <is>
          <t>易方达基金管理有限公司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931494.CSI</t>
        </is>
      </c>
      <c r="L29" s="4" t="n">
        <v>1813889621.07</v>
      </c>
      <c r="M29" s="4" t="n">
        <v>80367230</v>
      </c>
      <c r="N29" s="4" t="n">
        <v>147690740</v>
      </c>
      <c r="O29" s="3" t="inlineStr">
        <is>
          <t>1.845</t>
        </is>
      </c>
      <c r="P29" s="3" t="inlineStr">
        <is>
          <t>1.837698524635</t>
        </is>
      </c>
      <c r="Q29" s="5" t="n">
        <v>0.113950838</v>
      </c>
      <c r="R29" s="4" t="n">
        <v>223354078.8</v>
      </c>
      <c r="S29" s="3" t="n">
        <v>28</v>
      </c>
      <c r="T29" s="3" t="n">
        <v>6</v>
      </c>
    </row>
    <row r="30">
      <c r="A30" s="2" t="n">
        <v>46189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10622060898.58</v>
      </c>
      <c r="M30" s="4" t="n">
        <v>473330550</v>
      </c>
      <c r="N30" s="4" t="n">
        <v>542227395.14</v>
      </c>
      <c r="O30" s="3" t="inlineStr">
        <is>
          <t>1.142</t>
        </is>
      </c>
      <c r="P30" s="3" t="inlineStr">
        <is>
          <t>1.145557571004</t>
        </is>
      </c>
      <c r="Q30" s="5" t="n">
        <v>0.157867041</v>
      </c>
      <c r="R30" s="4" t="n">
        <v>948707178.372</v>
      </c>
      <c r="S30" s="3" t="n">
        <v>29</v>
      </c>
      <c r="T30" s="3" t="n">
        <v>4</v>
      </c>
    </row>
    <row r="31">
      <c r="A31" s="2" t="n">
        <v>46189</v>
      </c>
      <c r="B31" s="3" t="inlineStr">
        <is>
          <t>159915.SZ</t>
        </is>
      </c>
      <c r="C31" s="3" t="inlineStr">
        <is>
          <t>易方达创业板ETF</t>
        </is>
      </c>
      <c r="D31" s="2" t="n">
        <v>40886</v>
      </c>
      <c r="E31" s="3" t="inlineStr">
        <is>
          <t>创业板指数</t>
        </is>
      </c>
      <c r="F31" s="3" t="inlineStr">
        <is>
          <t>创业板指数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399006.SZ</t>
        </is>
      </c>
      <c r="L31" s="4" t="n">
        <v>42822609243.614</v>
      </c>
      <c r="M31" s="4" t="n">
        <v>1092149090</v>
      </c>
      <c r="N31" s="4" t="n">
        <v>4481671129.67</v>
      </c>
      <c r="O31" s="3" t="inlineStr">
        <is>
          <t>4.111</t>
        </is>
      </c>
      <c r="P31" s="3" t="inlineStr">
        <is>
          <t>4.1035341884229</t>
        </is>
      </c>
      <c r="Q31" s="5" t="n">
        <v>-0.106915488</v>
      </c>
      <c r="R31" s="4" t="n">
        <v>5808640621.762</v>
      </c>
      <c r="S31" s="3" t="n">
        <v>30</v>
      </c>
      <c r="T31" s="3" t="n">
        <v>7</v>
      </c>
    </row>
    <row r="32">
      <c r="A32" s="2" t="n">
        <v>46189</v>
      </c>
      <c r="B32" s="3" t="inlineStr">
        <is>
          <t>159905.SZ</t>
        </is>
      </c>
      <c r="C32" s="3" t="inlineStr">
        <is>
          <t>红利ETF工银</t>
        </is>
      </c>
      <c r="D32" s="2" t="n">
        <v>40554</v>
      </c>
      <c r="E32" s="3" t="inlineStr">
        <is>
          <t>深证红利指数</t>
        </is>
      </c>
      <c r="F32" s="3" t="inlineStr">
        <is>
          <t>深证红利价格指数</t>
        </is>
      </c>
      <c r="G32" s="3" t="inlineStr">
        <is>
          <t>工银瑞信基金管理有限公司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399324.SZ</t>
        </is>
      </c>
      <c r="L32" s="4" t="n">
        <v>1941322460.5437</v>
      </c>
      <c r="M32" s="4" t="n">
        <v>20582100</v>
      </c>
      <c r="N32" s="4" t="n">
        <v>34673436.7</v>
      </c>
      <c r="O32" s="3" t="inlineStr">
        <is>
          <t>1.679</t>
        </is>
      </c>
      <c r="P32" s="3" t="inlineStr">
        <is>
          <t>1.6846403768323</t>
        </is>
      </c>
      <c r="Q32" s="5" t="n">
        <v>0.017870972</v>
      </c>
      <c r="R32" s="4" t="n">
        <v>56825692.9735</v>
      </c>
      <c r="S32" s="3" t="n">
        <v>31</v>
      </c>
      <c r="T32" s="3" t="n">
        <v>1</v>
      </c>
    </row>
    <row r="33">
      <c r="A33" s="2" t="n">
        <v>46189</v>
      </c>
      <c r="B33" s="3" t="inlineStr">
        <is>
          <t>159698.SZ</t>
        </is>
      </c>
      <c r="C33" s="3" t="inlineStr">
        <is>
          <t>粮食ETF</t>
        </is>
      </c>
      <c r="D33" s="2" t="n">
        <v>45156</v>
      </c>
      <c r="E33" s="3" t="inlineStr">
        <is>
          <t>国证粮食产业指数</t>
        </is>
      </c>
      <c r="F33" s="3" t="inlineStr">
        <is>
          <t>国证粮食产业指数收益率</t>
        </is>
      </c>
      <c r="G33" s="3" t="inlineStr">
        <is>
          <t>鹏华基金管理有限公司</t>
        </is>
      </c>
      <c r="H33" s="3" t="inlineStr">
        <is>
          <t>广发证券股份有限公司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399365.SZ</t>
        </is>
      </c>
      <c r="L33" s="4" t="n">
        <v>929360239.7814</v>
      </c>
      <c r="M33" s="4" t="n">
        <v>52842800</v>
      </c>
      <c r="N33" s="4" t="n">
        <v>48189632.6</v>
      </c>
      <c r="O33" s="3" t="inlineStr">
        <is>
          <t>0.907</t>
        </is>
      </c>
      <c r="P33" s="3" t="inlineStr">
        <is>
          <t>0.91194320891399</t>
        </is>
      </c>
      <c r="Q33" s="5" t="n">
        <v>0.07723711799999999</v>
      </c>
      <c r="R33" s="4" t="n">
        <v>48888231.892</v>
      </c>
      <c r="S33" s="3" t="n">
        <v>32</v>
      </c>
      <c r="T33" s="3" t="n">
        <v>1</v>
      </c>
    </row>
    <row r="34">
      <c r="A34" s="2" t="n">
        <v>46189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56907184577.9</v>
      </c>
      <c r="M34" s="4" t="n">
        <v>2156485837</v>
      </c>
      <c r="N34" s="4" t="n">
        <v>2321922435</v>
      </c>
      <c r="O34" s="3" t="inlineStr">
        <is>
          <t>1.082</t>
        </is>
      </c>
      <c r="P34" s="3" t="inlineStr">
        <is>
          <t>1.0767158286697</t>
        </is>
      </c>
      <c r="Q34" s="5" t="n">
        <v>-0.055422132</v>
      </c>
      <c r="R34" s="4" t="n">
        <v>2322362324.25</v>
      </c>
      <c r="S34" s="3" t="n">
        <v>33</v>
      </c>
      <c r="T34" s="3" t="n">
        <v>5</v>
      </c>
    </row>
    <row r="35">
      <c r="A35" s="2" t="n">
        <v>46189</v>
      </c>
      <c r="B35" s="3" t="inlineStr">
        <is>
          <t>159697.SZ</t>
        </is>
      </c>
      <c r="C35" s="3" t="inlineStr">
        <is>
          <t>油气ETF</t>
        </is>
      </c>
      <c r="D35" s="2" t="n">
        <v>45050</v>
      </c>
      <c r="E35" s="3" t="inlineStr">
        <is>
          <t>国证石油天然气指数</t>
        </is>
      </c>
      <c r="F35" s="3" t="inlineStr">
        <is>
          <t>国证石油天然气指数收益率</t>
        </is>
      </c>
      <c r="G35" s="3" t="inlineStr">
        <is>
          <t>鹏华基金管理有限公司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399439.SZ</t>
        </is>
      </c>
      <c r="L35" s="4" t="n">
        <v>1686501536.8716</v>
      </c>
      <c r="M35" s="4" t="n">
        <v>28085600</v>
      </c>
      <c r="N35" s="4" t="n">
        <v>36118581.6</v>
      </c>
      <c r="O35" s="3" t="inlineStr">
        <is>
          <t>1.275</t>
        </is>
      </c>
      <c r="P35" s="3" t="inlineStr">
        <is>
          <t>1.2860178027174</t>
        </is>
      </c>
      <c r="Q35" s="5" t="n">
        <v>-0.281557954</v>
      </c>
      <c r="R35" s="4" t="n">
        <v>89730009.76350001</v>
      </c>
      <c r="S35" s="3" t="n">
        <v>34</v>
      </c>
      <c r="T35" s="3" t="n">
        <v>3</v>
      </c>
    </row>
    <row r="36">
      <c r="A36" s="2" t="n">
        <v>46189</v>
      </c>
      <c r="B36" s="3" t="inlineStr">
        <is>
          <t>512710.SH</t>
        </is>
      </c>
      <c r="C36" s="3" t="inlineStr">
        <is>
          <t>富国中证军工龙头ETF</t>
        </is>
      </c>
      <c r="D36" s="2" t="n">
        <v>43703</v>
      </c>
      <c r="E36" s="3" t="inlineStr">
        <is>
          <t>中证军工龙头指数</t>
        </is>
      </c>
      <c r="F36" s="3" t="inlineStr">
        <is>
          <t>中证军工龙头指数收益率</t>
        </is>
      </c>
      <c r="G36" s="3" t="inlineStr">
        <is>
          <t>富国基金管理有限公司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931066.CSI</t>
        </is>
      </c>
      <c r="L36" s="4" t="n">
        <v>7805562017.52</v>
      </c>
      <c r="M36" s="4" t="n">
        <v>500072100</v>
      </c>
      <c r="N36" s="4" t="n">
        <v>338352842</v>
      </c>
      <c r="O36" s="3" t="inlineStr">
        <is>
          <t>0.676</t>
        </is>
      </c>
      <c r="P36" s="3" t="inlineStr">
        <is>
          <t>0.67660811710951</t>
        </is>
      </c>
      <c r="Q36" s="5" t="n">
        <v>0.103657634</v>
      </c>
      <c r="R36" s="4" t="n">
        <v>375664586.15</v>
      </c>
      <c r="S36" s="3" t="n">
        <v>35</v>
      </c>
      <c r="T36" s="3" t="n">
        <v>6</v>
      </c>
    </row>
    <row r="37">
      <c r="A37" s="2" t="n">
        <v>46189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3911809689.12</v>
      </c>
      <c r="M37" s="4" t="n">
        <v>141067749</v>
      </c>
      <c r="N37" s="4" t="n">
        <v>117649397</v>
      </c>
      <c r="O37" s="3" t="inlineStr">
        <is>
          <t>0.835</t>
        </is>
      </c>
      <c r="P37" s="3" t="inlineStr">
        <is>
          <t>0.83399216216316</t>
        </is>
      </c>
      <c r="Q37" s="5" t="n">
        <v>0.023957834</v>
      </c>
      <c r="R37" s="4" t="n">
        <v>232930960.9</v>
      </c>
      <c r="S37" s="3" t="n">
        <v>36</v>
      </c>
      <c r="T37" s="3" t="n">
        <v>3</v>
      </c>
    </row>
    <row r="38">
      <c r="A38" s="2" t="n">
        <v>46189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11127694045.289</v>
      </c>
      <c r="M38" s="4" t="n">
        <v>648217270</v>
      </c>
      <c r="N38" s="4" t="n">
        <v>732010179.46</v>
      </c>
      <c r="O38" s="3" t="inlineStr">
        <is>
          <t>1.134</t>
        </is>
      </c>
      <c r="P38" s="3" t="inlineStr">
        <is>
          <t>1.1292667032151</t>
        </is>
      </c>
      <c r="Q38" s="5" t="n">
        <v>0.00881912</v>
      </c>
      <c r="R38" s="4" t="n">
        <v>799243280.3945</v>
      </c>
      <c r="S38" s="3" t="n">
        <v>37</v>
      </c>
      <c r="T38" s="3" t="n">
        <v>3</v>
      </c>
    </row>
    <row r="39">
      <c r="A39" s="2" t="n">
        <v>46189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12620942820.75</v>
      </c>
      <c r="M39" s="4" t="n">
        <v>1058686200</v>
      </c>
      <c r="N39" s="4" t="n">
        <v>841075236</v>
      </c>
      <c r="O39" s="3" t="inlineStr">
        <is>
          <t>0.792</t>
        </is>
      </c>
      <c r="P39" s="3" t="inlineStr">
        <is>
          <t>0.79445187440811</t>
        </is>
      </c>
      <c r="Q39" s="5" t="n">
        <v>-0.063091483</v>
      </c>
      <c r="R39" s="4" t="n">
        <v>848839271.9</v>
      </c>
      <c r="S39" s="3" t="n">
        <v>38</v>
      </c>
      <c r="T39" s="3" t="n">
        <v>3</v>
      </c>
    </row>
    <row r="40">
      <c r="A40" s="2" t="n">
        <v>46189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14458568258.7</v>
      </c>
      <c r="M40" s="4" t="n">
        <v>1300583725</v>
      </c>
      <c r="N40" s="4" t="n">
        <v>545682941</v>
      </c>
      <c r="O40" s="3" t="inlineStr">
        <is>
          <t>0.419</t>
        </is>
      </c>
      <c r="P40" s="3" t="inlineStr">
        <is>
          <t>0.41956771448912</t>
        </is>
      </c>
      <c r="Q40" s="5" t="n">
        <v>0.119474313</v>
      </c>
      <c r="R40" s="4" t="n">
        <v>784744165.65</v>
      </c>
      <c r="S40" s="3" t="n">
        <v>39</v>
      </c>
      <c r="T40" s="3" t="n">
        <v>1</v>
      </c>
    </row>
    <row r="41">
      <c r="A41" s="2" t="n">
        <v>46189</v>
      </c>
      <c r="B41" s="3" t="inlineStr">
        <is>
          <t>512170.SH</t>
        </is>
      </c>
      <c r="C41" s="3" t="inlineStr">
        <is>
          <t>华宝中证医疗ETF</t>
        </is>
      </c>
      <c r="D41" s="2" t="n">
        <v>43633</v>
      </c>
      <c r="E41" s="3" t="inlineStr">
        <is>
          <t>中证医疗指数</t>
        </is>
      </c>
      <c r="F41" s="3" t="inlineStr">
        <is>
          <t>中证医疗指数收益率</t>
        </is>
      </c>
      <c r="G41" s="3" t="inlineStr">
        <is>
          <t>华宝基金管理有限公司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399989.SZ</t>
        </is>
      </c>
      <c r="L41" s="4" t="n">
        <v>25229207316.75</v>
      </c>
      <c r="M41" s="4" t="n">
        <v>1382706236</v>
      </c>
      <c r="N41" s="4" t="n">
        <v>406486676</v>
      </c>
      <c r="O41" s="3" t="inlineStr">
        <is>
          <t>0.293</t>
        </is>
      </c>
      <c r="P41" s="3" t="inlineStr">
        <is>
          <t>0.29397905745758</t>
        </is>
      </c>
      <c r="Q41" s="5" t="n">
        <v>-0.170357751</v>
      </c>
      <c r="R41" s="4" t="n">
        <v>577307030.4</v>
      </c>
      <c r="S41" s="3" t="n">
        <v>40</v>
      </c>
      <c r="T41" s="3" t="n">
        <v>2</v>
      </c>
    </row>
    <row r="42">
      <c r="A42" s="2" t="n">
        <v>46189</v>
      </c>
      <c r="B42" s="3" t="inlineStr">
        <is>
          <t>516970.SH</t>
        </is>
      </c>
      <c r="C42" s="3" t="inlineStr">
        <is>
          <t>广发中证基建工程ETF</t>
        </is>
      </c>
      <c r="D42" s="2" t="n">
        <v>44382</v>
      </c>
      <c r="E42" s="3" t="inlineStr">
        <is>
          <t>中证基建工程指数</t>
        </is>
      </c>
      <c r="F42" s="3" t="inlineStr">
        <is>
          <t>中证基建工程指数收益率</t>
        </is>
      </c>
      <c r="G42" s="3" t="inlineStr">
        <is>
          <t>广发基金管理有限公司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399995.SZ</t>
        </is>
      </c>
      <c r="L42" s="4" t="n">
        <v>1348803143.25</v>
      </c>
      <c r="M42" s="4" t="n">
        <v>22693366</v>
      </c>
      <c r="N42" s="4" t="n">
        <v>26065411</v>
      </c>
      <c r="O42" s="3" t="inlineStr">
        <is>
          <t>1.147</t>
        </is>
      </c>
      <c r="P42" s="3" t="inlineStr">
        <is>
          <t>1.1485916633081</t>
        </is>
      </c>
      <c r="Q42" s="5" t="n">
        <v>0.008719156</v>
      </c>
      <c r="R42" s="4" t="n">
        <v>44105029.35</v>
      </c>
      <c r="S42" s="3" t="n">
        <v>41</v>
      </c>
      <c r="T42" s="3" t="n">
        <v>2</v>
      </c>
    </row>
    <row r="43">
      <c r="A43" s="2" t="n">
        <v>46189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6903201939</v>
      </c>
      <c r="M43" s="4" t="n">
        <v>583577322</v>
      </c>
      <c r="N43" s="4" t="n">
        <v>675789521</v>
      </c>
      <c r="O43" s="3" t="inlineStr">
        <is>
          <t>1.159</t>
        </is>
      </c>
      <c r="P43" s="3" t="inlineStr">
        <is>
          <t>1.1580119643511</t>
        </is>
      </c>
      <c r="Q43" s="5" t="n">
        <v>0.242172634</v>
      </c>
      <c r="R43" s="4" t="n">
        <v>409293179.15</v>
      </c>
      <c r="S43" s="3" t="n">
        <v>42</v>
      </c>
      <c r="T43" s="3" t="n">
        <v>2</v>
      </c>
    </row>
    <row r="44">
      <c r="A44" s="2" t="n">
        <v>46189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8179969002.7761</v>
      </c>
      <c r="M44" s="4" t="n">
        <v>392715812</v>
      </c>
      <c r="N44" s="4" t="n">
        <v>275310265.93</v>
      </c>
      <c r="O44" s="3" t="inlineStr">
        <is>
          <t>0.704</t>
        </is>
      </c>
      <c r="P44" s="3" t="inlineStr">
        <is>
          <t>0.70104196856224</t>
        </is>
      </c>
      <c r="Q44" s="5" t="n">
        <v>-0.014202528</v>
      </c>
      <c r="R44" s="4" t="n">
        <v>466086171.802</v>
      </c>
      <c r="S44" s="3" t="n">
        <v>43</v>
      </c>
      <c r="T44" s="3" t="n">
        <v>3</v>
      </c>
    </row>
    <row r="45">
      <c r="A45" s="2" t="n">
        <v>46189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1308986739.72</v>
      </c>
      <c r="M45" s="4" t="n">
        <v>75844876</v>
      </c>
      <c r="N45" s="4" t="n">
        <v>94380873</v>
      </c>
      <c r="O45" s="3" t="inlineStr">
        <is>
          <t>1.243</t>
        </is>
      </c>
      <c r="P45" s="3" t="inlineStr">
        <is>
          <t>1.2443935302894</t>
        </is>
      </c>
      <c r="Q45" s="5" t="n">
        <v>-0.176678445</v>
      </c>
      <c r="R45" s="4" t="n">
        <v>96125625.45</v>
      </c>
      <c r="S45" s="3" t="n">
        <v>44</v>
      </c>
      <c r="T45" s="3" t="n">
        <v>1</v>
      </c>
    </row>
    <row r="46">
      <c r="A46" s="2" t="n">
        <v>46189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3200817150.3403</v>
      </c>
      <c r="M46" s="4" t="n">
        <v>304221117</v>
      </c>
      <c r="N46" s="4" t="n">
        <v>179213985.05</v>
      </c>
      <c r="O46" s="3" t="inlineStr">
        <is>
          <t>0.588</t>
        </is>
      </c>
      <c r="P46" s="3" t="inlineStr">
        <is>
          <t>0.58909120713668</t>
        </is>
      </c>
      <c r="Q46" s="5" t="n">
        <v>-0.017003911</v>
      </c>
      <c r="R46" s="4" t="n">
        <v>200885641.14</v>
      </c>
      <c r="S46" s="3" t="n">
        <v>45</v>
      </c>
      <c r="T46" s="3" t="n">
        <v>1</v>
      </c>
    </row>
    <row r="47">
      <c r="A47" s="2" t="n">
        <v>46189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2424197395.5</v>
      </c>
      <c r="M47" s="4" t="n">
        <v>38947800</v>
      </c>
      <c r="N47" s="4" t="n">
        <v>35632631</v>
      </c>
      <c r="O47" s="3" t="inlineStr">
        <is>
          <t>0.915</t>
        </is>
      </c>
      <c r="P47" s="3" t="inlineStr">
        <is>
          <t>0.9148817391483</t>
        </is>
      </c>
      <c r="Q47" s="5" t="n">
        <v>0.032797639</v>
      </c>
      <c r="R47" s="4" t="n">
        <v>47528806.7</v>
      </c>
      <c r="S47" s="3" t="n">
        <v>46</v>
      </c>
      <c r="T47" s="3" t="n">
        <v>1</v>
      </c>
    </row>
    <row r="48">
      <c r="A48" s="2" t="n">
        <v>46189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2339473799</v>
      </c>
      <c r="M48" s="4" t="n">
        <v>63043227</v>
      </c>
      <c r="N48" s="4" t="n">
        <v>106698152</v>
      </c>
      <c r="O48" s="3" t="inlineStr">
        <is>
          <t>1.702</t>
        </is>
      </c>
      <c r="P48" s="3" t="inlineStr">
        <is>
          <t>1.6924601908465</t>
        </is>
      </c>
      <c r="Q48" s="5" t="n">
        <v>0.170678595</v>
      </c>
      <c r="R48" s="4" t="n">
        <v>162854814.35</v>
      </c>
      <c r="S48" s="3" t="n">
        <v>47</v>
      </c>
      <c r="T48" s="3" t="n">
        <v>4</v>
      </c>
    </row>
    <row r="49">
      <c r="A49" s="2" t="n">
        <v>46189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826955623.62</v>
      </c>
      <c r="M49" s="4" t="n">
        <v>25371280</v>
      </c>
      <c r="N49" s="4" t="n">
        <v>37337773.9</v>
      </c>
      <c r="O49" s="3" t="inlineStr">
        <is>
          <t>1.473</t>
        </is>
      </c>
      <c r="P49" s="3" t="inlineStr">
        <is>
          <t>1.4716551116065</t>
        </is>
      </c>
      <c r="Q49" s="5" t="n">
        <v>0.204081633</v>
      </c>
      <c r="R49" s="4" t="n">
        <v>98870078.92749999</v>
      </c>
      <c r="S49" s="3" t="n">
        <v>48</v>
      </c>
      <c r="T49" s="3" t="n">
        <v>1</v>
      </c>
    </row>
    <row r="50">
      <c r="A50" s="2" t="n">
        <v>46189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22124098874.207</v>
      </c>
      <c r="M50" s="4" t="n">
        <v>263272113</v>
      </c>
      <c r="N50" s="4" t="n">
        <v>515240433.74</v>
      </c>
      <c r="O50" s="3" t="inlineStr">
        <is>
          <t>1.959</t>
        </is>
      </c>
      <c r="P50" s="3" t="inlineStr">
        <is>
          <t>1.9570642248007</t>
        </is>
      </c>
      <c r="Q50" s="5" t="n">
        <v>-0.056119586</v>
      </c>
      <c r="R50" s="4" t="n">
        <v>775129401.5880001</v>
      </c>
      <c r="S50" s="3" t="n">
        <v>49</v>
      </c>
      <c r="T50" s="3" t="n">
        <v>6</v>
      </c>
    </row>
    <row r="51">
      <c r="A51" s="2" t="n">
        <v>46189</v>
      </c>
      <c r="B51" s="3" t="inlineStr">
        <is>
          <t>159732.SZ</t>
        </is>
      </c>
      <c r="C51" s="3" t="inlineStr">
        <is>
          <t>华夏国证消费电子主题ETF</t>
        </is>
      </c>
      <c r="D51" s="2" t="n">
        <v>44431</v>
      </c>
      <c r="E51" s="3" t="inlineStr">
        <is>
          <t>国证消费电子主题指数</t>
        </is>
      </c>
      <c r="F51" s="3" t="inlineStr">
        <is>
          <t>国证消费电子主题指数收益率</t>
        </is>
      </c>
      <c r="G51" s="3" t="inlineStr">
        <is>
          <t>华夏基金管理有限公司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980030.SZ</t>
        </is>
      </c>
      <c r="L51" s="4" t="n">
        <v>4189201238.8512</v>
      </c>
      <c r="M51" s="4" t="n">
        <v>367244203</v>
      </c>
      <c r="N51" s="4" t="n">
        <v>591744230.63</v>
      </c>
      <c r="O51" s="3" t="inlineStr">
        <is>
          <t>1.624</t>
        </is>
      </c>
      <c r="P51" s="3" t="inlineStr">
        <is>
          <t>1.611309928914</t>
        </is>
      </c>
      <c r="Q51" s="5" t="n">
        <v>0.228352774</v>
      </c>
      <c r="R51" s="4" t="n">
        <v>566671473.132</v>
      </c>
      <c r="S51" s="3" t="n">
        <v>50</v>
      </c>
      <c r="T51" s="3" t="n">
        <v>3</v>
      </c>
    </row>
    <row r="52">
      <c r="A52" s="2" t="n">
        <v>46189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5067035764.8</v>
      </c>
      <c r="M52" s="4" t="n">
        <v>84172700</v>
      </c>
      <c r="N52" s="4" t="n">
        <v>106571431</v>
      </c>
      <c r="O52" s="3" t="inlineStr">
        <is>
          <t>1.263</t>
        </is>
      </c>
      <c r="P52" s="3" t="inlineStr">
        <is>
          <t>1.2661044614228</t>
        </is>
      </c>
      <c r="Q52" s="5" t="n">
        <v>0.118906064</v>
      </c>
      <c r="R52" s="4" t="n">
        <v>101650853.45</v>
      </c>
      <c r="S52" s="3" t="n">
        <v>51</v>
      </c>
      <c r="T52" s="3" t="n">
        <v>1</v>
      </c>
    </row>
    <row r="53">
      <c r="A53" s="2" t="n">
        <v>46189</v>
      </c>
      <c r="B53" s="3" t="inlineStr">
        <is>
          <t>159869.SZ</t>
        </is>
      </c>
      <c r="C53" s="3" t="inlineStr">
        <is>
          <t>华夏中证动漫游戏ETF</t>
        </is>
      </c>
      <c r="D53" s="2" t="n">
        <v>44260</v>
      </c>
      <c r="E53" s="3" t="inlineStr">
        <is>
          <t>中证动漫游戏指数</t>
        </is>
      </c>
      <c r="F53" s="3" t="inlineStr">
        <is>
          <t>中证动漫游戏指数收益率</t>
        </is>
      </c>
      <c r="G53" s="3" t="inlineStr">
        <is>
          <t>华夏基金管理有限公司</t>
        </is>
      </c>
      <c r="H53" s="3" t="inlineStr">
        <is>
          <t>中国民生银行股份有限公司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930901.CSI</t>
        </is>
      </c>
      <c r="L53" s="4" t="n">
        <v>7312824832.4042</v>
      </c>
      <c r="M53" s="4" t="n">
        <v>238191451</v>
      </c>
      <c r="N53" s="4" t="n">
        <v>254201894</v>
      </c>
      <c r="O53" s="3" t="inlineStr">
        <is>
          <t>1.063</t>
        </is>
      </c>
      <c r="P53" s="3" t="inlineStr">
        <is>
          <t>1.0672166987219</t>
        </is>
      </c>
      <c r="Q53" s="5" t="n">
        <v>-0.150291189</v>
      </c>
      <c r="R53" s="4" t="n">
        <v>396763117.98</v>
      </c>
      <c r="S53" s="3" t="n">
        <v>52</v>
      </c>
      <c r="T53" s="3" t="n">
        <v>1</v>
      </c>
    </row>
    <row r="54">
      <c r="A54" s="2" t="n">
        <v>46189</v>
      </c>
      <c r="B54" s="3" t="inlineStr">
        <is>
          <t>512890.SH</t>
        </is>
      </c>
      <c r="C54" s="3" t="inlineStr">
        <is>
          <t>华泰柏瑞中证红利低波动ETF</t>
        </is>
      </c>
      <c r="D54" s="2" t="n">
        <v>43483</v>
      </c>
      <c r="E54" s="3" t="inlineStr">
        <is>
          <t>中证红利低波动指数</t>
        </is>
      </c>
      <c r="F54" s="3" t="inlineStr">
        <is>
          <t>中证红利低波动指数收益率</t>
        </is>
      </c>
      <c r="G54" s="3" t="inlineStr">
        <is>
          <t>华泰柏瑞基金管理有限公司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H30269.CSI</t>
        </is>
      </c>
      <c r="L54" s="4" t="n">
        <v>32954269199.52</v>
      </c>
      <c r="M54" s="4" t="n">
        <v>888648962</v>
      </c>
      <c r="N54" s="4" t="n">
        <v>1021075120</v>
      </c>
      <c r="O54" s="3" t="inlineStr">
        <is>
          <t>1.145</t>
        </is>
      </c>
      <c r="P54" s="3" t="inlineStr">
        <is>
          <t>1.1490196507988</t>
        </is>
      </c>
      <c r="Q54" s="5" t="n">
        <v>0.052429221</v>
      </c>
      <c r="R54" s="4" t="n">
        <v>774270111.9</v>
      </c>
      <c r="S54" s="3" t="n">
        <v>53</v>
      </c>
      <c r="T54" s="3" t="n">
        <v>3</v>
      </c>
    </row>
    <row r="55">
      <c r="A55" s="2" t="n">
        <v>46189</v>
      </c>
      <c r="B55" s="3" t="inlineStr">
        <is>
          <t>159745.SZ</t>
        </is>
      </c>
      <c r="C55" s="3" t="inlineStr">
        <is>
          <t>国泰中证全指建筑材料ETF</t>
        </is>
      </c>
      <c r="D55" s="2" t="n">
        <v>44365</v>
      </c>
      <c r="E55" s="3" t="inlineStr">
        <is>
          <t>中证全指建筑材料指数</t>
        </is>
      </c>
      <c r="F55" s="3" t="inlineStr">
        <is>
          <t>中证全指建筑材料指数收益率</t>
        </is>
      </c>
      <c r="G55" s="3" t="inlineStr">
        <is>
          <t>国泰基金管理有限公司</t>
        </is>
      </c>
      <c r="H55" s="3" t="inlineStr">
        <is>
          <t>中国银河证券股份有限公司</t>
        </is>
      </c>
      <c r="I55" s="3" t="inlineStr">
        <is>
          <t>股票型ETF</t>
        </is>
      </c>
      <c r="J55" s="3" t="inlineStr">
        <is>
          <t>行业指数ETF</t>
        </is>
      </c>
      <c r="K55" s="3" t="inlineStr">
        <is>
          <t>931009.CSI</t>
        </is>
      </c>
      <c r="L55" s="4" t="n">
        <v>847497881.965</v>
      </c>
      <c r="M55" s="4" t="n">
        <v>111804729</v>
      </c>
      <c r="N55" s="4" t="n">
        <v>64943668.99</v>
      </c>
      <c r="O55" s="3" t="inlineStr">
        <is>
          <t>0.582</t>
        </is>
      </c>
      <c r="P55" s="3" t="inlineStr">
        <is>
          <t>0.58086692370588</t>
        </is>
      </c>
      <c r="Q55" s="5" t="n">
        <v>0.17211704</v>
      </c>
      <c r="R55" s="4" t="n">
        <v>58956400.133</v>
      </c>
      <c r="S55" s="3" t="n">
        <v>54</v>
      </c>
      <c r="T55" s="3" t="n">
        <v>1</v>
      </c>
    </row>
    <row r="56">
      <c r="A56" s="2" t="n">
        <v>46189</v>
      </c>
      <c r="B56" s="3" t="inlineStr">
        <is>
          <t>512040.SH</t>
        </is>
      </c>
      <c r="C56" s="3" t="inlineStr">
        <is>
          <t>富国中证价值ETF</t>
        </is>
      </c>
      <c r="D56" s="2" t="n">
        <v>43433</v>
      </c>
      <c r="E56" s="3" t="inlineStr">
        <is>
          <t>中证国信价值指数</t>
        </is>
      </c>
      <c r="F56" s="3" t="inlineStr">
        <is>
          <t>中证国信价值指数收益率</t>
        </is>
      </c>
      <c r="G56" s="3" t="inlineStr">
        <is>
          <t>富国基金管理有限公司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风格指数ETF</t>
        </is>
      </c>
      <c r="K56" s="3" t="inlineStr">
        <is>
          <t>931052.CSI</t>
        </is>
      </c>
      <c r="L56" s="4" t="n">
        <v>4578436453.93</v>
      </c>
      <c r="M56" s="4" t="n">
        <v>364694769</v>
      </c>
      <c r="N56" s="4" t="n">
        <v>435857222</v>
      </c>
      <c r="O56" s="3" t="inlineStr">
        <is>
          <t>1.192</t>
        </is>
      </c>
      <c r="P56" s="3" t="inlineStr">
        <is>
          <t>1.1951288009837</t>
        </is>
      </c>
      <c r="Q56" s="5" t="n">
        <v>-0.058690366</v>
      </c>
      <c r="R56" s="4" t="n">
        <v>176164942</v>
      </c>
      <c r="S56" s="3" t="n">
        <v>55</v>
      </c>
      <c r="T56" s="3" t="n">
        <v>2</v>
      </c>
    </row>
    <row r="57">
      <c r="A57" s="2" t="n">
        <v>46189</v>
      </c>
      <c r="B57" s="3" t="inlineStr">
        <is>
          <t>515650.SH</t>
        </is>
      </c>
      <c r="C57" s="3" t="inlineStr">
        <is>
          <t>富国中证消费50ETF</t>
        </is>
      </c>
      <c r="D57" s="2" t="n">
        <v>43780</v>
      </c>
      <c r="E57" s="3" t="inlineStr">
        <is>
          <t>中证消费50指数</t>
        </is>
      </c>
      <c r="F57" s="3" t="inlineStr">
        <is>
          <t>中证消费50指数收益率</t>
        </is>
      </c>
      <c r="G57" s="3" t="inlineStr">
        <is>
          <t>富国基金管理有限公司</t>
        </is>
      </c>
      <c r="H57" s="3" t="inlineStr">
        <is>
          <t>中信证券股份有限公司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931139.CSI</t>
        </is>
      </c>
      <c r="L57" s="4" t="n">
        <v>3152549713.6</v>
      </c>
      <c r="M57" s="4" t="n">
        <v>50898000</v>
      </c>
      <c r="N57" s="4" t="n">
        <v>50919664</v>
      </c>
      <c r="O57" s="3" t="inlineStr">
        <is>
          <t>1</t>
        </is>
      </c>
      <c r="P57" s="3" t="inlineStr">
        <is>
          <t>1.0004256355849</t>
        </is>
      </c>
      <c r="Q57" s="5" t="n">
        <v>0.210441928</v>
      </c>
      <c r="R57" s="4" t="n">
        <v>65193411.2</v>
      </c>
      <c r="S57" s="3" t="n">
        <v>56</v>
      </c>
      <c r="T57" s="3" t="n">
        <v>1</v>
      </c>
    </row>
    <row r="58">
      <c r="A58" s="2" t="n">
        <v>46189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7366335697.2</v>
      </c>
      <c r="M58" s="4" t="n">
        <v>354471592</v>
      </c>
      <c r="N58" s="4" t="n">
        <v>365553499</v>
      </c>
      <c r="O58" s="3" t="inlineStr">
        <is>
          <t>1.034</t>
        </is>
      </c>
      <c r="P58" s="3" t="inlineStr">
        <is>
          <t>1.0312631738343</t>
        </is>
      </c>
      <c r="Q58" s="5" t="n">
        <v>0.019346102</v>
      </c>
      <c r="R58" s="4" t="n">
        <v>445737599.65</v>
      </c>
      <c r="S58" s="3" t="n">
        <v>57</v>
      </c>
      <c r="T58" s="3" t="n">
        <v>2</v>
      </c>
    </row>
    <row r="59">
      <c r="A59" s="2" t="n">
        <v>46189</v>
      </c>
      <c r="B59" s="3" t="inlineStr">
        <is>
          <t>159565.SZ</t>
        </is>
      </c>
      <c r="C59" s="3" t="inlineStr">
        <is>
          <t>易方达中证汽车零部件主题ETF</t>
        </is>
      </c>
      <c r="D59" s="2" t="n">
        <v>45348</v>
      </c>
      <c r="E59" s="3" t="inlineStr">
        <is>
          <t>中证汽车零部件主题指数</t>
        </is>
      </c>
      <c r="F59" s="3" t="inlineStr">
        <is>
          <t>中证汽车零部件主题指数收益率</t>
        </is>
      </c>
      <c r="G59" s="3" t="inlineStr">
        <is>
          <t>易方达基金管理有限公司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931230.CSI</t>
        </is>
      </c>
      <c r="L59" s="4" t="n">
        <v>215395644.2562</v>
      </c>
      <c r="M59" s="4" t="n">
        <v>20981900</v>
      </c>
      <c r="N59" s="4" t="n">
        <v>31726391.1</v>
      </c>
      <c r="O59" s="3" t="inlineStr">
        <is>
          <t>1.512</t>
        </is>
      </c>
      <c r="P59" s="3" t="inlineStr">
        <is>
          <t>1.5120838007997</t>
        </is>
      </c>
      <c r="Q59" s="5" t="n">
        <v>0.119189511</v>
      </c>
      <c r="R59" s="4" t="n">
        <v>39168981.389</v>
      </c>
      <c r="S59" s="3" t="n">
        <v>58</v>
      </c>
      <c r="T59" s="3" t="n">
        <v>1</v>
      </c>
    </row>
    <row r="60">
      <c r="A60" s="2" t="n">
        <v>46189</v>
      </c>
      <c r="B60" s="3" t="inlineStr">
        <is>
          <t>159622.SZ</t>
        </is>
      </c>
      <c r="C60" s="3" t="inlineStr">
        <is>
          <t>创新药ETF沪港深</t>
        </is>
      </c>
      <c r="D60" s="2" t="n">
        <v>45055</v>
      </c>
      <c r="E60" s="3" t="inlineStr">
        <is>
          <t>中证沪港深创新药产业指数</t>
        </is>
      </c>
      <c r="F60" s="3" t="inlineStr">
        <is>
          <t>中证沪港深创新药产业指数收益率</t>
        </is>
      </c>
      <c r="G60" s="3" t="inlineStr">
        <is>
          <t>东财基金管理有限公司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931409.CSI</t>
        </is>
      </c>
      <c r="L60" s="4" t="n">
        <v>980229750.2174</v>
      </c>
      <c r="M60" s="4" t="n">
        <v>57126400</v>
      </c>
      <c r="N60" s="4" t="n">
        <v>52316308.9</v>
      </c>
      <c r="O60" s="3" t="inlineStr">
        <is>
          <t>0.913</t>
        </is>
      </c>
      <c r="P60" s="3" t="inlineStr">
        <is>
          <t>0.9157991559069</t>
        </is>
      </c>
      <c r="Q60" s="5" t="n">
        <v>-0.468767034</v>
      </c>
      <c r="R60" s="4" t="n">
        <v>55530232.7205</v>
      </c>
      <c r="S60" s="3" t="n">
        <v>59</v>
      </c>
      <c r="T60" s="3" t="n">
        <v>2</v>
      </c>
    </row>
    <row r="61">
      <c r="A61" s="2" t="n">
        <v>46189</v>
      </c>
      <c r="B61" s="3" t="inlineStr">
        <is>
          <t>159758.SZ</t>
        </is>
      </c>
      <c r="C61" s="3" t="inlineStr">
        <is>
          <t>华夏中证红利质量ETF</t>
        </is>
      </c>
      <c r="D61" s="2" t="n">
        <v>44558</v>
      </c>
      <c r="E61" s="3" t="inlineStr">
        <is>
          <t>中证红利质量指数</t>
        </is>
      </c>
      <c r="F61" s="3" t="inlineStr">
        <is>
          <t>中证红利质量指数收益率</t>
        </is>
      </c>
      <c r="G61" s="3" t="inlineStr">
        <is>
          <t>华夏基金管理有限公司</t>
        </is>
      </c>
      <c r="H61" s="3" t="inlineStr">
        <is>
          <t>中信银行股份有限公司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931468.CSI</t>
        </is>
      </c>
      <c r="L61" s="4" t="n">
        <v>1408350461.8764</v>
      </c>
      <c r="M61" s="4" t="n">
        <v>44754800</v>
      </c>
      <c r="N61" s="4" t="n">
        <v>48150729.5</v>
      </c>
      <c r="O61" s="3" t="inlineStr">
        <is>
          <t>1.071</t>
        </is>
      </c>
      <c r="P61" s="3" t="inlineStr">
        <is>
          <t>1.0758785538088</t>
        </is>
      </c>
      <c r="Q61" s="5" t="n">
        <v>-0.204994409</v>
      </c>
      <c r="R61" s="4" t="n">
        <v>69014406.53</v>
      </c>
      <c r="S61" s="3" t="n">
        <v>60</v>
      </c>
      <c r="T61" s="3" t="n">
        <v>1</v>
      </c>
    </row>
    <row r="62">
      <c r="A62" s="2" t="n">
        <v>46189</v>
      </c>
      <c r="B62" s="3" t="inlineStr">
        <is>
          <t>159738.SZ</t>
        </is>
      </c>
      <c r="C62" s="3" t="inlineStr">
        <is>
          <t>华泰柏瑞中证沪港深云计算产业ETF</t>
        </is>
      </c>
      <c r="D62" s="2" t="n">
        <v>44589</v>
      </c>
      <c r="E62" s="3" t="inlineStr">
        <is>
          <t>中证沪港深云计算产业指数</t>
        </is>
      </c>
      <c r="F62" s="3" t="inlineStr">
        <is>
          <t>中证沪港深云计算产业指数收益率</t>
        </is>
      </c>
      <c r="G62" s="3" t="inlineStr">
        <is>
          <t>华泰柏瑞基金管理有限公司</t>
        </is>
      </c>
      <c r="H62" s="3" t="inlineStr">
        <is>
          <t>中国建设银行股份有限公司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931470.CSI</t>
        </is>
      </c>
      <c r="L62" s="4" t="n">
        <v>281689198.2289</v>
      </c>
      <c r="M62" s="4" t="n">
        <v>8494000</v>
      </c>
      <c r="N62" s="4" t="n">
        <v>17669067.9</v>
      </c>
      <c r="O62" s="3" t="inlineStr">
        <is>
          <t>2.078</t>
        </is>
      </c>
      <c r="P62" s="3" t="inlineStr">
        <is>
          <t>2.0801822345185</t>
        </is>
      </c>
      <c r="Q62" s="5" t="n">
        <v>-0.416926247</v>
      </c>
      <c r="R62" s="4" t="n">
        <v>28647777.6875</v>
      </c>
      <c r="S62" s="3" t="n">
        <v>61</v>
      </c>
      <c r="T62" s="3" t="n">
        <v>1</v>
      </c>
    </row>
    <row r="63">
      <c r="A63" s="2" t="n">
        <v>46189</v>
      </c>
      <c r="B63" s="3" t="inlineStr">
        <is>
          <t>159206.SZ</t>
        </is>
      </c>
      <c r="C63" s="3" t="inlineStr">
        <is>
          <t>卫星ETF永赢</t>
        </is>
      </c>
      <c r="D63" s="2" t="n">
        <v>45730</v>
      </c>
      <c r="E63" s="3" t="inlineStr">
        <is>
          <t>国证商用卫星通信产业指数</t>
        </is>
      </c>
      <c r="F63" s="3" t="inlineStr">
        <is>
          <t>国证商用卫星通信产业指数收益率</t>
        </is>
      </c>
      <c r="G63" s="3" t="inlineStr">
        <is>
          <t>永赢基金管理有限公司</t>
        </is>
      </c>
      <c r="H63" s="3" t="inlineStr">
        <is>
          <t>中信建投证券股份有限公司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980018.SZ</t>
        </is>
      </c>
      <c r="L63" s="4" t="n">
        <v>17505828487.017</v>
      </c>
      <c r="M63" s="4" t="n">
        <v>604869319</v>
      </c>
      <c r="N63" s="4" t="n">
        <v>993598683.74</v>
      </c>
      <c r="O63" s="3" t="inlineStr">
        <is>
          <t>1.631</t>
        </is>
      </c>
      <c r="P63" s="3" t="inlineStr">
        <is>
          <t>1.6426666926712</t>
        </is>
      </c>
      <c r="Q63" s="5" t="n">
        <v>-0.06739783100000001</v>
      </c>
      <c r="R63" s="4" t="n">
        <v>1269631851.4195</v>
      </c>
      <c r="S63" s="3" t="n">
        <v>62</v>
      </c>
      <c r="T63" s="3" t="n">
        <v>2</v>
      </c>
    </row>
    <row r="64">
      <c r="A64" s="2" t="n">
        <v>46189</v>
      </c>
      <c r="B64" s="3" t="inlineStr">
        <is>
          <t>159516.SZ</t>
        </is>
      </c>
      <c r="C64" s="3" t="inlineStr">
        <is>
          <t>国泰中证半导体材料设备主题ETF</t>
        </is>
      </c>
      <c r="D64" s="2" t="n">
        <v>45134</v>
      </c>
      <c r="E64" s="3" t="inlineStr">
        <is>
          <t>中证半导体材料设备主题指数</t>
        </is>
      </c>
      <c r="F64" s="3" t="inlineStr">
        <is>
          <t>中证半导体材料设备主题指数收益率</t>
        </is>
      </c>
      <c r="G64" s="3" t="inlineStr">
        <is>
          <t>国泰基金管理有限公司</t>
        </is>
      </c>
      <c r="H64" s="3" t="inlineStr">
        <is>
          <t>广发证券股份有限公司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931743.CSI</t>
        </is>
      </c>
      <c r="L64" s="4" t="n">
        <v>24277785694.508</v>
      </c>
      <c r="M64" s="4" t="n">
        <v>1665549906</v>
      </c>
      <c r="N64" s="4" t="n">
        <v>2315613430.61</v>
      </c>
      <c r="O64" s="3" t="inlineStr">
        <is>
          <t>0.69735835475578</t>
        </is>
      </c>
      <c r="P64" s="3" t="inlineStr">
        <is>
          <t>0.69550722227382</t>
        </is>
      </c>
      <c r="Q64" s="5" t="n">
        <v>0.122100122</v>
      </c>
      <c r="R64" s="4" t="n">
        <v>3376609982.4175</v>
      </c>
      <c r="S64" s="3" t="n">
        <v>63</v>
      </c>
      <c r="T64" s="3" t="n">
        <v>3</v>
      </c>
    </row>
    <row r="65">
      <c r="A65" s="2" t="n">
        <v>46189</v>
      </c>
      <c r="B65" s="3" t="inlineStr">
        <is>
          <t>560280.SH</t>
        </is>
      </c>
      <c r="C65" s="3" t="inlineStr">
        <is>
          <t>广发中证工程机械ETF</t>
        </is>
      </c>
      <c r="D65" s="2" t="n">
        <v>45229</v>
      </c>
      <c r="E65" s="3" t="inlineStr">
        <is>
          <t>中证工程机械主题指数</t>
        </is>
      </c>
      <c r="F65" s="3" t="inlineStr">
        <is>
          <t>中证工程机械主题指数收益率</t>
        </is>
      </c>
      <c r="G65" s="3" t="inlineStr">
        <is>
          <t>广发基金管理有限公司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931752.CSI</t>
        </is>
      </c>
      <c r="L65" s="4" t="n">
        <v>3317015319.2</v>
      </c>
      <c r="M65" s="4" t="n">
        <v>63936328</v>
      </c>
      <c r="N65" s="4" t="n">
        <v>104832663</v>
      </c>
      <c r="O65" s="3" t="inlineStr">
        <is>
          <t>1.636</t>
        </is>
      </c>
      <c r="P65" s="3" t="inlineStr">
        <is>
          <t>1.6396415978096</t>
        </is>
      </c>
      <c r="Q65" s="5" t="n">
        <v>0.085647865</v>
      </c>
      <c r="R65" s="4" t="n">
        <v>199208993.9</v>
      </c>
      <c r="S65" s="3" t="n">
        <v>64</v>
      </c>
      <c r="T65" s="3" t="n">
        <v>1</v>
      </c>
    </row>
    <row r="66">
      <c r="A66" s="2" t="n">
        <v>46189</v>
      </c>
      <c r="B66" s="3" t="inlineStr">
        <is>
          <t>159326.SZ</t>
        </is>
      </c>
      <c r="C66" s="3" t="inlineStr">
        <is>
          <t>华夏中证电网设备主题ETF</t>
        </is>
      </c>
      <c r="D66" s="2" t="n">
        <v>45544</v>
      </c>
      <c r="E66" s="3" t="inlineStr">
        <is>
          <t>中证电网设备主题指数</t>
        </is>
      </c>
      <c r="F66" s="3" t="inlineStr">
        <is>
          <t>中证电网设备主题指数收益率</t>
        </is>
      </c>
      <c r="G66" s="3" t="inlineStr">
        <is>
          <t>华夏基金管理有限公司</t>
        </is>
      </c>
      <c r="H66" s="3" t="inlineStr">
        <is>
          <t>招商证券股份有限公司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931994.CSI</t>
        </is>
      </c>
      <c r="L66" s="4" t="n">
        <v>26330654017.93</v>
      </c>
      <c r="M66" s="4" t="n">
        <v>744271700</v>
      </c>
      <c r="N66" s="4" t="n">
        <v>1579222273.65</v>
      </c>
      <c r="O66" s="3" t="inlineStr">
        <is>
          <t>2.137</t>
        </is>
      </c>
      <c r="P66" s="3" t="inlineStr">
        <is>
          <t>2.1218357135573</t>
        </is>
      </c>
      <c r="Q66" s="5" t="n">
        <v>0.178136134</v>
      </c>
      <c r="R66" s="4" t="n">
        <v>1409843343.0055</v>
      </c>
      <c r="S66" s="3" t="n">
        <v>65</v>
      </c>
      <c r="T66" s="3" t="n">
        <v>2</v>
      </c>
    </row>
    <row r="67">
      <c r="A67" s="2" t="n">
        <v>46189</v>
      </c>
      <c r="B67" s="3" t="inlineStr">
        <is>
          <t>159207.SZ</t>
        </is>
      </c>
      <c r="C67" s="3" t="inlineStr">
        <is>
          <t>广发中证智选高股息策略ETF</t>
        </is>
      </c>
      <c r="D67" s="2" t="n">
        <v>45756</v>
      </c>
      <c r="E67" s="3" t="inlineStr">
        <is>
          <t>中证智选高股息策略指数</t>
        </is>
      </c>
      <c r="F67" s="3" t="inlineStr">
        <is>
          <t>中证智选高股息策略指数同期收益率</t>
        </is>
      </c>
      <c r="G67" s="3" t="inlineStr">
        <is>
          <t>广发基金管理有限公司</t>
        </is>
      </c>
      <c r="H67" s="3" t="inlineStr">
        <is>
          <t>上海浦东发展银行股份有限公司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932305.CSI</t>
        </is>
      </c>
      <c r="L67" s="4" t="n">
        <v>1880700569.997</v>
      </c>
      <c r="M67" s="4" t="n">
        <v>83638258</v>
      </c>
      <c r="N67" s="4" t="n">
        <v>95630613.55</v>
      </c>
      <c r="O67" s="3" t="inlineStr">
        <is>
          <t>1.141</t>
        </is>
      </c>
      <c r="P67" s="3" t="inlineStr">
        <is>
          <t>1.1433836121981</t>
        </is>
      </c>
      <c r="Q67" s="5" t="n">
        <v>-0.140031507</v>
      </c>
      <c r="R67" s="4" t="n">
        <v>109758156.1405</v>
      </c>
      <c r="S67" s="3" t="n">
        <v>66</v>
      </c>
      <c r="T67" s="3" t="n">
        <v>2</v>
      </c>
    </row>
    <row r="68">
      <c r="A68" s="2" t="n">
        <v>46189</v>
      </c>
      <c r="B68" s="3" t="inlineStr">
        <is>
          <t>159201.SZ</t>
        </is>
      </c>
      <c r="C68" s="3" t="inlineStr">
        <is>
          <t>华夏国证自由现金流ETF</t>
        </is>
      </c>
      <c r="D68" s="2" t="n">
        <v>45715</v>
      </c>
      <c r="E68" s="3" t="inlineStr">
        <is>
          <t>国证自由现金流指数</t>
        </is>
      </c>
      <c r="F68" s="3" t="inlineStr">
        <is>
          <t>国证自由现金流指数收益率</t>
        </is>
      </c>
      <c r="G68" s="3" t="inlineStr">
        <is>
          <t>华夏基金管理有限公司</t>
        </is>
      </c>
      <c r="H68" s="3" t="inlineStr">
        <is>
          <t>中泰证券股份有限公司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980092.SZ</t>
        </is>
      </c>
      <c r="L68" s="4" t="n">
        <v>15306481753.688</v>
      </c>
      <c r="M68" s="4" t="n">
        <v>425245282</v>
      </c>
      <c r="N68" s="4" t="n">
        <v>488527799.02</v>
      </c>
      <c r="O68" s="3" t="inlineStr">
        <is>
          <t>1.145</t>
        </is>
      </c>
      <c r="P68" s="3" t="inlineStr">
        <is>
          <t>1.1488141543214</t>
        </is>
      </c>
      <c r="Q68" s="5" t="n">
        <v>-0.095977663</v>
      </c>
      <c r="R68" s="4" t="n">
        <v>382188407.7555</v>
      </c>
      <c r="S68" s="3" t="n">
        <v>67</v>
      </c>
      <c r="T68" s="3" t="n">
        <v>3</v>
      </c>
    </row>
    <row r="69">
      <c r="A69" s="2" t="n">
        <v>46189</v>
      </c>
      <c r="B69" s="3" t="inlineStr">
        <is>
          <t>563900.SH</t>
        </is>
      </c>
      <c r="C69" s="3" t="inlineStr">
        <is>
          <t>摩根沪深300自由现金流ETF</t>
        </is>
      </c>
      <c r="D69" s="2" t="n">
        <v>45784</v>
      </c>
      <c r="E69" s="3" t="inlineStr">
        <is>
          <t>沪深300自由现金流指数</t>
        </is>
      </c>
      <c r="F69" s="3" t="inlineStr">
        <is>
          <t>沪深300自由现金流指数收益率</t>
        </is>
      </c>
      <c r="G69" s="3" t="inlineStr">
        <is>
          <t>摩根基金管理(中国)有限公司</t>
        </is>
      </c>
      <c r="H69" s="3" t="inlineStr">
        <is>
          <t>中国光大银行股份有限公司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932366.CSI</t>
        </is>
      </c>
      <c r="L69" s="4" t="n">
        <v>592184781.63</v>
      </c>
      <c r="M69" s="4" t="n">
        <v>18424100</v>
      </c>
      <c r="N69" s="4" t="n">
        <v>20897806</v>
      </c>
      <c r="O69" s="3" t="inlineStr">
        <is>
          <t>1.1208918539326</t>
        </is>
      </c>
      <c r="P69" s="3" t="inlineStr">
        <is>
          <t>1.130122708142</t>
        </is>
      </c>
      <c r="Q69" s="5" t="n">
        <v>-0.07993605099999999</v>
      </c>
      <c r="R69" s="4" t="n">
        <v>30804810</v>
      </c>
      <c r="S69" s="3" t="n">
        <v>68</v>
      </c>
      <c r="T69" s="3" t="n">
        <v>1</v>
      </c>
    </row>
    <row r="70">
      <c r="A70" s="2" t="n">
        <v>46189</v>
      </c>
      <c r="B70" s="3" t="inlineStr">
        <is>
          <t>588790.SH</t>
        </is>
      </c>
      <c r="C70" s="3" t="inlineStr">
        <is>
          <t>博时科创板人工智能ETF</t>
        </is>
      </c>
      <c r="D70" s="2" t="n">
        <v>45666</v>
      </c>
      <c r="E70" s="3" t="inlineStr">
        <is>
          <t>上证科创板人工智能指数</t>
        </is>
      </c>
      <c r="F70" s="3" t="inlineStr">
        <is>
          <t>上证科创板人工智能指数收益率</t>
        </is>
      </c>
      <c r="G70" s="3" t="inlineStr">
        <is>
          <t>博时基金管理有限公司</t>
        </is>
      </c>
      <c r="H70" s="3" t="inlineStr">
        <is>
          <t>国投证券股份有限公司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950180.SH</t>
        </is>
      </c>
      <c r="L70" s="4" t="n">
        <v>2792201033.6</v>
      </c>
      <c r="M70" s="4" t="n">
        <v>335101918</v>
      </c>
      <c r="N70" s="4" t="n">
        <v>297890960</v>
      </c>
      <c r="O70" s="3" t="inlineStr">
        <is>
          <t>0.896</t>
        </is>
      </c>
      <c r="P70" s="3" t="inlineStr">
        <is>
          <t>0.88895629657363</t>
        </is>
      </c>
      <c r="Q70" s="5" t="n">
        <v>0.067009158</v>
      </c>
      <c r="R70" s="4" t="n">
        <v>401666555.05</v>
      </c>
      <c r="S70" s="3" t="n">
        <v>69</v>
      </c>
      <c r="T70" s="3" t="n">
        <v>1</v>
      </c>
    </row>
    <row r="71">
      <c r="A71" s="2" t="n">
        <v>46189</v>
      </c>
      <c r="B71" s="3" t="inlineStr">
        <is>
          <t>159530.SZ</t>
        </is>
      </c>
      <c r="C71" s="3" t="inlineStr">
        <is>
          <t>易方达国证机器人产业ETF</t>
        </is>
      </c>
      <c r="D71" s="2" t="n">
        <v>45309</v>
      </c>
      <c r="E71" s="3" t="inlineStr">
        <is>
          <t>国证机器人产业指数</t>
        </is>
      </c>
      <c r="F71" s="3" t="inlineStr">
        <is>
          <t>国证机器人产业指数收益率</t>
        </is>
      </c>
      <c r="G71" s="3" t="inlineStr">
        <is>
          <t>易方达基金管理有限公司</t>
        </is>
      </c>
      <c r="H71" s="3" t="inlineStr">
        <is>
          <t>中国建设银行股份有限公司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980022.SZ</t>
        </is>
      </c>
      <c r="L71" s="4" t="n">
        <v>16744405878.632</v>
      </c>
      <c r="M71" s="4" t="n">
        <v>659545034</v>
      </c>
      <c r="N71" s="4" t="n">
        <v>1051819968.4</v>
      </c>
      <c r="O71" s="3" t="inlineStr">
        <is>
          <t>1.608</t>
        </is>
      </c>
      <c r="P71" s="3" t="inlineStr">
        <is>
          <t>1.5947659586199</t>
        </is>
      </c>
      <c r="Q71" s="5" t="n">
        <v>0.080911184</v>
      </c>
      <c r="R71" s="4" t="n">
        <v>1385672431.705</v>
      </c>
      <c r="S71" s="3" t="n">
        <v>70</v>
      </c>
      <c r="T71" s="3" t="n">
        <v>2</v>
      </c>
    </row>
    <row r="72">
      <c r="A72" s="2" t="n">
        <v>46189</v>
      </c>
      <c r="B72" s="3" t="inlineStr">
        <is>
          <t>516110.SH</t>
        </is>
      </c>
      <c r="C72" s="3" t="inlineStr">
        <is>
          <t>国泰中证800汽车与零部件ETF</t>
        </is>
      </c>
      <c r="D72" s="2" t="n">
        <v>44323</v>
      </c>
      <c r="E72" s="3" t="inlineStr">
        <is>
          <t>中证800汽车与零部件指数</t>
        </is>
      </c>
      <c r="F72" s="3" t="inlineStr">
        <is>
          <t>中证800汽车与零部件指数收益率</t>
        </is>
      </c>
      <c r="G72" s="3" t="inlineStr">
        <is>
          <t>国泰基金管理有限公司</t>
        </is>
      </c>
      <c r="H72" s="3" t="inlineStr">
        <is>
          <t>中信银行股份有限公司</t>
        </is>
      </c>
      <c r="I72" s="3" t="inlineStr">
        <is>
          <t>股票型ETF</t>
        </is>
      </c>
      <c r="J72" s="3" t="inlineStr">
        <is>
          <t>行业指数ETF</t>
        </is>
      </c>
      <c r="K72" s="3" t="inlineStr">
        <is>
          <t>H30015.CSI</t>
        </is>
      </c>
      <c r="L72" s="4" t="n">
        <v>251881670.16</v>
      </c>
      <c r="M72" s="4" t="n">
        <v>40056900</v>
      </c>
      <c r="N72" s="4" t="n">
        <v>47178022</v>
      </c>
      <c r="O72" s="3" t="inlineStr">
        <is>
          <t>1.172</t>
        </is>
      </c>
      <c r="P72" s="3" t="inlineStr">
        <is>
          <t>1.177775164828</t>
        </is>
      </c>
      <c r="Q72" s="5" t="n">
        <v>-0.136332652</v>
      </c>
      <c r="R72" s="4" t="n">
        <v>43071654.7</v>
      </c>
      <c r="S72" s="3" t="n">
        <v>71</v>
      </c>
      <c r="T72" s="3" t="n">
        <v>1</v>
      </c>
    </row>
    <row r="73">
      <c r="A73" s="2" t="n">
        <v>46189</v>
      </c>
      <c r="B73" s="3" t="inlineStr">
        <is>
          <t>159666.SZ</t>
        </is>
      </c>
      <c r="C73" s="3" t="inlineStr">
        <is>
          <t>华夏中证全指运输ETF</t>
        </is>
      </c>
      <c r="D73" s="2" t="n">
        <v>44970</v>
      </c>
      <c r="E73" s="3" t="inlineStr">
        <is>
          <t>中证全指运输指数</t>
        </is>
      </c>
      <c r="F73" s="3" t="inlineStr">
        <is>
          <t>中证全指运输指数收益率</t>
        </is>
      </c>
      <c r="G73" s="3" t="inlineStr">
        <is>
          <t>华夏基金管理有限公司</t>
        </is>
      </c>
      <c r="H73" s="3" t="inlineStr">
        <is>
          <t>恒丰银行股份有限公司</t>
        </is>
      </c>
      <c r="I73" s="3" t="inlineStr">
        <is>
          <t>股票型ETF</t>
        </is>
      </c>
      <c r="J73" s="3" t="inlineStr">
        <is>
          <t>主题指数ETF</t>
        </is>
      </c>
      <c r="K73" s="3" t="inlineStr">
        <is>
          <t>H30171.CSI</t>
        </is>
      </c>
      <c r="L73" s="4" t="n">
        <v>105546175.4315</v>
      </c>
      <c r="M73" s="4" t="n">
        <v>24281338</v>
      </c>
      <c r="N73" s="4" t="n">
        <v>23238930.24</v>
      </c>
      <c r="O73" s="3" t="inlineStr">
        <is>
          <t>0.955</t>
        </is>
      </c>
      <c r="P73" s="3" t="inlineStr">
        <is>
          <t>0.95706959146979</t>
        </is>
      </c>
      <c r="Q73" s="5" t="n">
        <v>0.2835241</v>
      </c>
      <c r="R73" s="4" t="n">
        <v>23564638.314</v>
      </c>
      <c r="S73" s="3" t="n">
        <v>72</v>
      </c>
      <c r="T73" s="3" t="n">
        <v>1</v>
      </c>
    </row>
  </sheetData>
  <autoFilter ref="A1:T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M1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931235.CSI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950333.SH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H30269.CSI</t>
        </is>
      </c>
      <c r="GG1" s="1" t="inlineStr">
        <is>
          <t>H30318.CSI</t>
        </is>
      </c>
      <c r="GH1" s="1" t="inlineStr">
        <is>
          <t>H30365.CSI</t>
        </is>
      </c>
      <c r="GI1" s="1" t="inlineStr">
        <is>
          <t>H30590.CSI</t>
        </is>
      </c>
      <c r="GJ1" s="1" t="inlineStr">
        <is>
          <t>HSCAUPG.HK</t>
        </is>
      </c>
      <c r="GK1" s="1" t="inlineStr">
        <is>
          <t>HSCSSE.HK</t>
        </is>
      </c>
      <c r="GL1" s="1" t="inlineStr">
        <is>
          <t>HSSSHID.HK</t>
        </is>
      </c>
      <c r="G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0.9622541003721734</v>
      </c>
      <c r="E2" s="7" t="n">
        <v>0.2186449357518309</v>
      </c>
      <c r="F2" s="7" t="n">
        <v>0.9017791408470582</v>
      </c>
      <c r="G2" s="7" t="n">
        <v>0.5717323302962908</v>
      </c>
      <c r="H2" s="7" t="n">
        <v>0.4996637104348905</v>
      </c>
      <c r="I2" s="7" t="n">
        <v>0.7865895450170914</v>
      </c>
      <c r="J2" s="7" t="n">
        <v>0.7972505679698678</v>
      </c>
      <c r="K2" s="7" t="n">
        <v>0.5895664506342505</v>
      </c>
      <c r="L2" s="7" t="n">
        <v>0.1930845633850032</v>
      </c>
      <c r="M2" s="7" t="n">
        <v>0.9336607636900659</v>
      </c>
      <c r="N2" s="7" t="n">
        <v>0.9421092582344976</v>
      </c>
      <c r="O2" s="7" t="n">
        <v>0.8442038781218344</v>
      </c>
      <c r="P2" s="7" t="n">
        <v>0.7672169422903724</v>
      </c>
      <c r="Q2" s="7" t="n">
        <v>0.5712930414311174</v>
      </c>
      <c r="R2" s="7" t="n">
        <v>0.7321016697764265</v>
      </c>
      <c r="S2" s="7" t="n">
        <v>0.7829733745403943</v>
      </c>
      <c r="T2" s="7" t="n">
        <v>0.7331191476909603</v>
      </c>
      <c r="U2" s="7" t="n">
        <v>0.7367880851768266</v>
      </c>
      <c r="V2" s="7" t="n">
        <v>0.7148935297498045</v>
      </c>
      <c r="W2" s="7" t="n">
        <v>0.7538992882601927</v>
      </c>
      <c r="X2" s="7" t="n">
        <v>0.8072187867464975</v>
      </c>
      <c r="Y2" s="7" t="n">
        <v>0.8357978098332385</v>
      </c>
      <c r="Z2" s="7" t="n">
        <v>0.8122288724969322</v>
      </c>
      <c r="AA2" s="7" t="n">
        <v>0.574301376905461</v>
      </c>
      <c r="AB2" s="7" t="n">
        <v>0.4644157467985197</v>
      </c>
      <c r="AC2" s="7" t="n">
        <v>0.8047125474238082</v>
      </c>
      <c r="AD2" s="7" t="n">
        <v>0.4805535860769324</v>
      </c>
      <c r="AE2" s="7" t="n">
        <v>0.9340416938661588</v>
      </c>
      <c r="AF2" s="7" t="n">
        <v>0.9411624996997439</v>
      </c>
      <c r="AG2" s="7" t="n">
        <v>0.9522759756332707</v>
      </c>
      <c r="AH2" s="7" t="n">
        <v>0.4680982322150692</v>
      </c>
      <c r="AI2" s="7" t="n">
        <v>0.8582976120417708</v>
      </c>
      <c r="AJ2" s="7" t="n">
        <v>0.509435519889576</v>
      </c>
      <c r="AK2" s="7" t="n">
        <v>-0.2388422485128974</v>
      </c>
      <c r="AL2" s="7" t="n">
        <v>0.4904999421995896</v>
      </c>
      <c r="AM2" s="7" t="n">
        <v>0.5706567547001147</v>
      </c>
      <c r="AN2" s="7" t="n">
        <v>0.727474017516394</v>
      </c>
      <c r="AO2" s="7" t="n">
        <v>0.6804883878117629</v>
      </c>
      <c r="AP2" s="7" t="n">
        <v>0.6306179928747505</v>
      </c>
      <c r="AQ2" s="7" t="n">
        <v>0.6019462120751249</v>
      </c>
      <c r="AR2" s="7" t="n">
        <v>0.5875782380567515</v>
      </c>
      <c r="AS2" s="7" t="n">
        <v>0.8287558380272029</v>
      </c>
      <c r="AT2" s="7" t="n">
        <v>0.540333689080903</v>
      </c>
      <c r="AU2" s="7" t="n">
        <v>0.8917665349622708</v>
      </c>
      <c r="AV2" s="7" t="n">
        <v>0.7728230211181855</v>
      </c>
      <c r="AW2" s="7" t="n">
        <v>0.8892045574809802</v>
      </c>
      <c r="AX2" s="7" t="n">
        <v>0.5819910298017275</v>
      </c>
      <c r="AY2" s="7" t="n">
        <v>0.7218697878128969</v>
      </c>
      <c r="AZ2" s="7" t="n">
        <v>0.7077963943142502</v>
      </c>
      <c r="BA2" s="7" t="n">
        <v>0.9282869000252483</v>
      </c>
      <c r="BB2" s="7" t="n">
        <v>0.7722221185405677</v>
      </c>
      <c r="BC2" s="7" t="n">
        <v>0.817071550258395</v>
      </c>
      <c r="BD2" s="7" t="n">
        <v>0.6884292909003582</v>
      </c>
      <c r="BE2" s="7" t="n">
        <v>0.7031865900707991</v>
      </c>
      <c r="BF2" s="7" t="n">
        <v>0.8172027698005969</v>
      </c>
      <c r="BG2" s="7" t="n">
        <v>0.7242876067167209</v>
      </c>
      <c r="BH2" s="7" t="n">
        <v>0.592637778105248</v>
      </c>
      <c r="BI2" s="7" t="n">
        <v>0.1058904470173733</v>
      </c>
      <c r="BJ2" s="7" t="n">
        <v>0.5416904053855737</v>
      </c>
      <c r="BK2" s="7" t="n">
        <v>0.7632054820787576</v>
      </c>
      <c r="BL2" s="7" t="n">
        <v>0.7377485818459836</v>
      </c>
      <c r="BM2" s="7" t="n">
        <v>0.6383382330937071</v>
      </c>
      <c r="BN2" s="7" t="n">
        <v>0.7918097447403751</v>
      </c>
      <c r="BO2" s="7" t="n">
        <v>0.6804885082305593</v>
      </c>
      <c r="BP2" s="7" t="n">
        <v>0.7553873724471065</v>
      </c>
      <c r="BQ2" s="7" t="n">
        <v>0.8588241730588914</v>
      </c>
      <c r="BR2" s="7" t="n">
        <v>0.7690131925364231</v>
      </c>
      <c r="BS2" s="7" t="n">
        <v>0.8367654105016069</v>
      </c>
      <c r="BT2" s="7" t="n">
        <v>0.729638456589358</v>
      </c>
      <c r="BU2" s="7" t="n">
        <v>0.5809423342809558</v>
      </c>
      <c r="BV2" s="7" t="n">
        <v>0.2726626245153509</v>
      </c>
      <c r="BW2" s="7" t="n">
        <v>0.3267404185281714</v>
      </c>
      <c r="BX2" s="7" t="n">
        <v>0.6927588764907844</v>
      </c>
      <c r="BY2" s="7" t="n">
        <v>0.8843771365803178</v>
      </c>
      <c r="BZ2" s="7" t="n">
        <v>-0.1158638001046687</v>
      </c>
      <c r="CA2" s="7" t="n">
        <v>0.9485990474363775</v>
      </c>
      <c r="CB2" s="7" t="n">
        <v>0.8765766267578796</v>
      </c>
      <c r="CC2" s="7" t="n">
        <v>0.8754724589387748</v>
      </c>
      <c r="CD2" s="7" t="n">
        <v>0.7469628123287209</v>
      </c>
      <c r="CE2" s="7" t="n">
        <v>0.8154926618348523</v>
      </c>
      <c r="CF2" s="7" t="n">
        <v>0.8258229736273055</v>
      </c>
      <c r="CG2" s="7" t="n">
        <v>0.8398553710607203</v>
      </c>
      <c r="CH2" s="7" t="n">
        <v>0.7312753708246569</v>
      </c>
      <c r="CI2" s="7" t="n">
        <v>0.6851827509333519</v>
      </c>
      <c r="CJ2" s="7" t="n">
        <v>0.5510826843026281</v>
      </c>
      <c r="CK2" s="7" t="n">
        <v>0.8732268928406975</v>
      </c>
      <c r="CL2" s="7" t="n">
        <v>0.8117064293343019</v>
      </c>
      <c r="CM2" s="7" t="n">
        <v>0.5430940698733127</v>
      </c>
      <c r="CN2" s="7" t="n">
        <v>0.7927185388216218</v>
      </c>
      <c r="CO2" s="7" t="n">
        <v>0.5577871225310478</v>
      </c>
      <c r="CP2" s="7" t="n">
        <v>0.8141310254700779</v>
      </c>
      <c r="CQ2" s="7" t="n">
        <v>0.8266567061235978</v>
      </c>
      <c r="CR2" s="7" t="n">
        <v>0.8161937703708105</v>
      </c>
      <c r="CS2" s="7" t="n">
        <v>0.5302801893248111</v>
      </c>
      <c r="CT2" s="7" t="n">
        <v>0.247235157422674</v>
      </c>
      <c r="CU2" s="7" t="n">
        <v>0.5921931858673342</v>
      </c>
      <c r="CV2" s="7" t="n">
        <v>0.7322022250754692</v>
      </c>
      <c r="CW2" s="7" t="n">
        <v>0.7871345480400017</v>
      </c>
      <c r="CX2" s="7" t="n">
        <v>0.814991050958069</v>
      </c>
      <c r="CY2" s="7" t="n">
        <v>0.852709083144807</v>
      </c>
      <c r="CZ2" s="7" t="n">
        <v>0.731051951821816</v>
      </c>
      <c r="DA2" s="7" t="n">
        <v>0.8367399678588416</v>
      </c>
      <c r="DB2" s="7" t="n">
        <v>0.9662182804592637</v>
      </c>
      <c r="DC2" s="7" t="n">
        <v>0.5195559470658905</v>
      </c>
      <c r="DD2" s="7" t="n">
        <v>0.7947941252355802</v>
      </c>
      <c r="DE2" s="7" t="n">
        <v>0.5793652743343638</v>
      </c>
      <c r="DF2" s="7" t="n">
        <v>0.8005537562478305</v>
      </c>
      <c r="DG2" s="7" t="n">
        <v>0.3707777366592242</v>
      </c>
      <c r="DH2" s="7" t="n">
        <v>0.8721558889852009</v>
      </c>
      <c r="DI2" s="7" t="n">
        <v>0.7780021494808622</v>
      </c>
      <c r="DJ2" s="7" t="n">
        <v>0.8122746569993811</v>
      </c>
      <c r="DK2" s="7" t="n">
        <v>0.7249151357604633</v>
      </c>
      <c r="DL2" s="7" t="n">
        <v>0.790663312521095</v>
      </c>
      <c r="DM2" s="7" t="n">
        <v>0.3775363549685937</v>
      </c>
      <c r="DN2" s="7" t="n">
        <v>0.6703130456712223</v>
      </c>
      <c r="DO2" s="7" t="n">
        <v>0.5175713060291054</v>
      </c>
      <c r="DP2" s="7" t="n">
        <v>0.6810078616135753</v>
      </c>
      <c r="DQ2" s="7" t="n">
        <v>0.6977480207916907</v>
      </c>
      <c r="DR2" s="7" t="n">
        <v>0.7552148022092878</v>
      </c>
      <c r="DS2" s="7" t="n">
        <v>0.7878994207989333</v>
      </c>
      <c r="DT2" s="7" t="n">
        <v>0.8885606539906545</v>
      </c>
      <c r="DU2" s="7" t="n">
        <v>0.2019243043478562</v>
      </c>
      <c r="DV2" s="7" t="n">
        <v>0.6944731130502588</v>
      </c>
      <c r="DW2" s="7" t="n">
        <v>0.8061823417415437</v>
      </c>
      <c r="DX2" s="7" t="n">
        <v>0.8551039413829258</v>
      </c>
      <c r="DY2" s="7" t="n">
        <v>0.7435477299774204</v>
      </c>
      <c r="DZ2" s="7" t="n">
        <v>0.4220704935054824</v>
      </c>
      <c r="EA2" s="7" t="n">
        <v>0.715435231363483</v>
      </c>
      <c r="EB2" s="7" t="n">
        <v>0.7952621957312433</v>
      </c>
      <c r="EC2" s="7" t="n">
        <v>0.865700446289317</v>
      </c>
      <c r="ED2" s="7" t="n">
        <v>0.8149925638040075</v>
      </c>
      <c r="EE2" s="7" t="n">
        <v>0.5019751807103298</v>
      </c>
      <c r="EF2" s="7" t="n">
        <v>0.7847457122850243</v>
      </c>
      <c r="EG2" s="7" t="n">
        <v>0.8052297659792093</v>
      </c>
      <c r="EH2" s="7" t="n">
        <v>0.7152451090024984</v>
      </c>
      <c r="EI2" s="7" t="n">
        <v>0.7551249953741426</v>
      </c>
      <c r="EJ2" s="7" t="n">
        <v>0.52173758583297</v>
      </c>
      <c r="EK2" s="7" t="n">
        <v>0.6343316524770606</v>
      </c>
      <c r="EL2" s="7" t="n">
        <v>0.7279514583341401</v>
      </c>
      <c r="EM2" s="7" t="n">
        <v>0.8379937589356982</v>
      </c>
      <c r="EN2" s="7" t="n">
        <v>0.6235562789428104</v>
      </c>
      <c r="EO2" s="7" t="n">
        <v>0.6619223057851593</v>
      </c>
      <c r="EP2" s="7" t="n">
        <v>0.7440759807941366</v>
      </c>
      <c r="EQ2" s="7" t="n">
        <v>0.8097437826917905</v>
      </c>
      <c r="ER2" s="7" t="n">
        <v>0.5243341630306341</v>
      </c>
      <c r="ES2" s="7" t="n">
        <v>0.7676487624746497</v>
      </c>
      <c r="ET2" s="7" t="n">
        <v>0.9110527287394131</v>
      </c>
      <c r="EU2" s="7" t="n">
        <v>0.848701361043865</v>
      </c>
      <c r="EV2" s="7" t="n">
        <v>0.7362479658421656</v>
      </c>
      <c r="EW2" s="7" t="n">
        <v>0.7601309312084459</v>
      </c>
      <c r="EX2" s="7" t="n">
        <v>0.6869202564224526</v>
      </c>
      <c r="EY2" s="7" t="n">
        <v>0.7892481064155364</v>
      </c>
      <c r="EZ2" s="7" t="n">
        <v>0.7510414807248063</v>
      </c>
      <c r="FA2" s="7" t="n">
        <v>0.5679509774237632</v>
      </c>
      <c r="FB2" s="7" t="n">
        <v>0.5924233035499651</v>
      </c>
      <c r="FC2" s="7" t="n">
        <v>0.779340032882908</v>
      </c>
      <c r="FD2" s="7" t="n">
        <v>0.8177368823055708</v>
      </c>
      <c r="FE2" s="7" t="n">
        <v>0.8046463977509919</v>
      </c>
      <c r="FF2" s="7" t="n">
        <v>0.7463017719222681</v>
      </c>
      <c r="FG2" s="7" t="n">
        <v>0.7263331047651603</v>
      </c>
      <c r="FH2" s="7" t="n">
        <v>0.6899638116113098</v>
      </c>
      <c r="FI2" s="7" t="n">
        <v>0.4851367560635872</v>
      </c>
      <c r="FJ2" s="7" t="n">
        <v>0.6394627368052411</v>
      </c>
      <c r="FK2" s="7" t="n">
        <v>0.7807537332132949</v>
      </c>
      <c r="FL2" s="7" t="n">
        <v>0.5500435911826127</v>
      </c>
      <c r="FM2" s="7" t="n">
        <v>0.7905934046589743</v>
      </c>
      <c r="FN2" s="7" t="n">
        <v>0.7839086738126714</v>
      </c>
      <c r="FO2" s="7" t="n">
        <v>0.7471288963598668</v>
      </c>
      <c r="FP2" s="7" t="n">
        <v>0.8213244830814228</v>
      </c>
      <c r="FQ2" s="7" t="n">
        <v>0.7712183209646207</v>
      </c>
      <c r="FR2" s="7" t="n">
        <v>0.6917433142239766</v>
      </c>
      <c r="FS2" s="7" t="n">
        <v>0.818782639352675</v>
      </c>
      <c r="FT2" s="7" t="n">
        <v>0.4443517479877631</v>
      </c>
      <c r="FU2" s="7" t="n">
        <v>0.8168665180039582</v>
      </c>
      <c r="FV2" s="7" t="n">
        <v>0.7476403764095756</v>
      </c>
      <c r="FW2" s="7" t="n">
        <v>0.6049598092201919</v>
      </c>
      <c r="FX2" s="7" t="n">
        <v>0.2613550387887988</v>
      </c>
      <c r="FY2" s="7" t="n">
        <v>0.7426095989763508</v>
      </c>
      <c r="FZ2" s="7" t="n">
        <v>0.7370672387998298</v>
      </c>
      <c r="GA2" s="7" t="n">
        <v>0.746985214271792</v>
      </c>
      <c r="GB2" s="7" t="n">
        <v>0.3018687858183874</v>
      </c>
      <c r="GC2" s="7" t="n">
        <v>0.5276198357005258</v>
      </c>
      <c r="GD2" s="7" t="n">
        <v>0.8111525182498384</v>
      </c>
      <c r="GE2" s="7" t="n">
        <v>0.8004130907325377</v>
      </c>
      <c r="GF2" s="7" t="n">
        <v>0.433160423540106</v>
      </c>
      <c r="GG2" s="7" t="n">
        <v>0.8094335064485572</v>
      </c>
      <c r="GH2" s="7" t="n">
        <v>0.7498580243683366</v>
      </c>
      <c r="GI2" s="7" t="n">
        <v>0.6732562399677959</v>
      </c>
      <c r="GJ2" s="7" t="n">
        <v>0.763904678247521</v>
      </c>
      <c r="GK2" s="7" t="n">
        <v>0.8126976376036945</v>
      </c>
      <c r="GL2" s="7" t="n">
        <v>0.41923645472299</v>
      </c>
      <c r="GM2" s="7" t="n">
        <v>0.4312981561346125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0.9622541003721734</v>
      </c>
      <c r="D3" s="7" t="n">
        <v>1</v>
      </c>
      <c r="E3" s="7" t="n">
        <v>0.1920126563849327</v>
      </c>
      <c r="F3" s="7" t="n">
        <v>0.9642152517348779</v>
      </c>
      <c r="G3" s="7" t="n">
        <v>0.583746492926998</v>
      </c>
      <c r="H3" s="7" t="n">
        <v>0.5105590785957271</v>
      </c>
      <c r="I3" s="7" t="n">
        <v>0.7678346319759425</v>
      </c>
      <c r="J3" s="7" t="n">
        <v>0.7841349610657359</v>
      </c>
      <c r="K3" s="7" t="n">
        <v>0.6413171725479112</v>
      </c>
      <c r="L3" s="7" t="n">
        <v>0.1769423594870804</v>
      </c>
      <c r="M3" s="7" t="n">
        <v>0.9564900565970174</v>
      </c>
      <c r="N3" s="7" t="n">
        <v>0.9479340946614794</v>
      </c>
      <c r="O3" s="7" t="n">
        <v>0.8239411967084249</v>
      </c>
      <c r="P3" s="7" t="n">
        <v>0.7900997961416599</v>
      </c>
      <c r="Q3" s="7" t="n">
        <v>0.597504827878395</v>
      </c>
      <c r="R3" s="7" t="n">
        <v>0.7531742428271546</v>
      </c>
      <c r="S3" s="7" t="n">
        <v>0.8087770971648403</v>
      </c>
      <c r="T3" s="7" t="n">
        <v>0.6865480649519236</v>
      </c>
      <c r="U3" s="7" t="n">
        <v>0.7280698077018776</v>
      </c>
      <c r="V3" s="7" t="n">
        <v>0.6606346620478712</v>
      </c>
      <c r="W3" s="7" t="n">
        <v>0.67824396115524</v>
      </c>
      <c r="X3" s="7" t="n">
        <v>0.7684232111678289</v>
      </c>
      <c r="Y3" s="7" t="n">
        <v>0.7674789192740937</v>
      </c>
      <c r="Z3" s="7" t="n">
        <v>0.8203504798613339</v>
      </c>
      <c r="AA3" s="7" t="n">
        <v>0.5773554562214094</v>
      </c>
      <c r="AB3" s="7" t="n">
        <v>0.4887842624132089</v>
      </c>
      <c r="AC3" s="7" t="n">
        <v>0.8152467435596965</v>
      </c>
      <c r="AD3" s="7" t="n">
        <v>0.4482589350915426</v>
      </c>
      <c r="AE3" s="7" t="n">
        <v>0.8593471015168398</v>
      </c>
      <c r="AF3" s="7" t="n">
        <v>0.905692873890118</v>
      </c>
      <c r="AG3" s="7" t="n">
        <v>0.9538980561437931</v>
      </c>
      <c r="AH3" s="7" t="n">
        <v>0.5348339428838685</v>
      </c>
      <c r="AI3" s="7" t="n">
        <v>0.8936003016541501</v>
      </c>
      <c r="AJ3" s="7" t="n">
        <v>0.4798121095115303</v>
      </c>
      <c r="AK3" s="7" t="n">
        <v>-0.2661143622209847</v>
      </c>
      <c r="AL3" s="7" t="n">
        <v>0.5037827626856471</v>
      </c>
      <c r="AM3" s="7" t="n">
        <v>0.6167967541988763</v>
      </c>
      <c r="AN3" s="7" t="n">
        <v>0.6742309111755379</v>
      </c>
      <c r="AO3" s="7" t="n">
        <v>0.6743060945943067</v>
      </c>
      <c r="AP3" s="7" t="n">
        <v>0.615756701048035</v>
      </c>
      <c r="AQ3" s="7" t="n">
        <v>0.6053669773856309</v>
      </c>
      <c r="AR3" s="7" t="n">
        <v>0.6267626423866653</v>
      </c>
      <c r="AS3" s="7" t="n">
        <v>0.8279309386162707</v>
      </c>
      <c r="AT3" s="7" t="n">
        <v>0.5410740539060698</v>
      </c>
      <c r="AU3" s="7" t="n">
        <v>0.8774043047378991</v>
      </c>
      <c r="AV3" s="7" t="n">
        <v>0.7676270914981896</v>
      </c>
      <c r="AW3" s="7" t="n">
        <v>0.8145495557264092</v>
      </c>
      <c r="AX3" s="7" t="n">
        <v>0.5643307201477411</v>
      </c>
      <c r="AY3" s="7" t="n">
        <v>0.7193967060499085</v>
      </c>
      <c r="AZ3" s="7" t="n">
        <v>0.6953575123839498</v>
      </c>
      <c r="BA3" s="7" t="n">
        <v>0.8401304163745937</v>
      </c>
      <c r="BB3" s="7" t="n">
        <v>0.8174323652455182</v>
      </c>
      <c r="BC3" s="7" t="n">
        <v>0.8263253180804117</v>
      </c>
      <c r="BD3" s="7" t="n">
        <v>0.6307457481835853</v>
      </c>
      <c r="BE3" s="7" t="n">
        <v>0.6316881382010786</v>
      </c>
      <c r="BF3" s="7" t="n">
        <v>0.8240674237971443</v>
      </c>
      <c r="BG3" s="7" t="n">
        <v>0.7760235521942365</v>
      </c>
      <c r="BH3" s="7" t="n">
        <v>0.5874252545220222</v>
      </c>
      <c r="BI3" s="7" t="n">
        <v>0.04118534028306587</v>
      </c>
      <c r="BJ3" s="7" t="n">
        <v>0.5843010406823269</v>
      </c>
      <c r="BK3" s="7" t="n">
        <v>0.7526522137668046</v>
      </c>
      <c r="BL3" s="7" t="n">
        <v>0.73540519069983</v>
      </c>
      <c r="BM3" s="7" t="n">
        <v>0.6295757525979059</v>
      </c>
      <c r="BN3" s="7" t="n">
        <v>0.8034930023336216</v>
      </c>
      <c r="BO3" s="7" t="n">
        <v>0.6743061660912589</v>
      </c>
      <c r="BP3" s="7" t="n">
        <v>0.8038891851767429</v>
      </c>
      <c r="BQ3" s="7" t="n">
        <v>0.7909488834296277</v>
      </c>
      <c r="BR3" s="7" t="n">
        <v>0.706401452818036</v>
      </c>
      <c r="BS3" s="7" t="n">
        <v>0.7639875973308423</v>
      </c>
      <c r="BT3" s="7" t="n">
        <v>0.7777005141304989</v>
      </c>
      <c r="BU3" s="7" t="n">
        <v>0.5733603101876099</v>
      </c>
      <c r="BV3" s="7" t="n">
        <v>0.2421817277618068</v>
      </c>
      <c r="BW3" s="7" t="n">
        <v>0.3636171450309062</v>
      </c>
      <c r="BX3" s="7" t="n">
        <v>0.718776863919333</v>
      </c>
      <c r="BY3" s="7" t="n">
        <v>0.8384136629696201</v>
      </c>
      <c r="BZ3" s="7" t="n">
        <v>-0.1227756762197082</v>
      </c>
      <c r="CA3" s="7" t="n">
        <v>0.9610087605388761</v>
      </c>
      <c r="CB3" s="7" t="n">
        <v>0.9235422272024834</v>
      </c>
      <c r="CC3" s="7" t="n">
        <v>0.9137505673889992</v>
      </c>
      <c r="CD3" s="7" t="n">
        <v>0.7019237835414087</v>
      </c>
      <c r="CE3" s="7" t="n">
        <v>0.7733160245178367</v>
      </c>
      <c r="CF3" s="7" t="n">
        <v>0.7795563236069358</v>
      </c>
      <c r="CG3" s="7" t="n">
        <v>0.8380028839172694</v>
      </c>
      <c r="CH3" s="7" t="n">
        <v>0.7190765223243278</v>
      </c>
      <c r="CI3" s="7" t="n">
        <v>0.6795200430587051</v>
      </c>
      <c r="CJ3" s="7" t="n">
        <v>0.5358245654811579</v>
      </c>
      <c r="CK3" s="7" t="n">
        <v>0.8351751145555123</v>
      </c>
      <c r="CL3" s="7" t="n">
        <v>0.8195630143912846</v>
      </c>
      <c r="CM3" s="7" t="n">
        <v>0.5416736638581295</v>
      </c>
      <c r="CN3" s="7" t="n">
        <v>0.7586304746388598</v>
      </c>
      <c r="CO3" s="7" t="n">
        <v>0.5080760156472187</v>
      </c>
      <c r="CP3" s="7" t="n">
        <v>0.8176580356610272</v>
      </c>
      <c r="CQ3" s="7" t="n">
        <v>0.8156993039368865</v>
      </c>
      <c r="CR3" s="7" t="n">
        <v>0.7819653780339075</v>
      </c>
      <c r="CS3" s="7" t="n">
        <v>0.587840274202997</v>
      </c>
      <c r="CT3" s="7" t="n">
        <v>0.2161588303457323</v>
      </c>
      <c r="CU3" s="7" t="n">
        <v>0.6289312349526043</v>
      </c>
      <c r="CV3" s="7" t="n">
        <v>0.6429559589705768</v>
      </c>
      <c r="CW3" s="7" t="n">
        <v>0.7397223649383647</v>
      </c>
      <c r="CX3" s="7" t="n">
        <v>0.8024146050299301</v>
      </c>
      <c r="CY3" s="7" t="n">
        <v>0.7997766032505804</v>
      </c>
      <c r="CZ3" s="7" t="n">
        <v>0.6782148840269676</v>
      </c>
      <c r="DA3" s="7" t="n">
        <v>0.7761869602986379</v>
      </c>
      <c r="DB3" s="7" t="n">
        <v>0.9264382462275625</v>
      </c>
      <c r="DC3" s="7" t="n">
        <v>0.494281296895041</v>
      </c>
      <c r="DD3" s="7" t="n">
        <v>0.7662689548656647</v>
      </c>
      <c r="DE3" s="7" t="n">
        <v>0.5731148900129904</v>
      </c>
      <c r="DF3" s="7" t="n">
        <v>0.7491109145325927</v>
      </c>
      <c r="DG3" s="7" t="n">
        <v>0.3453603656211063</v>
      </c>
      <c r="DH3" s="7" t="n">
        <v>0.8473529668860125</v>
      </c>
      <c r="DI3" s="7" t="n">
        <v>0.7055849118103178</v>
      </c>
      <c r="DJ3" s="7" t="n">
        <v>0.803865540059799</v>
      </c>
      <c r="DK3" s="7" t="n">
        <v>0.6969322537905477</v>
      </c>
      <c r="DL3" s="7" t="n">
        <v>0.8083778568668947</v>
      </c>
      <c r="DM3" s="7" t="n">
        <v>0.4071628540471709</v>
      </c>
      <c r="DN3" s="7" t="n">
        <v>0.658269514948405</v>
      </c>
      <c r="DO3" s="7" t="n">
        <v>0.5600392250252442</v>
      </c>
      <c r="DP3" s="7" t="n">
        <v>0.6277948309062061</v>
      </c>
      <c r="DQ3" s="7" t="n">
        <v>0.6528667606985693</v>
      </c>
      <c r="DR3" s="7" t="n">
        <v>0.6903651674778541</v>
      </c>
      <c r="DS3" s="7" t="n">
        <v>0.7950500525506428</v>
      </c>
      <c r="DT3" s="7" t="n">
        <v>0.8689000746307881</v>
      </c>
      <c r="DU3" s="7" t="n">
        <v>0.1428947309062099</v>
      </c>
      <c r="DV3" s="7" t="n">
        <v>0.6383802625841797</v>
      </c>
      <c r="DW3" s="7" t="n">
        <v>0.8268835220711189</v>
      </c>
      <c r="DX3" s="7" t="n">
        <v>0.8932145022869969</v>
      </c>
      <c r="DY3" s="7" t="n">
        <v>0.7155902832707265</v>
      </c>
      <c r="DZ3" s="7" t="n">
        <v>0.4825494234419836</v>
      </c>
      <c r="EA3" s="7" t="n">
        <v>0.7695401907779587</v>
      </c>
      <c r="EB3" s="7" t="n">
        <v>0.8112918439110161</v>
      </c>
      <c r="EC3" s="7" t="n">
        <v>0.8306517507324168</v>
      </c>
      <c r="ED3" s="7" t="n">
        <v>0.7806315245033023</v>
      </c>
      <c r="EE3" s="7" t="n">
        <v>0.5435776598301839</v>
      </c>
      <c r="EF3" s="7" t="n">
        <v>0.7885529363806445</v>
      </c>
      <c r="EG3" s="7" t="n">
        <v>0.7317384664394777</v>
      </c>
      <c r="EH3" s="7" t="n">
        <v>0.6298546742751202</v>
      </c>
      <c r="EI3" s="7" t="n">
        <v>0.7714770780384168</v>
      </c>
      <c r="EJ3" s="7" t="n">
        <v>0.5082453863155707</v>
      </c>
      <c r="EK3" s="7" t="n">
        <v>0.6316721977470102</v>
      </c>
      <c r="EL3" s="7" t="n">
        <v>0.7636201655080689</v>
      </c>
      <c r="EM3" s="7" t="n">
        <v>0.7922872453399795</v>
      </c>
      <c r="EN3" s="7" t="n">
        <v>0.6258497809025571</v>
      </c>
      <c r="EO3" s="7" t="n">
        <v>0.6853921773681076</v>
      </c>
      <c r="EP3" s="7" t="n">
        <v>0.6842565011143794</v>
      </c>
      <c r="EQ3" s="7" t="n">
        <v>0.8192994378266488</v>
      </c>
      <c r="ER3" s="7" t="n">
        <v>0.5295048729507701</v>
      </c>
      <c r="ES3" s="7" t="n">
        <v>0.7141613196678618</v>
      </c>
      <c r="ET3" s="7" t="n">
        <v>0.8061757942996776</v>
      </c>
      <c r="EU3" s="7" t="n">
        <v>0.8201006988311477</v>
      </c>
      <c r="EV3" s="7" t="n">
        <v>0.770865782372911</v>
      </c>
      <c r="EW3" s="7" t="n">
        <v>0.7834958661770234</v>
      </c>
      <c r="EX3" s="7" t="n">
        <v>0.6817455749588296</v>
      </c>
      <c r="EY3" s="7" t="n">
        <v>0.7841535060327025</v>
      </c>
      <c r="EZ3" s="7" t="n">
        <v>0.7331829004758953</v>
      </c>
      <c r="FA3" s="7" t="n">
        <v>0.5651558810708107</v>
      </c>
      <c r="FB3" s="7" t="n">
        <v>0.5845643719763517</v>
      </c>
      <c r="FC3" s="7" t="n">
        <v>0.788370375955566</v>
      </c>
      <c r="FD3" s="7" t="n">
        <v>0.7999626621182283</v>
      </c>
      <c r="FE3" s="7" t="n">
        <v>0.7337052469160603</v>
      </c>
      <c r="FF3" s="7" t="n">
        <v>0.7082879671176339</v>
      </c>
      <c r="FG3" s="7" t="n">
        <v>0.7644759011610972</v>
      </c>
      <c r="FH3" s="7" t="n">
        <v>0.6050633080790775</v>
      </c>
      <c r="FI3" s="7" t="n">
        <v>0.4195541519059089</v>
      </c>
      <c r="FJ3" s="7" t="n">
        <v>0.6043938088972007</v>
      </c>
      <c r="FK3" s="7" t="n">
        <v>0.7653117352518336</v>
      </c>
      <c r="FL3" s="7" t="n">
        <v>0.5507960579187968</v>
      </c>
      <c r="FM3" s="7" t="n">
        <v>0.6915111000169584</v>
      </c>
      <c r="FN3" s="7" t="n">
        <v>0.7780262142991576</v>
      </c>
      <c r="FO3" s="7" t="n">
        <v>0.7769753722990087</v>
      </c>
      <c r="FP3" s="7" t="n">
        <v>0.8430588385303841</v>
      </c>
      <c r="FQ3" s="7" t="n">
        <v>0.6802678378189285</v>
      </c>
      <c r="FR3" s="7" t="n">
        <v>0.648708073132838</v>
      </c>
      <c r="FS3" s="7" t="n">
        <v>0.812596100463566</v>
      </c>
      <c r="FT3" s="7" t="n">
        <v>0.4475843085324755</v>
      </c>
      <c r="FU3" s="7" t="n">
        <v>0.8259768263699349</v>
      </c>
      <c r="FV3" s="7" t="n">
        <v>0.7784007519717612</v>
      </c>
      <c r="FW3" s="7" t="n">
        <v>0.6326461294167383</v>
      </c>
      <c r="FX3" s="7" t="n">
        <v>0.2314907643663866</v>
      </c>
      <c r="FY3" s="7" t="n">
        <v>0.7949206610600924</v>
      </c>
      <c r="FZ3" s="7" t="n">
        <v>0.7236316872987718</v>
      </c>
      <c r="GA3" s="7" t="n">
        <v>0.7669923610237508</v>
      </c>
      <c r="GB3" s="7" t="n">
        <v>0.2554992355185038</v>
      </c>
      <c r="GC3" s="7" t="n">
        <v>0.5304028409472431</v>
      </c>
      <c r="GD3" s="7" t="n">
        <v>0.764958618428759</v>
      </c>
      <c r="GE3" s="7" t="n">
        <v>0.7710823524406949</v>
      </c>
      <c r="GF3" s="7" t="n">
        <v>0.3947636962125735</v>
      </c>
      <c r="GG3" s="7" t="n">
        <v>0.8054483054670848</v>
      </c>
      <c r="GH3" s="7" t="n">
        <v>0.6928447461605732</v>
      </c>
      <c r="GI3" s="7" t="n">
        <v>0.6086673449069312</v>
      </c>
      <c r="GJ3" s="7" t="n">
        <v>0.7072441743790949</v>
      </c>
      <c r="GK3" s="7" t="n">
        <v>0.7877761041109866</v>
      </c>
      <c r="GL3" s="7" t="n">
        <v>0.48275395033274</v>
      </c>
      <c r="GM3" s="7" t="n">
        <v>0.4173546583417391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0.2186449357518309</v>
      </c>
      <c r="D4" s="7" t="n">
        <v>0.1920126563849327</v>
      </c>
      <c r="E4" s="7" t="n">
        <v>1</v>
      </c>
      <c r="F4" s="7" t="n">
        <v>0.205790597429114</v>
      </c>
      <c r="G4" s="7" t="n">
        <v>0.3980712338148339</v>
      </c>
      <c r="H4" s="7" t="n">
        <v>0.4685449174927658</v>
      </c>
      <c r="I4" s="7" t="n">
        <v>0.2962440983546572</v>
      </c>
      <c r="J4" s="7" t="n">
        <v>0.286394755738101</v>
      </c>
      <c r="K4" s="7" t="n">
        <v>0.2759430151675601</v>
      </c>
      <c r="L4" s="7" t="n">
        <v>0.9656803826861977</v>
      </c>
      <c r="M4" s="7" t="n">
        <v>0.1143058332538703</v>
      </c>
      <c r="N4" s="7" t="n">
        <v>0.06281891785886083</v>
      </c>
      <c r="O4" s="7" t="n">
        <v>-0.1034263701391782</v>
      </c>
      <c r="P4" s="7" t="n">
        <v>-0.1110320436070476</v>
      </c>
      <c r="Q4" s="7" t="n">
        <v>0.09154275675841242</v>
      </c>
      <c r="R4" s="7" t="n">
        <v>-0.1349543807009171</v>
      </c>
      <c r="S4" s="7" t="n">
        <v>-0.1053827012228585</v>
      </c>
      <c r="T4" s="7" t="n">
        <v>-0.1239415989306547</v>
      </c>
      <c r="U4" s="7" t="n">
        <v>-0.17235694111607</v>
      </c>
      <c r="V4" s="7" t="n">
        <v>-0.03228461340587527</v>
      </c>
      <c r="W4" s="7" t="n">
        <v>-0.1598285388835825</v>
      </c>
      <c r="X4" s="7" t="n">
        <v>-0.1283347459746564</v>
      </c>
      <c r="Y4" s="7" t="n">
        <v>-0.1197835117669351</v>
      </c>
      <c r="Z4" s="7" t="n">
        <v>0.08758297217928851</v>
      </c>
      <c r="AA4" s="7" t="n">
        <v>0.2769829868243264</v>
      </c>
      <c r="AB4" s="7" t="n">
        <v>0.3687689681806171</v>
      </c>
      <c r="AC4" s="7" t="n">
        <v>0.07661486253539786</v>
      </c>
      <c r="AD4" s="7" t="n">
        <v>0.7698106484838583</v>
      </c>
      <c r="AE4" s="7" t="n">
        <v>0.02068422193337973</v>
      </c>
      <c r="AF4" s="7" t="n">
        <v>0.01666771113244852</v>
      </c>
      <c r="AG4" s="7" t="n">
        <v>0.08070216974355773</v>
      </c>
      <c r="AH4" s="7" t="n">
        <v>0.2672605785385736</v>
      </c>
      <c r="AI4" s="7" t="n">
        <v>-0.001610509773389017</v>
      </c>
      <c r="AJ4" s="7" t="n">
        <v>0.9184815765504074</v>
      </c>
      <c r="AK4" s="7" t="n">
        <v>0.706859032491194</v>
      </c>
      <c r="AL4" s="7" t="n">
        <v>0.4542898957700157</v>
      </c>
      <c r="AM4" s="7" t="n">
        <v>0.2905568988182078</v>
      </c>
      <c r="AN4" s="7" t="n">
        <v>-0.126320674497514</v>
      </c>
      <c r="AO4" s="7" t="n">
        <v>0.3647587743691853</v>
      </c>
      <c r="AP4" s="7" t="n">
        <v>0.4855284984810445</v>
      </c>
      <c r="AQ4" s="7" t="n">
        <v>0.1433197995529482</v>
      </c>
      <c r="AR4" s="7" t="n">
        <v>0.2871881420107418</v>
      </c>
      <c r="AS4" s="7" t="n">
        <v>-0.1186033811409007</v>
      </c>
      <c r="AT4" s="7" t="n">
        <v>0.4013492834059445</v>
      </c>
      <c r="AU4" s="7" t="n">
        <v>-0.00260439896465119</v>
      </c>
      <c r="AV4" s="7" t="n">
        <v>-0.06416520149588341</v>
      </c>
      <c r="AW4" s="7" t="n">
        <v>-0.0176500875475301</v>
      </c>
      <c r="AX4" s="7" t="n">
        <v>-0.01242684471536818</v>
      </c>
      <c r="AY4" s="7" t="n">
        <v>-0.08336869287664606</v>
      </c>
      <c r="AZ4" s="7" t="n">
        <v>-0.1428155796706528</v>
      </c>
      <c r="BA4" s="7" t="n">
        <v>0.02560662544639423</v>
      </c>
      <c r="BB4" s="7" t="n">
        <v>0.3197912309153392</v>
      </c>
      <c r="BC4" s="7" t="n">
        <v>-0.005126463318064862</v>
      </c>
      <c r="BD4" s="7" t="n">
        <v>0.5123275268906312</v>
      </c>
      <c r="BE4" s="7" t="n">
        <v>-0.1778295647588373</v>
      </c>
      <c r="BF4" s="7" t="n">
        <v>0.06889999360006589</v>
      </c>
      <c r="BG4" s="7" t="n">
        <v>0.1808289943305409</v>
      </c>
      <c r="BH4" s="7" t="n">
        <v>0.3215443258920844</v>
      </c>
      <c r="BI4" s="7" t="n">
        <v>0.509369721728783</v>
      </c>
      <c r="BJ4" s="7" t="n">
        <v>0.2170743120230607</v>
      </c>
      <c r="BK4" s="7" t="n">
        <v>-0.09871801487809129</v>
      </c>
      <c r="BL4" s="7" t="n">
        <v>-0.06956812074609173</v>
      </c>
      <c r="BM4" s="7" t="n">
        <v>0.05568877861311379</v>
      </c>
      <c r="BN4" s="7" t="n">
        <v>-0.007963364669740538</v>
      </c>
      <c r="BO4" s="7" t="n">
        <v>0.3647589624554162</v>
      </c>
      <c r="BP4" s="7" t="n">
        <v>0.1873222359321313</v>
      </c>
      <c r="BQ4" s="7" t="n">
        <v>0.06976415512432044</v>
      </c>
      <c r="BR4" s="7" t="n">
        <v>0.2079849421024014</v>
      </c>
      <c r="BS4" s="7" t="n">
        <v>0.003168635166348711</v>
      </c>
      <c r="BT4" s="7" t="n">
        <v>0.1863888719901231</v>
      </c>
      <c r="BU4" s="7" t="n">
        <v>0.0463575696579438</v>
      </c>
      <c r="BV4" s="7" t="n">
        <v>0.4720562634480772</v>
      </c>
      <c r="BW4" s="7" t="n">
        <v>0.2810351146926043</v>
      </c>
      <c r="BX4" s="7" t="n">
        <v>0.261249544948139</v>
      </c>
      <c r="BY4" s="7" t="n">
        <v>0.2237254406200235</v>
      </c>
      <c r="BZ4" s="7" t="n">
        <v>0.787401440374201</v>
      </c>
      <c r="CA4" s="7" t="n">
        <v>0.09216492772339713</v>
      </c>
      <c r="CB4" s="7" t="n">
        <v>0.115615275726094</v>
      </c>
      <c r="CC4" s="7" t="n">
        <v>0.1430441633356152</v>
      </c>
      <c r="CD4" s="7" t="n">
        <v>-0.0323132137811561</v>
      </c>
      <c r="CE4" s="7" t="n">
        <v>0.1520181742294557</v>
      </c>
      <c r="CF4" s="7" t="n">
        <v>0.3467143860709254</v>
      </c>
      <c r="CG4" s="7" t="n">
        <v>0.2584873296710999</v>
      </c>
      <c r="CH4" s="7" t="n">
        <v>0.02383694894115172</v>
      </c>
      <c r="CI4" s="7" t="n">
        <v>0.2488639767308097</v>
      </c>
      <c r="CJ4" s="7" t="n">
        <v>0.4420642267722456</v>
      </c>
      <c r="CK4" s="7" t="n">
        <v>0.04869063203248399</v>
      </c>
      <c r="CL4" s="7" t="n">
        <v>-0.128051958758945</v>
      </c>
      <c r="CM4" s="7" t="n">
        <v>0.4144496447594178</v>
      </c>
      <c r="CN4" s="7" t="n">
        <v>0.1319115153430595</v>
      </c>
      <c r="CO4" s="7" t="n">
        <v>0.4556310452459004</v>
      </c>
      <c r="CP4" s="7" t="n">
        <v>0.0891979390899402</v>
      </c>
      <c r="CQ4" s="7" t="n">
        <v>-0.09037439829972639</v>
      </c>
      <c r="CR4" s="7" t="n">
        <v>-0.1094601244644498</v>
      </c>
      <c r="CS4" s="7" t="n">
        <v>0.2659784253934478</v>
      </c>
      <c r="CT4" s="7" t="n">
        <v>0.7397582202768008</v>
      </c>
      <c r="CU4" s="7" t="n">
        <v>0.2621483528561479</v>
      </c>
      <c r="CV4" s="7" t="n">
        <v>0.2056981264986042</v>
      </c>
      <c r="CW4" s="7" t="n">
        <v>-0.1260373274255903</v>
      </c>
      <c r="CX4" s="7" t="n">
        <v>-0.1240907722703712</v>
      </c>
      <c r="CY4" s="7" t="n">
        <v>0.02646854628849448</v>
      </c>
      <c r="CZ4" s="7" t="n">
        <v>0.1948539140883095</v>
      </c>
      <c r="DA4" s="7" t="n">
        <v>0.03918406553135727</v>
      </c>
      <c r="DB4" s="7" t="n">
        <v>0.07479371923619713</v>
      </c>
      <c r="DC4" s="7" t="n">
        <v>0.6876549066073938</v>
      </c>
      <c r="DD4" s="7" t="n">
        <v>0.1369048847386025</v>
      </c>
      <c r="DE4" s="7" t="n">
        <v>0.05044537041881448</v>
      </c>
      <c r="DF4" s="7" t="n">
        <v>0.2963527667259055</v>
      </c>
      <c r="DG4" s="7" t="n">
        <v>0.4656572290266838</v>
      </c>
      <c r="DH4" s="7" t="n">
        <v>0.4603354772847666</v>
      </c>
      <c r="DI4" s="7" t="n">
        <v>0.1018828527163</v>
      </c>
      <c r="DJ4" s="7" t="n">
        <v>-0.08987213143934931</v>
      </c>
      <c r="DK4" s="7" t="n">
        <v>-0.1712683295569729</v>
      </c>
      <c r="DL4" s="7" t="n">
        <v>-0.1204370879504599</v>
      </c>
      <c r="DM4" s="7" t="n">
        <v>0.3892270076152812</v>
      </c>
      <c r="DN4" s="7" t="n">
        <v>-0.05726662461510353</v>
      </c>
      <c r="DO4" s="7" t="n">
        <v>0.2147965241094701</v>
      </c>
      <c r="DP4" s="7" t="n">
        <v>-0.1687649597615715</v>
      </c>
      <c r="DQ4" s="7" t="n">
        <v>-0.1260686119393502</v>
      </c>
      <c r="DR4" s="7" t="n">
        <v>-0.04227581692581123</v>
      </c>
      <c r="DS4" s="7" t="n">
        <v>0.1255974771493093</v>
      </c>
      <c r="DT4" s="7" t="n">
        <v>0.06909497846303468</v>
      </c>
      <c r="DU4" s="7" t="n">
        <v>0.402817388839293</v>
      </c>
      <c r="DV4" s="7" t="n">
        <v>-0.1715731559451706</v>
      </c>
      <c r="DW4" s="7" t="n">
        <v>-0.08424226407242622</v>
      </c>
      <c r="DX4" s="7" t="n">
        <v>0.07971404230545026</v>
      </c>
      <c r="DY4" s="7" t="n">
        <v>-0.1536149145154425</v>
      </c>
      <c r="DZ4" s="7" t="n">
        <v>0.156516107587094</v>
      </c>
      <c r="EA4" s="7" t="n">
        <v>0.1811047413102606</v>
      </c>
      <c r="EB4" s="7" t="n">
        <v>-0.1222861123228297</v>
      </c>
      <c r="EC4" s="7" t="n">
        <v>0.1959988197695268</v>
      </c>
      <c r="ED4" s="7" t="n">
        <v>-0.011020096525881</v>
      </c>
      <c r="EE4" s="7" t="n">
        <v>0.3745145868901693</v>
      </c>
      <c r="EF4" s="7" t="n">
        <v>-0.1352690040206862</v>
      </c>
      <c r="EG4" s="7" t="n">
        <v>0.05949990768614867</v>
      </c>
      <c r="EH4" s="7" t="n">
        <v>0.01075343665856429</v>
      </c>
      <c r="EI4" s="7" t="n">
        <v>-0.115893267773617</v>
      </c>
      <c r="EJ4" s="7" t="n">
        <v>0.06054201776961351</v>
      </c>
      <c r="EK4" s="7" t="n">
        <v>-0.1183413232229041</v>
      </c>
      <c r="EL4" s="7" t="n">
        <v>0.1336808616030412</v>
      </c>
      <c r="EM4" s="7" t="n">
        <v>0.3229526269591736</v>
      </c>
      <c r="EN4" s="7" t="n">
        <v>-0.005853671672332153</v>
      </c>
      <c r="EO4" s="7" t="n">
        <v>-0.09680076173746836</v>
      </c>
      <c r="EP4" s="7" t="n">
        <v>-0.2311928852939797</v>
      </c>
      <c r="EQ4" s="7" t="n">
        <v>0.06723119845122134</v>
      </c>
      <c r="ER4" s="7" t="n">
        <v>0.3227576077166923</v>
      </c>
      <c r="ES4" s="7" t="n">
        <v>-0.02583644179294308</v>
      </c>
      <c r="ET4" s="7" t="n">
        <v>0.06434850213925865</v>
      </c>
      <c r="EU4" s="7" t="n">
        <v>-0.1147215514340337</v>
      </c>
      <c r="EV4" s="7" t="n">
        <v>-0.105835384470429</v>
      </c>
      <c r="EW4" s="7" t="n">
        <v>-0.1173540603863877</v>
      </c>
      <c r="EX4" s="7" t="n">
        <v>0.6349621318034884</v>
      </c>
      <c r="EY4" s="7" t="n">
        <v>0.3659284624145553</v>
      </c>
      <c r="EZ4" s="7" t="n">
        <v>0.5437662993437141</v>
      </c>
      <c r="FA4" s="7" t="n">
        <v>0.629616469710444</v>
      </c>
      <c r="FB4" s="7" t="n">
        <v>-0.1336903092318044</v>
      </c>
      <c r="FC4" s="7" t="n">
        <v>-0.1448262268280215</v>
      </c>
      <c r="FD4" s="7" t="n">
        <v>-0.1125141276827513</v>
      </c>
      <c r="FE4" s="7" t="n">
        <v>-0.1024942251655866</v>
      </c>
      <c r="FF4" s="7" t="n">
        <v>-0.1226785885512463</v>
      </c>
      <c r="FG4" s="7" t="n">
        <v>-0.1150787956676467</v>
      </c>
      <c r="FH4" s="7" t="n">
        <v>-0.01633056331139623</v>
      </c>
      <c r="FI4" s="7" t="n">
        <v>-0.1736749807942461</v>
      </c>
      <c r="FJ4" s="7" t="n">
        <v>0.00229555945470918</v>
      </c>
      <c r="FK4" s="7" t="n">
        <v>-0.1287304373269952</v>
      </c>
      <c r="FL4" s="7" t="n">
        <v>0.02958750731642722</v>
      </c>
      <c r="FM4" s="7" t="n">
        <v>0.1332353632061833</v>
      </c>
      <c r="FN4" s="7" t="n">
        <v>0.5082046897652382</v>
      </c>
      <c r="FO4" s="7" t="n">
        <v>-0.1130616069875564</v>
      </c>
      <c r="FP4" s="7" t="n">
        <v>-0.05123387530258336</v>
      </c>
      <c r="FQ4" s="7" t="n">
        <v>0.1117075169572291</v>
      </c>
      <c r="FR4" s="7" t="n">
        <v>0.5361727078487802</v>
      </c>
      <c r="FS4" s="7" t="n">
        <v>0.4116969668173133</v>
      </c>
      <c r="FT4" s="7" t="n">
        <v>0.417017686579863</v>
      </c>
      <c r="FU4" s="7" t="n">
        <v>0.05473277231623835</v>
      </c>
      <c r="FV4" s="7" t="n">
        <v>-0.1115445526709167</v>
      </c>
      <c r="FW4" s="7" t="n">
        <v>0.01348855459060101</v>
      </c>
      <c r="FX4" s="7" t="n">
        <v>0.4694233787831866</v>
      </c>
      <c r="FY4" s="7" t="n">
        <v>0.1978670482795729</v>
      </c>
      <c r="FZ4" s="7" t="n">
        <v>0.3293715520858442</v>
      </c>
      <c r="GA4" s="7" t="n">
        <v>-0.122187220071696</v>
      </c>
      <c r="GB4" s="7" t="n">
        <v>0.4539584247307886</v>
      </c>
      <c r="GC4" s="7" t="n">
        <v>0.3338982006777442</v>
      </c>
      <c r="GD4" s="7" t="n">
        <v>0.1572160665477048</v>
      </c>
      <c r="GE4" s="7" t="n">
        <v>0.2473738041427619</v>
      </c>
      <c r="GF4" s="7" t="n">
        <v>0.6051943811721492</v>
      </c>
      <c r="GG4" s="7" t="n">
        <v>-0.1347786684164657</v>
      </c>
      <c r="GH4" s="7" t="n">
        <v>0.200281775106141</v>
      </c>
      <c r="GI4" s="7" t="n">
        <v>-0.157928344697321</v>
      </c>
      <c r="GJ4" s="7" t="n">
        <v>-0.01557579814428274</v>
      </c>
      <c r="GK4" s="7" t="n">
        <v>-0.1326502637798425</v>
      </c>
      <c r="GL4" s="7" t="n">
        <v>0.1468907215708264</v>
      </c>
      <c r="GM4" s="7" t="n">
        <v>0.6262695168733728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0.9017791408470582</v>
      </c>
      <c r="D5" s="7" t="n">
        <v>0.9642152517348779</v>
      </c>
      <c r="E5" s="7" t="n">
        <v>0.205790597429114</v>
      </c>
      <c r="F5" s="7" t="n">
        <v>1</v>
      </c>
      <c r="G5" s="7" t="n">
        <v>0.6836175421489302</v>
      </c>
      <c r="H5" s="7" t="n">
        <v>0.5785125872147103</v>
      </c>
      <c r="I5" s="7" t="n">
        <v>0.6786838947027589</v>
      </c>
      <c r="J5" s="7" t="n">
        <v>0.7072894211399031</v>
      </c>
      <c r="K5" s="7" t="n">
        <v>0.7236128973811474</v>
      </c>
      <c r="L5" s="7" t="n">
        <v>0.1710193332732481</v>
      </c>
      <c r="M5" s="7" t="n">
        <v>0.8883770020011637</v>
      </c>
      <c r="N5" s="7" t="n">
        <v>0.8627411255693653</v>
      </c>
      <c r="O5" s="7" t="n">
        <v>0.7383604562369146</v>
      </c>
      <c r="P5" s="7" t="n">
        <v>0.7215187000282233</v>
      </c>
      <c r="Q5" s="7" t="n">
        <v>0.6350750501317126</v>
      </c>
      <c r="R5" s="7" t="n">
        <v>0.6855219463303156</v>
      </c>
      <c r="S5" s="7" t="n">
        <v>0.7416918455761246</v>
      </c>
      <c r="T5" s="7" t="n">
        <v>0.5560602655453135</v>
      </c>
      <c r="U5" s="7" t="n">
        <v>0.656131740035129</v>
      </c>
      <c r="V5" s="7" t="n">
        <v>0.5391866990801799</v>
      </c>
      <c r="W5" s="7" t="n">
        <v>0.5649548907137358</v>
      </c>
      <c r="X5" s="7" t="n">
        <v>0.6693450982625961</v>
      </c>
      <c r="Y5" s="7" t="n">
        <v>0.6510743053157804</v>
      </c>
      <c r="Z5" s="7" t="n">
        <v>0.7699607268453065</v>
      </c>
      <c r="AA5" s="7" t="n">
        <v>0.5418452074046564</v>
      </c>
      <c r="AB5" s="7" t="n">
        <v>0.5845911072650716</v>
      </c>
      <c r="AC5" s="7" t="n">
        <v>0.7640613547953539</v>
      </c>
      <c r="AD5" s="7" t="n">
        <v>0.4848341938684529</v>
      </c>
      <c r="AE5" s="7" t="n">
        <v>0.7459780614278174</v>
      </c>
      <c r="AF5" s="7" t="n">
        <v>0.7980539389798637</v>
      </c>
      <c r="AG5" s="7" t="n">
        <v>0.8699100069237256</v>
      </c>
      <c r="AH5" s="7" t="n">
        <v>0.6315812054665283</v>
      </c>
      <c r="AI5" s="7" t="n">
        <v>0.8187640721365825</v>
      </c>
      <c r="AJ5" s="7" t="n">
        <v>0.4932504005197935</v>
      </c>
      <c r="AK5" s="7" t="n">
        <v>-0.2734574368562094</v>
      </c>
      <c r="AL5" s="7" t="n">
        <v>0.5926596300569906</v>
      </c>
      <c r="AM5" s="7" t="n">
        <v>0.6963779924651947</v>
      </c>
      <c r="AN5" s="7" t="n">
        <v>0.5452100378004333</v>
      </c>
      <c r="AO5" s="7" t="n">
        <v>0.6965351916247922</v>
      </c>
      <c r="AP5" s="7" t="n">
        <v>0.6435418367263159</v>
      </c>
      <c r="AQ5" s="7" t="n">
        <v>0.5080739655591344</v>
      </c>
      <c r="AR5" s="7" t="n">
        <v>0.7013717001811008</v>
      </c>
      <c r="AS5" s="7" t="n">
        <v>0.7114913888473077</v>
      </c>
      <c r="AT5" s="7" t="n">
        <v>0.4776267035911166</v>
      </c>
      <c r="AU5" s="7" t="n">
        <v>0.7638020530920463</v>
      </c>
      <c r="AV5" s="7" t="n">
        <v>0.6473845534860022</v>
      </c>
      <c r="AW5" s="7" t="n">
        <v>0.6931071766205509</v>
      </c>
      <c r="AX5" s="7" t="n">
        <v>0.4461203855940595</v>
      </c>
      <c r="AY5" s="7" t="n">
        <v>0.598279055053512</v>
      </c>
      <c r="AZ5" s="7" t="n">
        <v>0.566637044241571</v>
      </c>
      <c r="BA5" s="7" t="n">
        <v>0.7261999865184121</v>
      </c>
      <c r="BB5" s="7" t="n">
        <v>0.8420755826862166</v>
      </c>
      <c r="BC5" s="7" t="n">
        <v>0.7201493223244883</v>
      </c>
      <c r="BD5" s="7" t="n">
        <v>0.5977551065628693</v>
      </c>
      <c r="BE5" s="7" t="n">
        <v>0.5001562106079719</v>
      </c>
      <c r="BF5" s="7" t="n">
        <v>0.7699428055261994</v>
      </c>
      <c r="BG5" s="7" t="n">
        <v>0.8014854431893247</v>
      </c>
      <c r="BH5" s="7" t="n">
        <v>0.5097769032950938</v>
      </c>
      <c r="BI5" s="7" t="n">
        <v>-0.004325169630041441</v>
      </c>
      <c r="BJ5" s="7" t="n">
        <v>0.6514637200481899</v>
      </c>
      <c r="BK5" s="7" t="n">
        <v>0.6230773328987886</v>
      </c>
      <c r="BL5" s="7" t="n">
        <v>0.6150799219631777</v>
      </c>
      <c r="BM5" s="7" t="n">
        <v>0.5206693493265786</v>
      </c>
      <c r="BN5" s="7" t="n">
        <v>0.6962568759113457</v>
      </c>
      <c r="BO5" s="7" t="n">
        <v>0.6965352045373038</v>
      </c>
      <c r="BP5" s="7" t="n">
        <v>0.840797266898307</v>
      </c>
      <c r="BQ5" s="7" t="n">
        <v>0.7059800015693881</v>
      </c>
      <c r="BR5" s="7" t="n">
        <v>0.6401423519130724</v>
      </c>
      <c r="BS5" s="7" t="n">
        <v>0.6651628072774811</v>
      </c>
      <c r="BT5" s="7" t="n">
        <v>0.8041325493729072</v>
      </c>
      <c r="BU5" s="7" t="n">
        <v>0.4922936083762889</v>
      </c>
      <c r="BV5" s="7" t="n">
        <v>0.3540948391576678</v>
      </c>
      <c r="BW5" s="7" t="n">
        <v>0.4766009545992438</v>
      </c>
      <c r="BX5" s="7" t="n">
        <v>0.7536146679618939</v>
      </c>
      <c r="BY5" s="7" t="n">
        <v>0.7856178607118377</v>
      </c>
      <c r="BZ5" s="7" t="n">
        <v>-0.1510037266710037</v>
      </c>
      <c r="CA5" s="7" t="n">
        <v>0.8855274277390061</v>
      </c>
      <c r="CB5" s="7" t="n">
        <v>0.8797590268821788</v>
      </c>
      <c r="CC5" s="7" t="n">
        <v>0.875556441119536</v>
      </c>
      <c r="CD5" s="7" t="n">
        <v>0.5996744411861732</v>
      </c>
      <c r="CE5" s="7" t="n">
        <v>0.6980277225221712</v>
      </c>
      <c r="CF5" s="7" t="n">
        <v>0.7323890825326984</v>
      </c>
      <c r="CG5" s="7" t="n">
        <v>0.8127230279803311</v>
      </c>
      <c r="CH5" s="7" t="n">
        <v>0.6511029310088267</v>
      </c>
      <c r="CI5" s="7" t="n">
        <v>0.7243728043163221</v>
      </c>
      <c r="CJ5" s="7" t="n">
        <v>0.6174280785311378</v>
      </c>
      <c r="CK5" s="7" t="n">
        <v>0.7466527798352872</v>
      </c>
      <c r="CL5" s="7" t="n">
        <v>0.7040235719301543</v>
      </c>
      <c r="CM5" s="7" t="n">
        <v>0.6150654441310107</v>
      </c>
      <c r="CN5" s="7" t="n">
        <v>0.7007451222003488</v>
      </c>
      <c r="CO5" s="7" t="n">
        <v>0.5455877174053795</v>
      </c>
      <c r="CP5" s="7" t="n">
        <v>0.765632494237883</v>
      </c>
      <c r="CQ5" s="7" t="n">
        <v>0.7136529723677509</v>
      </c>
      <c r="CR5" s="7" t="n">
        <v>0.6637411528389097</v>
      </c>
      <c r="CS5" s="7" t="n">
        <v>0.6648752658576937</v>
      </c>
      <c r="CT5" s="7" t="n">
        <v>0.307906533760781</v>
      </c>
      <c r="CU5" s="7" t="n">
        <v>0.6884707509435506</v>
      </c>
      <c r="CV5" s="7" t="n">
        <v>0.5756640677505446</v>
      </c>
      <c r="CW5" s="7" t="n">
        <v>0.6031991181784342</v>
      </c>
      <c r="CX5" s="7" t="n">
        <v>0.6859108837164166</v>
      </c>
      <c r="CY5" s="7" t="n">
        <v>0.6977037800379542</v>
      </c>
      <c r="CZ5" s="7" t="n">
        <v>0.6234892997564845</v>
      </c>
      <c r="DA5" s="7" t="n">
        <v>0.6870948454608281</v>
      </c>
      <c r="DB5" s="7" t="n">
        <v>0.8283286787601273</v>
      </c>
      <c r="DC5" s="7" t="n">
        <v>0.5482642752270841</v>
      </c>
      <c r="DD5" s="7" t="n">
        <v>0.6936003489909753</v>
      </c>
      <c r="DE5" s="7" t="n">
        <v>0.4937607606191352</v>
      </c>
      <c r="DF5" s="7" t="n">
        <v>0.7111781720271232</v>
      </c>
      <c r="DG5" s="7" t="n">
        <v>0.4445560086798588</v>
      </c>
      <c r="DH5" s="7" t="n">
        <v>0.8021901580183532</v>
      </c>
      <c r="DI5" s="7" t="n">
        <v>0.6285898419191112</v>
      </c>
      <c r="DJ5" s="7" t="n">
        <v>0.7073577538482757</v>
      </c>
      <c r="DK5" s="7" t="n">
        <v>0.5576736833673955</v>
      </c>
      <c r="DL5" s="7" t="n">
        <v>0.6941518750514812</v>
      </c>
      <c r="DM5" s="7" t="n">
        <v>0.5191241837488205</v>
      </c>
      <c r="DN5" s="7" t="n">
        <v>0.5277222017860145</v>
      </c>
      <c r="DO5" s="7" t="n">
        <v>0.6364567054912623</v>
      </c>
      <c r="DP5" s="7" t="n">
        <v>0.4935075286338834</v>
      </c>
      <c r="DQ5" s="7" t="n">
        <v>0.5626444425756778</v>
      </c>
      <c r="DR5" s="7" t="n">
        <v>0.5667992427535907</v>
      </c>
      <c r="DS5" s="7" t="n">
        <v>0.7673146100956886</v>
      </c>
      <c r="DT5" s="7" t="n">
        <v>0.7821096715536739</v>
      </c>
      <c r="DU5" s="7" t="n">
        <v>0.09264714992576466</v>
      </c>
      <c r="DV5" s="7" t="n">
        <v>0.5125032939956398</v>
      </c>
      <c r="DW5" s="7" t="n">
        <v>0.7244906810971418</v>
      </c>
      <c r="DX5" s="7" t="n">
        <v>0.8301757937475577</v>
      </c>
      <c r="DY5" s="7" t="n">
        <v>0.5691141931170871</v>
      </c>
      <c r="DZ5" s="7" t="n">
        <v>0.5762795691141391</v>
      </c>
      <c r="EA5" s="7" t="n">
        <v>0.7977750562649342</v>
      </c>
      <c r="EB5" s="7" t="n">
        <v>0.7000733973172459</v>
      </c>
      <c r="EC5" s="7" t="n">
        <v>0.7553875949739113</v>
      </c>
      <c r="ED5" s="7" t="n">
        <v>0.6774875444142759</v>
      </c>
      <c r="EE5" s="7" t="n">
        <v>0.6347141317408929</v>
      </c>
      <c r="EF5" s="7" t="n">
        <v>0.6642797619651412</v>
      </c>
      <c r="EG5" s="7" t="n">
        <v>0.6456415820342684</v>
      </c>
      <c r="EH5" s="7" t="n">
        <v>0.5465459311400261</v>
      </c>
      <c r="EI5" s="7" t="n">
        <v>0.6633333507475023</v>
      </c>
      <c r="EJ5" s="7" t="n">
        <v>0.4026986119120479</v>
      </c>
      <c r="EK5" s="7" t="n">
        <v>0.5410922819709025</v>
      </c>
      <c r="EL5" s="7" t="n">
        <v>0.7166086348170796</v>
      </c>
      <c r="EM5" s="7" t="n">
        <v>0.7607374782037202</v>
      </c>
      <c r="EN5" s="7" t="n">
        <v>0.4887642064153034</v>
      </c>
      <c r="EO5" s="7" t="n">
        <v>0.6154713080953937</v>
      </c>
      <c r="EP5" s="7" t="n">
        <v>0.5605875904230248</v>
      </c>
      <c r="EQ5" s="7" t="n">
        <v>0.768832419422355</v>
      </c>
      <c r="ER5" s="7" t="n">
        <v>0.4579453927663875</v>
      </c>
      <c r="ES5" s="7" t="n">
        <v>0.5930426082072285</v>
      </c>
      <c r="ET5" s="7" t="n">
        <v>0.6927206533884539</v>
      </c>
      <c r="EU5" s="7" t="n">
        <v>0.7173764202212908</v>
      </c>
      <c r="EV5" s="7" t="n">
        <v>0.6913519548935551</v>
      </c>
      <c r="EW5" s="7" t="n">
        <v>0.701057276492621</v>
      </c>
      <c r="EX5" s="7" t="n">
        <v>0.7110243695691335</v>
      </c>
      <c r="EY5" s="7" t="n">
        <v>0.7808958574442738</v>
      </c>
      <c r="EZ5" s="7" t="n">
        <v>0.7228077093570473</v>
      </c>
      <c r="FA5" s="7" t="n">
        <v>0.5835565860582025</v>
      </c>
      <c r="FB5" s="7" t="n">
        <v>0.4880622888898085</v>
      </c>
      <c r="FC5" s="7" t="n">
        <v>0.7141101083732377</v>
      </c>
      <c r="FD5" s="7" t="n">
        <v>0.7191441939241543</v>
      </c>
      <c r="FE5" s="7" t="n">
        <v>0.6115633142731632</v>
      </c>
      <c r="FF5" s="7" t="n">
        <v>0.5849423637005954</v>
      </c>
      <c r="FG5" s="7" t="n">
        <v>0.6851744748274073</v>
      </c>
      <c r="FH5" s="7" t="n">
        <v>0.5145192325358211</v>
      </c>
      <c r="FI5" s="7" t="n">
        <v>0.3471347328897578</v>
      </c>
      <c r="FJ5" s="7" t="n">
        <v>0.4725925275839806</v>
      </c>
      <c r="FK5" s="7" t="n">
        <v>0.6209074163362461</v>
      </c>
      <c r="FL5" s="7" t="n">
        <v>0.4687366569704695</v>
      </c>
      <c r="FM5" s="7" t="n">
        <v>0.6158220181427889</v>
      </c>
      <c r="FN5" s="7" t="n">
        <v>0.7468994284127346</v>
      </c>
      <c r="FO5" s="7" t="n">
        <v>0.6923296063695989</v>
      </c>
      <c r="FP5" s="7" t="n">
        <v>0.7579337885009595</v>
      </c>
      <c r="FQ5" s="7" t="n">
        <v>0.6219019073788955</v>
      </c>
      <c r="FR5" s="7" t="n">
        <v>0.679306397762973</v>
      </c>
      <c r="FS5" s="7" t="n">
        <v>0.7877354204778308</v>
      </c>
      <c r="FT5" s="7" t="n">
        <v>0.4355143596974415</v>
      </c>
      <c r="FU5" s="7" t="n">
        <v>0.7641761887031233</v>
      </c>
      <c r="FV5" s="7" t="n">
        <v>0.6939175112881344</v>
      </c>
      <c r="FW5" s="7" t="n">
        <v>0.5907113058553695</v>
      </c>
      <c r="FX5" s="7" t="n">
        <v>0.3451466023658417</v>
      </c>
      <c r="FY5" s="7" t="n">
        <v>0.8374632589439476</v>
      </c>
      <c r="FZ5" s="7" t="n">
        <v>0.7295072923013437</v>
      </c>
      <c r="GA5" s="7" t="n">
        <v>0.6802142469735439</v>
      </c>
      <c r="GB5" s="7" t="n">
        <v>0.2135819065513573</v>
      </c>
      <c r="GC5" s="7" t="n">
        <v>0.4592569252256973</v>
      </c>
      <c r="GD5" s="7" t="n">
        <v>0.6899375721114731</v>
      </c>
      <c r="GE5" s="7" t="n">
        <v>0.7590405176068666</v>
      </c>
      <c r="GF5" s="7" t="n">
        <v>0.4665695359219138</v>
      </c>
      <c r="GG5" s="7" t="n">
        <v>0.6868190907445211</v>
      </c>
      <c r="GH5" s="7" t="n">
        <v>0.6342199110638645</v>
      </c>
      <c r="GI5" s="7" t="n">
        <v>0.5084370208391489</v>
      </c>
      <c r="GJ5" s="7" t="n">
        <v>0.5802397021294552</v>
      </c>
      <c r="GK5" s="7" t="n">
        <v>0.687453247749265</v>
      </c>
      <c r="GL5" s="7" t="n">
        <v>0.5752713793738435</v>
      </c>
      <c r="GM5" s="7" t="n">
        <v>0.4919312901250937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0.5717323302962908</v>
      </c>
      <c r="D6" s="7" t="n">
        <v>0.583746492926998</v>
      </c>
      <c r="E6" s="7" t="n">
        <v>0.3980712338148339</v>
      </c>
      <c r="F6" s="7" t="n">
        <v>0.6836175421489302</v>
      </c>
      <c r="G6" s="7" t="n">
        <v>1</v>
      </c>
      <c r="H6" s="7" t="n">
        <v>0.6797636483652334</v>
      </c>
      <c r="I6" s="7" t="n">
        <v>0.2626413122764038</v>
      </c>
      <c r="J6" s="7" t="n">
        <v>0.3206316860130424</v>
      </c>
      <c r="K6" s="7" t="n">
        <v>0.791807012152094</v>
      </c>
      <c r="L6" s="7" t="n">
        <v>0.3198290092556643</v>
      </c>
      <c r="M6" s="7" t="n">
        <v>0.4891050188063857</v>
      </c>
      <c r="N6" s="7" t="n">
        <v>0.4179013184343585</v>
      </c>
      <c r="O6" s="7" t="n">
        <v>0.173633246589776</v>
      </c>
      <c r="P6" s="7" t="n">
        <v>0.1166360559323152</v>
      </c>
      <c r="Q6" s="7" t="n">
        <v>0.557237968301187</v>
      </c>
      <c r="R6" s="7" t="n">
        <v>0.07096649507292146</v>
      </c>
      <c r="S6" s="7" t="n">
        <v>0.1374234483566674</v>
      </c>
      <c r="T6" s="7" t="n">
        <v>0.06402713822273612</v>
      </c>
      <c r="U6" s="7" t="n">
        <v>0.1113061659196199</v>
      </c>
      <c r="V6" s="7" t="n">
        <v>0.1219085210965939</v>
      </c>
      <c r="W6" s="7" t="n">
        <v>0.1455709508974322</v>
      </c>
      <c r="X6" s="7" t="n">
        <v>0.1330829788041872</v>
      </c>
      <c r="Y6" s="7" t="n">
        <v>0.1652750140012875</v>
      </c>
      <c r="Z6" s="7" t="n">
        <v>0.4210728784642631</v>
      </c>
      <c r="AA6" s="7" t="n">
        <v>0.2387060508113357</v>
      </c>
      <c r="AB6" s="7" t="n">
        <v>0.7225388533041781</v>
      </c>
      <c r="AC6" s="7" t="n">
        <v>0.4125233755222215</v>
      </c>
      <c r="AD6" s="7" t="n">
        <v>0.6754277286227119</v>
      </c>
      <c r="AE6" s="7" t="n">
        <v>0.3161531686292578</v>
      </c>
      <c r="AF6" s="7" t="n">
        <v>0.3433405766432784</v>
      </c>
      <c r="AG6" s="7" t="n">
        <v>0.4433303918736786</v>
      </c>
      <c r="AH6" s="7" t="n">
        <v>0.6993976188478911</v>
      </c>
      <c r="AI6" s="7" t="n">
        <v>0.3557456723562954</v>
      </c>
      <c r="AJ6" s="7" t="n">
        <v>0.621382649663512</v>
      </c>
      <c r="AK6" s="7" t="n">
        <v>-0.1991665341004452</v>
      </c>
      <c r="AL6" s="7" t="n">
        <v>0.7279443787556856</v>
      </c>
      <c r="AM6" s="7" t="n">
        <v>0.723830205705893</v>
      </c>
      <c r="AN6" s="7" t="n">
        <v>0.1667650254635156</v>
      </c>
      <c r="AO6" s="7" t="n">
        <v>0.6582712464899692</v>
      </c>
      <c r="AP6" s="7" t="n">
        <v>0.5854603486725902</v>
      </c>
      <c r="AQ6" s="7" t="n">
        <v>0.1808771821883769</v>
      </c>
      <c r="AR6" s="7" t="n">
        <v>0.7221953615176154</v>
      </c>
      <c r="AS6" s="7" t="n">
        <v>0.1538200717329922</v>
      </c>
      <c r="AT6" s="7" t="n">
        <v>0.3662681344815171</v>
      </c>
      <c r="AU6" s="7" t="n">
        <v>0.3023429935667734</v>
      </c>
      <c r="AV6" s="7" t="n">
        <v>0.1833124986494054</v>
      </c>
      <c r="AW6" s="7" t="n">
        <v>0.2629724915949</v>
      </c>
      <c r="AX6" s="7" t="n">
        <v>0.05425927210778637</v>
      </c>
      <c r="AY6" s="7" t="n">
        <v>0.1589448047090518</v>
      </c>
      <c r="AZ6" s="7" t="n">
        <v>0.1126424418743113</v>
      </c>
      <c r="BA6" s="7" t="n">
        <v>0.3189293622297648</v>
      </c>
      <c r="BB6" s="7" t="n">
        <v>0.7451887839157113</v>
      </c>
      <c r="BC6" s="7" t="n">
        <v>0.2951185243688821</v>
      </c>
      <c r="BD6" s="7" t="n">
        <v>0.468141865581335</v>
      </c>
      <c r="BE6" s="7" t="n">
        <v>0.09957372045857234</v>
      </c>
      <c r="BF6" s="7" t="n">
        <v>0.4164726427289505</v>
      </c>
      <c r="BG6" s="7" t="n">
        <v>0.7073111482748681</v>
      </c>
      <c r="BH6" s="7" t="n">
        <v>0.3312484314219325</v>
      </c>
      <c r="BI6" s="7" t="n">
        <v>-0.1276757938812183</v>
      </c>
      <c r="BJ6" s="7" t="n">
        <v>0.6542195667716889</v>
      </c>
      <c r="BK6" s="7" t="n">
        <v>0.1572901194786989</v>
      </c>
      <c r="BL6" s="7" t="n">
        <v>0.1706802549444805</v>
      </c>
      <c r="BM6" s="7" t="n">
        <v>0.1251315053257671</v>
      </c>
      <c r="BN6" s="7" t="n">
        <v>0.2950830515940074</v>
      </c>
      <c r="BO6" s="7" t="n">
        <v>0.6582713124159102</v>
      </c>
      <c r="BP6" s="7" t="n">
        <v>0.7855905055848065</v>
      </c>
      <c r="BQ6" s="7" t="n">
        <v>0.3638478204470328</v>
      </c>
      <c r="BR6" s="7" t="n">
        <v>0.5485580535997582</v>
      </c>
      <c r="BS6" s="7" t="n">
        <v>0.3123495580628824</v>
      </c>
      <c r="BT6" s="7" t="n">
        <v>0.7141529455043999</v>
      </c>
      <c r="BU6" s="7" t="n">
        <v>0.158101320940615</v>
      </c>
      <c r="BV6" s="7" t="n">
        <v>0.8546177777101476</v>
      </c>
      <c r="BW6" s="7" t="n">
        <v>0.6615812167915778</v>
      </c>
      <c r="BX6" s="7" t="n">
        <v>0.6919087550653999</v>
      </c>
      <c r="BY6" s="7" t="n">
        <v>0.6031779995357827</v>
      </c>
      <c r="BZ6" s="7" t="n">
        <v>-0.09796379641632205</v>
      </c>
      <c r="CA6" s="7" t="n">
        <v>0.4631180417662705</v>
      </c>
      <c r="CB6" s="7" t="n">
        <v>0.4739940395904759</v>
      </c>
      <c r="CC6" s="7" t="n">
        <v>0.5290396641467948</v>
      </c>
      <c r="CD6" s="7" t="n">
        <v>0.1717612986206664</v>
      </c>
      <c r="CE6" s="7" t="n">
        <v>0.4558683548591325</v>
      </c>
      <c r="CF6" s="7" t="n">
        <v>0.5878375825687321</v>
      </c>
      <c r="CG6" s="7" t="n">
        <v>0.6728073550935981</v>
      </c>
      <c r="CH6" s="7" t="n">
        <v>0.2274985845419351</v>
      </c>
      <c r="CI6" s="7" t="n">
        <v>0.7987124106335035</v>
      </c>
      <c r="CJ6" s="7" t="n">
        <v>0.7851879289349374</v>
      </c>
      <c r="CK6" s="7" t="n">
        <v>0.3544003673521154</v>
      </c>
      <c r="CL6" s="7" t="n">
        <v>0.1370087347014058</v>
      </c>
      <c r="CM6" s="7" t="n">
        <v>0.7171464859761705</v>
      </c>
      <c r="CN6" s="7" t="n">
        <v>0.5470171803961881</v>
      </c>
      <c r="CO6" s="7" t="n">
        <v>0.6052190180858208</v>
      </c>
      <c r="CP6" s="7" t="n">
        <v>0.4122492190603282</v>
      </c>
      <c r="CQ6" s="7" t="n">
        <v>0.1966612756251845</v>
      </c>
      <c r="CR6" s="7" t="n">
        <v>0.2569976284563404</v>
      </c>
      <c r="CS6" s="7" t="n">
        <v>0.6793423031730688</v>
      </c>
      <c r="CT6" s="7" t="n">
        <v>0.6813171151253009</v>
      </c>
      <c r="CU6" s="7" t="n">
        <v>0.6858438110988897</v>
      </c>
      <c r="CV6" s="7" t="n">
        <v>0.5007395792718141</v>
      </c>
      <c r="CW6" s="7" t="n">
        <v>0.1720108456361267</v>
      </c>
      <c r="CX6" s="7" t="n">
        <v>0.1279125632319355</v>
      </c>
      <c r="CY6" s="7" t="n">
        <v>0.3314076676959138</v>
      </c>
      <c r="CZ6" s="7" t="n">
        <v>0.5564385836716488</v>
      </c>
      <c r="DA6" s="7" t="n">
        <v>0.3412204225975809</v>
      </c>
      <c r="DB6" s="7" t="n">
        <v>0.4073295664275151</v>
      </c>
      <c r="DC6" s="7" t="n">
        <v>0.804479171390182</v>
      </c>
      <c r="DD6" s="7" t="n">
        <v>0.4454653765848786</v>
      </c>
      <c r="DE6" s="7" t="n">
        <v>0.1620044415932946</v>
      </c>
      <c r="DF6" s="7" t="n">
        <v>0.5648183948151102</v>
      </c>
      <c r="DG6" s="7" t="n">
        <v>0.8444993360115947</v>
      </c>
      <c r="DH6" s="7" t="n">
        <v>0.6800825359499848</v>
      </c>
      <c r="DI6" s="7" t="n">
        <v>0.3752911862977299</v>
      </c>
      <c r="DJ6" s="7" t="n">
        <v>0.2074696683833339</v>
      </c>
      <c r="DK6" s="7" t="n">
        <v>0.1120738333065886</v>
      </c>
      <c r="DL6" s="7" t="n">
        <v>0.1717638386675515</v>
      </c>
      <c r="DM6" s="7" t="n">
        <v>0.7810625192076019</v>
      </c>
      <c r="DN6" s="7" t="n">
        <v>0.08815556875425089</v>
      </c>
      <c r="DO6" s="7" t="n">
        <v>0.6429319101120052</v>
      </c>
      <c r="DP6" s="7" t="n">
        <v>0.09871873150310319</v>
      </c>
      <c r="DQ6" s="7" t="n">
        <v>0.288232024893575</v>
      </c>
      <c r="DR6" s="7" t="n">
        <v>0.2150688442094392</v>
      </c>
      <c r="DS6" s="7" t="n">
        <v>0.5488294326678491</v>
      </c>
      <c r="DT6" s="7" t="n">
        <v>0.364780352111715</v>
      </c>
      <c r="DU6" s="7" t="n">
        <v>-0.08808482079752732</v>
      </c>
      <c r="DV6" s="7" t="n">
        <v>0.09085831845184648</v>
      </c>
      <c r="DW6" s="7" t="n">
        <v>0.1553525132429424</v>
      </c>
      <c r="DX6" s="7" t="n">
        <v>0.3766020722658114</v>
      </c>
      <c r="DY6" s="7" t="n">
        <v>0.1194632327243011</v>
      </c>
      <c r="DZ6" s="7" t="n">
        <v>0.5911952285010005</v>
      </c>
      <c r="EA6" s="7" t="n">
        <v>0.7150777281933814</v>
      </c>
      <c r="EB6" s="7" t="n">
        <v>0.1314934834629078</v>
      </c>
      <c r="EC6" s="7" t="n">
        <v>0.5061266030580647</v>
      </c>
      <c r="ED6" s="7" t="n">
        <v>0.3178895609644462</v>
      </c>
      <c r="EE6" s="7" t="n">
        <v>0.6890492615857728</v>
      </c>
      <c r="EF6" s="7" t="n">
        <v>0.09692723502378731</v>
      </c>
      <c r="EG6" s="7" t="n">
        <v>0.3441743711065004</v>
      </c>
      <c r="EH6" s="7" t="n">
        <v>0.2727347695449436</v>
      </c>
      <c r="EI6" s="7" t="n">
        <v>0.1118621011905029</v>
      </c>
      <c r="EJ6" s="7" t="n">
        <v>0.07341998304041415</v>
      </c>
      <c r="EK6" s="7" t="n">
        <v>0.05628038992347389</v>
      </c>
      <c r="EL6" s="7" t="n">
        <v>0.4538183619812085</v>
      </c>
      <c r="EM6" s="7" t="n">
        <v>0.5875375113085161</v>
      </c>
      <c r="EN6" s="7" t="n">
        <v>0.06381925168766954</v>
      </c>
      <c r="EO6" s="7" t="n">
        <v>0.07269444251146824</v>
      </c>
      <c r="EP6" s="7" t="n">
        <v>0.1182608926197666</v>
      </c>
      <c r="EQ6" s="7" t="n">
        <v>0.4133860526591626</v>
      </c>
      <c r="ER6" s="7" t="n">
        <v>0.3144497877973185</v>
      </c>
      <c r="ES6" s="7" t="n">
        <v>0.2087724214348483</v>
      </c>
      <c r="ET6" s="7" t="n">
        <v>0.3298954181655476</v>
      </c>
      <c r="EU6" s="7" t="n">
        <v>0.2111429798549896</v>
      </c>
      <c r="EV6" s="7" t="n">
        <v>0.08704321849393686</v>
      </c>
      <c r="EW6" s="7" t="n">
        <v>0.07835140452819739</v>
      </c>
      <c r="EX6" s="7" t="n">
        <v>0.7546989191575203</v>
      </c>
      <c r="EY6" s="7" t="n">
        <v>0.6999109103676832</v>
      </c>
      <c r="EZ6" s="7" t="n">
        <v>0.683840736041314</v>
      </c>
      <c r="FA6" s="7" t="n">
        <v>0.5373182157136331</v>
      </c>
      <c r="FB6" s="7" t="n">
        <v>-0.009800126602638719</v>
      </c>
      <c r="FC6" s="7" t="n">
        <v>0.1131343032158869</v>
      </c>
      <c r="FD6" s="7" t="n">
        <v>0.1996177146764347</v>
      </c>
      <c r="FE6" s="7" t="n">
        <v>0.1367793656605424</v>
      </c>
      <c r="FF6" s="7" t="n">
        <v>0.1680240185177033</v>
      </c>
      <c r="FG6" s="7" t="n">
        <v>0.07659846407176066</v>
      </c>
      <c r="FH6" s="7" t="n">
        <v>0.1992689268955611</v>
      </c>
      <c r="FI6" s="7" t="n">
        <v>0.1796753833463831</v>
      </c>
      <c r="FJ6" s="7" t="n">
        <v>0.08427338980895828</v>
      </c>
      <c r="FK6" s="7" t="n">
        <v>0.1266225354888976</v>
      </c>
      <c r="FL6" s="7" t="n">
        <v>0.1420510255636381</v>
      </c>
      <c r="FM6" s="7" t="n">
        <v>0.417436313283457</v>
      </c>
      <c r="FN6" s="7" t="n">
        <v>0.6202424374066355</v>
      </c>
      <c r="FO6" s="7" t="n">
        <v>0.08374478319097928</v>
      </c>
      <c r="FP6" s="7" t="n">
        <v>0.1904586622220055</v>
      </c>
      <c r="FQ6" s="7" t="n">
        <v>0.4394341004417613</v>
      </c>
      <c r="FR6" s="7" t="n">
        <v>0.8412346188420785</v>
      </c>
      <c r="FS6" s="7" t="n">
        <v>0.6926969208256691</v>
      </c>
      <c r="FT6" s="7" t="n">
        <v>0.1914831378398447</v>
      </c>
      <c r="FU6" s="7" t="n">
        <v>0.3883955793432129</v>
      </c>
      <c r="FV6" s="7" t="n">
        <v>0.08657419989029923</v>
      </c>
      <c r="FW6" s="7" t="n">
        <v>0.4632196631465442</v>
      </c>
      <c r="FX6" s="7" t="n">
        <v>0.8481668644456816</v>
      </c>
      <c r="FY6" s="7" t="n">
        <v>0.811164021883816</v>
      </c>
      <c r="FZ6" s="7" t="n">
        <v>0.7111902055003497</v>
      </c>
      <c r="GA6" s="7" t="n">
        <v>0.0734184464064922</v>
      </c>
      <c r="GB6" s="7" t="n">
        <v>-0.0009923634830876604</v>
      </c>
      <c r="GC6" s="7" t="n">
        <v>0.3176907691732648</v>
      </c>
      <c r="GD6" s="7" t="n">
        <v>0.460150727756699</v>
      </c>
      <c r="GE6" s="7" t="n">
        <v>0.6528604588535721</v>
      </c>
      <c r="GF6" s="7" t="n">
        <v>0.8334106796245816</v>
      </c>
      <c r="GG6" s="7" t="n">
        <v>0.1404505218748496</v>
      </c>
      <c r="GH6" s="7" t="n">
        <v>0.5643074624902298</v>
      </c>
      <c r="GI6" s="7" t="n">
        <v>0.2440748173904675</v>
      </c>
      <c r="GJ6" s="7" t="n">
        <v>0.2034213697519614</v>
      </c>
      <c r="GK6" s="7" t="n">
        <v>0.1514266530815391</v>
      </c>
      <c r="GL6" s="7" t="n">
        <v>0.5852573922673729</v>
      </c>
      <c r="GM6" s="7" t="n">
        <v>0.8165933189595231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0.4996637104348905</v>
      </c>
      <c r="D7" s="7" t="n">
        <v>0.5105590785957271</v>
      </c>
      <c r="E7" s="7" t="n">
        <v>0.4685449174927658</v>
      </c>
      <c r="F7" s="7" t="n">
        <v>0.5785125872147103</v>
      </c>
      <c r="G7" s="7" t="n">
        <v>0.6797636483652334</v>
      </c>
      <c r="H7" s="7" t="n">
        <v>1</v>
      </c>
      <c r="I7" s="7" t="n">
        <v>0.3503291097612432</v>
      </c>
      <c r="J7" s="7" t="n">
        <v>0.3975775519066377</v>
      </c>
      <c r="K7" s="7" t="n">
        <v>0.7967615541626729</v>
      </c>
      <c r="L7" s="7" t="n">
        <v>0.4219959497387991</v>
      </c>
      <c r="M7" s="7" t="n">
        <v>0.4082599211540389</v>
      </c>
      <c r="N7" s="7" t="n">
        <v>0.3636596027257172</v>
      </c>
      <c r="O7" s="7" t="n">
        <v>0.1428362961729496</v>
      </c>
      <c r="P7" s="7" t="n">
        <v>0.09372784084746721</v>
      </c>
      <c r="Q7" s="7" t="n">
        <v>0.598605417920649</v>
      </c>
      <c r="R7" s="7" t="n">
        <v>0.07659036118977425</v>
      </c>
      <c r="S7" s="7" t="n">
        <v>0.1276864897937884</v>
      </c>
      <c r="T7" s="7" t="n">
        <v>0.07628444060916426</v>
      </c>
      <c r="U7" s="7" t="n">
        <v>0.009395111096890268</v>
      </c>
      <c r="V7" s="7" t="n">
        <v>0.2166291314476323</v>
      </c>
      <c r="W7" s="7" t="n">
        <v>-0.007113246063236175</v>
      </c>
      <c r="X7" s="7" t="n">
        <v>0.1175492161294443</v>
      </c>
      <c r="Y7" s="7" t="n">
        <v>0.1302952315052052</v>
      </c>
      <c r="Z7" s="7" t="n">
        <v>0.4102249930157383</v>
      </c>
      <c r="AA7" s="7" t="n">
        <v>0.3888542096223898</v>
      </c>
      <c r="AB7" s="7" t="n">
        <v>0.9572607936786189</v>
      </c>
      <c r="AC7" s="7" t="n">
        <v>0.3989411349783943</v>
      </c>
      <c r="AD7" s="7" t="n">
        <v>0.6860212344237415</v>
      </c>
      <c r="AE7" s="7" t="n">
        <v>0.2841407508508654</v>
      </c>
      <c r="AF7" s="7" t="n">
        <v>0.3235253291234387</v>
      </c>
      <c r="AG7" s="7" t="n">
        <v>0.3839909501707529</v>
      </c>
      <c r="AH7" s="7" t="n">
        <v>0.7234734297265515</v>
      </c>
      <c r="AI7" s="7" t="n">
        <v>0.3007641817841999</v>
      </c>
      <c r="AJ7" s="7" t="n">
        <v>0.6659873715793808</v>
      </c>
      <c r="AK7" s="7" t="n">
        <v>0.09130196175285508</v>
      </c>
      <c r="AL7" s="7" t="n">
        <v>0.9403492486583018</v>
      </c>
      <c r="AM7" s="7" t="n">
        <v>0.7385502831878625</v>
      </c>
      <c r="AN7" s="7" t="n">
        <v>0.05184171504115946</v>
      </c>
      <c r="AO7" s="7" t="n">
        <v>0.6317016751719116</v>
      </c>
      <c r="AP7" s="7" t="n">
        <v>0.6934152897385536</v>
      </c>
      <c r="AQ7" s="7" t="n">
        <v>0.3009318219943359</v>
      </c>
      <c r="AR7" s="7" t="n">
        <v>0.7395665627726138</v>
      </c>
      <c r="AS7" s="7" t="n">
        <v>0.08861125665938745</v>
      </c>
      <c r="AT7" s="7" t="n">
        <v>0.4042781498987404</v>
      </c>
      <c r="AU7" s="7" t="n">
        <v>0.2676371344635241</v>
      </c>
      <c r="AV7" s="7" t="n">
        <v>0.1504164419674436</v>
      </c>
      <c r="AW7" s="7" t="n">
        <v>0.219224483077766</v>
      </c>
      <c r="AX7" s="7" t="n">
        <v>0.1700342658693926</v>
      </c>
      <c r="AY7" s="7" t="n">
        <v>0.1030422593930768</v>
      </c>
      <c r="AZ7" s="7" t="n">
        <v>0.03675052880609185</v>
      </c>
      <c r="BA7" s="7" t="n">
        <v>0.2744840685069051</v>
      </c>
      <c r="BB7" s="7" t="n">
        <v>0.7483189114468124</v>
      </c>
      <c r="BC7" s="7" t="n">
        <v>0.2307499992145919</v>
      </c>
      <c r="BD7" s="7" t="n">
        <v>0.6757167457107817</v>
      </c>
      <c r="BE7" s="7" t="n">
        <v>-0.01120968660964239</v>
      </c>
      <c r="BF7" s="7" t="n">
        <v>0.3991394603642665</v>
      </c>
      <c r="BG7" s="7" t="n">
        <v>0.4921734445727822</v>
      </c>
      <c r="BH7" s="7" t="n">
        <v>0.3523881759252427</v>
      </c>
      <c r="BI7" s="7" t="n">
        <v>0.1733299550740643</v>
      </c>
      <c r="BJ7" s="7" t="n">
        <v>0.6099442430467136</v>
      </c>
      <c r="BK7" s="7" t="n">
        <v>0.1004106180482896</v>
      </c>
      <c r="BL7" s="7" t="n">
        <v>0.1331654662188914</v>
      </c>
      <c r="BM7" s="7" t="n">
        <v>0.2567433563196631</v>
      </c>
      <c r="BN7" s="7" t="n">
        <v>0.1948009920310919</v>
      </c>
      <c r="BO7" s="7" t="n">
        <v>0.6317015371958756</v>
      </c>
      <c r="BP7" s="7" t="n">
        <v>0.5651066700355118</v>
      </c>
      <c r="BQ7" s="7" t="n">
        <v>0.2657975374886267</v>
      </c>
      <c r="BR7" s="7" t="n">
        <v>0.5203411042365189</v>
      </c>
      <c r="BS7" s="7" t="n">
        <v>0.1964897933900065</v>
      </c>
      <c r="BT7" s="7" t="n">
        <v>0.5066723182602419</v>
      </c>
      <c r="BU7" s="7" t="n">
        <v>0.2827215440992267</v>
      </c>
      <c r="BV7" s="7" t="n">
        <v>0.5582728331044328</v>
      </c>
      <c r="BW7" s="7" t="n">
        <v>0.8752750362078888</v>
      </c>
      <c r="BX7" s="7" t="n">
        <v>0.6526810842303261</v>
      </c>
      <c r="BY7" s="7" t="n">
        <v>0.5369776187371317</v>
      </c>
      <c r="BZ7" s="7" t="n">
        <v>0.1439216728048392</v>
      </c>
      <c r="CA7" s="7" t="n">
        <v>0.3993251846948463</v>
      </c>
      <c r="CB7" s="7" t="n">
        <v>0.3677585599019056</v>
      </c>
      <c r="CC7" s="7" t="n">
        <v>0.4844518764680348</v>
      </c>
      <c r="CD7" s="7" t="n">
        <v>0.1613294123494904</v>
      </c>
      <c r="CE7" s="7" t="n">
        <v>0.3659116646862799</v>
      </c>
      <c r="CF7" s="7" t="n">
        <v>0.574607745764782</v>
      </c>
      <c r="CG7" s="7" t="n">
        <v>0.5419656025976346</v>
      </c>
      <c r="CH7" s="7" t="n">
        <v>0.3007025424300598</v>
      </c>
      <c r="CI7" s="7" t="n">
        <v>0.7264222362738832</v>
      </c>
      <c r="CJ7" s="7" t="n">
        <v>0.8301064625790824</v>
      </c>
      <c r="CK7" s="7" t="n">
        <v>0.3177935289587198</v>
      </c>
      <c r="CL7" s="7" t="n">
        <v>0.07472653381584728</v>
      </c>
      <c r="CM7" s="7" t="n">
        <v>0.9720242158609789</v>
      </c>
      <c r="CN7" s="7" t="n">
        <v>0.3958150275147726</v>
      </c>
      <c r="CO7" s="7" t="n">
        <v>0.6458942734463216</v>
      </c>
      <c r="CP7" s="7" t="n">
        <v>0.4073092300700091</v>
      </c>
      <c r="CQ7" s="7" t="n">
        <v>0.1213910574819292</v>
      </c>
      <c r="CR7" s="7" t="n">
        <v>0.1357325654230937</v>
      </c>
      <c r="CS7" s="7" t="n">
        <v>0.6833618974397234</v>
      </c>
      <c r="CT7" s="7" t="n">
        <v>0.6273915767292157</v>
      </c>
      <c r="CU7" s="7" t="n">
        <v>0.675108462273477</v>
      </c>
      <c r="CV7" s="7" t="n">
        <v>0.5023832140702975</v>
      </c>
      <c r="CW7" s="7" t="n">
        <v>0.03931315078953287</v>
      </c>
      <c r="CX7" s="7" t="n">
        <v>0.06200853355015927</v>
      </c>
      <c r="CY7" s="7" t="n">
        <v>0.2672931701653201</v>
      </c>
      <c r="CZ7" s="7" t="n">
        <v>0.5072105868627425</v>
      </c>
      <c r="DA7" s="7" t="n">
        <v>0.3059393582530154</v>
      </c>
      <c r="DB7" s="7" t="n">
        <v>0.3592273444778202</v>
      </c>
      <c r="DC7" s="7" t="n">
        <v>0.7637085891863847</v>
      </c>
      <c r="DD7" s="7" t="n">
        <v>0.3341059918324389</v>
      </c>
      <c r="DE7" s="7" t="n">
        <v>0.2858690871483197</v>
      </c>
      <c r="DF7" s="7" t="n">
        <v>0.5358313714793227</v>
      </c>
      <c r="DG7" s="7" t="n">
        <v>0.611085061724333</v>
      </c>
      <c r="DH7" s="7" t="n">
        <v>0.6776584998690269</v>
      </c>
      <c r="DI7" s="7" t="n">
        <v>0.266231234491753</v>
      </c>
      <c r="DJ7" s="7" t="n">
        <v>0.1241859641200962</v>
      </c>
      <c r="DK7" s="7" t="n">
        <v>-0.01054251249070386</v>
      </c>
      <c r="DL7" s="7" t="n">
        <v>0.0712916250933492</v>
      </c>
      <c r="DM7" s="7" t="n">
        <v>0.870475698917806</v>
      </c>
      <c r="DN7" s="7" t="n">
        <v>0.1297990756198555</v>
      </c>
      <c r="DO7" s="7" t="n">
        <v>0.6644575201662706</v>
      </c>
      <c r="DP7" s="7" t="n">
        <v>-0.02601469180874891</v>
      </c>
      <c r="DQ7" s="7" t="n">
        <v>0.1213504484828083</v>
      </c>
      <c r="DR7" s="7" t="n">
        <v>0.1033681306964774</v>
      </c>
      <c r="DS7" s="7" t="n">
        <v>0.4729858469911205</v>
      </c>
      <c r="DT7" s="7" t="n">
        <v>0.3400306641024588</v>
      </c>
      <c r="DU7" s="7" t="n">
        <v>0.2151348677482476</v>
      </c>
      <c r="DV7" s="7" t="n">
        <v>-0.01976564060418597</v>
      </c>
      <c r="DW7" s="7" t="n">
        <v>0.1106912217416988</v>
      </c>
      <c r="DX7" s="7" t="n">
        <v>0.3897933426168946</v>
      </c>
      <c r="DY7" s="7" t="n">
        <v>0.0007200578971846901</v>
      </c>
      <c r="DZ7" s="7" t="n">
        <v>0.6424252785212874</v>
      </c>
      <c r="EA7" s="7" t="n">
        <v>0.4973581723911199</v>
      </c>
      <c r="EB7" s="7" t="n">
        <v>0.04896984107547047</v>
      </c>
      <c r="EC7" s="7" t="n">
        <v>0.4455243480273516</v>
      </c>
      <c r="ED7" s="7" t="n">
        <v>0.2201244576081971</v>
      </c>
      <c r="EE7" s="7" t="n">
        <v>0.7422277477682641</v>
      </c>
      <c r="EF7" s="7" t="n">
        <v>0.03124711328452949</v>
      </c>
      <c r="EG7" s="7" t="n">
        <v>0.2190544435601243</v>
      </c>
      <c r="EH7" s="7" t="n">
        <v>0.1338020282377977</v>
      </c>
      <c r="EI7" s="7" t="n">
        <v>0.06844689326431085</v>
      </c>
      <c r="EJ7" s="7" t="n">
        <v>0.2201409444240633</v>
      </c>
      <c r="EK7" s="7" t="n">
        <v>0.04148045245102092</v>
      </c>
      <c r="EL7" s="7" t="n">
        <v>0.3515634159371057</v>
      </c>
      <c r="EM7" s="7" t="n">
        <v>0.5533028494907017</v>
      </c>
      <c r="EN7" s="7" t="n">
        <v>0.102584253302147</v>
      </c>
      <c r="EO7" s="7" t="n">
        <v>0.05353032980781183</v>
      </c>
      <c r="EP7" s="7" t="n">
        <v>0.01979039338948388</v>
      </c>
      <c r="EQ7" s="7" t="n">
        <v>0.3968083156009463</v>
      </c>
      <c r="ER7" s="7" t="n">
        <v>0.3445733015655069</v>
      </c>
      <c r="ES7" s="7" t="n">
        <v>0.240687151943342</v>
      </c>
      <c r="ET7" s="7" t="n">
        <v>0.2877909044968543</v>
      </c>
      <c r="EU7" s="7" t="n">
        <v>0.1362244692737211</v>
      </c>
      <c r="EV7" s="7" t="n">
        <v>0.0717674692487954</v>
      </c>
      <c r="EW7" s="7" t="n">
        <v>0.08919643876975077</v>
      </c>
      <c r="EX7" s="7" t="n">
        <v>0.7793391384014058</v>
      </c>
      <c r="EY7" s="7" t="n">
        <v>0.6758729450654549</v>
      </c>
      <c r="EZ7" s="7" t="n">
        <v>0.7179972944024819</v>
      </c>
      <c r="FA7" s="7" t="n">
        <v>0.6648025073672351</v>
      </c>
      <c r="FB7" s="7" t="n">
        <v>0.01567002497875738</v>
      </c>
      <c r="FC7" s="7" t="n">
        <v>0.1306220248136385</v>
      </c>
      <c r="FD7" s="7" t="n">
        <v>0.1636256705140984</v>
      </c>
      <c r="FE7" s="7" t="n">
        <v>0.1588274635379851</v>
      </c>
      <c r="FF7" s="7" t="n">
        <v>0.07500882438667891</v>
      </c>
      <c r="FG7" s="7" t="n">
        <v>0.05705886995689673</v>
      </c>
      <c r="FH7" s="7" t="n">
        <v>0.08177651969300774</v>
      </c>
      <c r="FI7" s="7" t="n">
        <v>-0.0831678545070019</v>
      </c>
      <c r="FJ7" s="7" t="n">
        <v>0.1716361102595531</v>
      </c>
      <c r="FK7" s="7" t="n">
        <v>0.04472518290261622</v>
      </c>
      <c r="FL7" s="7" t="n">
        <v>0.2639374314112295</v>
      </c>
      <c r="FM7" s="7" t="n">
        <v>0.288682326967785</v>
      </c>
      <c r="FN7" s="7" t="n">
        <v>0.685206305316213</v>
      </c>
      <c r="FO7" s="7" t="n">
        <v>0.08283865020380779</v>
      </c>
      <c r="FP7" s="7" t="n">
        <v>0.1678557332903017</v>
      </c>
      <c r="FQ7" s="7" t="n">
        <v>0.3145569306842058</v>
      </c>
      <c r="FR7" s="7" t="n">
        <v>0.7438398447372266</v>
      </c>
      <c r="FS7" s="7" t="n">
        <v>0.6728015341458187</v>
      </c>
      <c r="FT7" s="7" t="n">
        <v>0.36315210875938</v>
      </c>
      <c r="FU7" s="7" t="n">
        <v>0.3642289355113156</v>
      </c>
      <c r="FV7" s="7" t="n">
        <v>0.08737672033406377</v>
      </c>
      <c r="FW7" s="7" t="n">
        <v>0.2516206572506642</v>
      </c>
      <c r="FX7" s="7" t="n">
        <v>0.54783345003434</v>
      </c>
      <c r="FY7" s="7" t="n">
        <v>0.5850407237041994</v>
      </c>
      <c r="FZ7" s="7" t="n">
        <v>0.6543793236458481</v>
      </c>
      <c r="GA7" s="7" t="n">
        <v>0.07810614518218581</v>
      </c>
      <c r="GB7" s="7" t="n">
        <v>0.3010600315589589</v>
      </c>
      <c r="GC7" s="7" t="n">
        <v>0.3537990707232217</v>
      </c>
      <c r="GD7" s="7" t="n">
        <v>0.3693536248663707</v>
      </c>
      <c r="GE7" s="7" t="n">
        <v>0.6654574353213486</v>
      </c>
      <c r="GF7" s="7" t="n">
        <v>0.7146939726847625</v>
      </c>
      <c r="GG7" s="7" t="n">
        <v>0.0697577427626421</v>
      </c>
      <c r="GH7" s="7" t="n">
        <v>0.5421510309510458</v>
      </c>
      <c r="GI7" s="7" t="n">
        <v>0.03805233077561484</v>
      </c>
      <c r="GJ7" s="7" t="n">
        <v>0.2275161434790381</v>
      </c>
      <c r="GK7" s="7" t="n">
        <v>0.132473057917044</v>
      </c>
      <c r="GL7" s="7" t="n">
        <v>0.6276876296117001</v>
      </c>
      <c r="GM7" s="7" t="n">
        <v>0.7364771422625541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0.7865895450170914</v>
      </c>
      <c r="D8" s="7" t="n">
        <v>0.7678346319759425</v>
      </c>
      <c r="E8" s="7" t="n">
        <v>0.2962440983546572</v>
      </c>
      <c r="F8" s="7" t="n">
        <v>0.6786838947027589</v>
      </c>
      <c r="G8" s="7" t="n">
        <v>0.2626413122764038</v>
      </c>
      <c r="H8" s="7" t="n">
        <v>0.3503291097612432</v>
      </c>
      <c r="I8" s="7" t="n">
        <v>1</v>
      </c>
      <c r="J8" s="7" t="n">
        <v>0.9790631398716869</v>
      </c>
      <c r="K8" s="7" t="n">
        <v>0.3497926745431539</v>
      </c>
      <c r="L8" s="7" t="n">
        <v>0.2811604530782699</v>
      </c>
      <c r="M8" s="7" t="n">
        <v>0.7778413468107134</v>
      </c>
      <c r="N8" s="7" t="n">
        <v>0.803541070963299</v>
      </c>
      <c r="O8" s="7" t="n">
        <v>0.6555159488981841</v>
      </c>
      <c r="P8" s="7" t="n">
        <v>0.5806918932366646</v>
      </c>
      <c r="Q8" s="7" t="n">
        <v>0.3186201525505784</v>
      </c>
      <c r="R8" s="7" t="n">
        <v>0.5541330214047765</v>
      </c>
      <c r="S8" s="7" t="n">
        <v>0.5888628943363455</v>
      </c>
      <c r="T8" s="7" t="n">
        <v>0.6330838912407759</v>
      </c>
      <c r="U8" s="7" t="n">
        <v>0.5829477658310136</v>
      </c>
      <c r="V8" s="7" t="n">
        <v>0.6837122238227815</v>
      </c>
      <c r="W8" s="7" t="n">
        <v>0.5887699801876478</v>
      </c>
      <c r="X8" s="7" t="n">
        <v>0.6242730972450272</v>
      </c>
      <c r="Y8" s="7" t="n">
        <v>0.6666034283625361</v>
      </c>
      <c r="Z8" s="7" t="n">
        <v>0.893397386246884</v>
      </c>
      <c r="AA8" s="7" t="n">
        <v>0.8015626470798124</v>
      </c>
      <c r="AB8" s="7" t="n">
        <v>0.2528003720032901</v>
      </c>
      <c r="AC8" s="7" t="n">
        <v>0.8946140072630467</v>
      </c>
      <c r="AD8" s="7" t="n">
        <v>0.3697007395037003</v>
      </c>
      <c r="AE8" s="7" t="n">
        <v>0.7793697245811909</v>
      </c>
      <c r="AF8" s="7" t="n">
        <v>0.8074437850687783</v>
      </c>
      <c r="AG8" s="7" t="n">
        <v>0.8018930719517864</v>
      </c>
      <c r="AH8" s="7" t="n">
        <v>0.2746304078100442</v>
      </c>
      <c r="AI8" s="7" t="n">
        <v>0.7467284346477653</v>
      </c>
      <c r="AJ8" s="7" t="n">
        <v>0.4922686245626101</v>
      </c>
      <c r="AK8" s="7" t="n">
        <v>-0.03186036188405025</v>
      </c>
      <c r="AL8" s="7" t="n">
        <v>0.33205812782605</v>
      </c>
      <c r="AM8" s="7" t="n">
        <v>0.3482143833460839</v>
      </c>
      <c r="AN8" s="7" t="n">
        <v>0.5854129528719846</v>
      </c>
      <c r="AO8" s="7" t="n">
        <v>0.4888121924898048</v>
      </c>
      <c r="AP8" s="7" t="n">
        <v>0.6675329391895917</v>
      </c>
      <c r="AQ8" s="7" t="n">
        <v>0.617142617367013</v>
      </c>
      <c r="AR8" s="7" t="n">
        <v>0.3583249806266555</v>
      </c>
      <c r="AS8" s="7" t="n">
        <v>0.6530171701982803</v>
      </c>
      <c r="AT8" s="7" t="n">
        <v>0.3683242709836733</v>
      </c>
      <c r="AU8" s="7" t="n">
        <v>0.7873655698509261</v>
      </c>
      <c r="AV8" s="7" t="n">
        <v>0.7009786258752291</v>
      </c>
      <c r="AW8" s="7" t="n">
        <v>0.7521571238976841</v>
      </c>
      <c r="AX8" s="7" t="n">
        <v>0.6270496939365622</v>
      </c>
      <c r="AY8" s="7" t="n">
        <v>0.6608516133276535</v>
      </c>
      <c r="AZ8" s="7" t="n">
        <v>0.6408616808570028</v>
      </c>
      <c r="BA8" s="7" t="n">
        <v>0.7640189526985712</v>
      </c>
      <c r="BB8" s="7" t="n">
        <v>0.6237219346374676</v>
      </c>
      <c r="BC8" s="7" t="n">
        <v>0.7155020364061796</v>
      </c>
      <c r="BD8" s="7" t="n">
        <v>0.7669331092808594</v>
      </c>
      <c r="BE8" s="7" t="n">
        <v>0.5660170585000563</v>
      </c>
      <c r="BF8" s="7" t="n">
        <v>0.8966315464304951</v>
      </c>
      <c r="BG8" s="7" t="n">
        <v>0.5343006810421247</v>
      </c>
      <c r="BH8" s="7" t="n">
        <v>0.413908320846821</v>
      </c>
      <c r="BI8" s="7" t="n">
        <v>0.2637535055152812</v>
      </c>
      <c r="BJ8" s="7" t="n">
        <v>0.3023175915165611</v>
      </c>
      <c r="BK8" s="7" t="n">
        <v>0.6845857224085489</v>
      </c>
      <c r="BL8" s="7" t="n">
        <v>0.6748875286284984</v>
      </c>
      <c r="BM8" s="7" t="n">
        <v>0.7025948489802586</v>
      </c>
      <c r="BN8" s="7" t="n">
        <v>0.69070132950313</v>
      </c>
      <c r="BO8" s="7" t="n">
        <v>0.4888122195522028</v>
      </c>
      <c r="BP8" s="7" t="n">
        <v>0.5390578527858678</v>
      </c>
      <c r="BQ8" s="7" t="n">
        <v>0.684907817687736</v>
      </c>
      <c r="BR8" s="7" t="n">
        <v>0.5406625894397235</v>
      </c>
      <c r="BS8" s="7" t="n">
        <v>0.6775052147652898</v>
      </c>
      <c r="BT8" s="7" t="n">
        <v>0.5368996812302577</v>
      </c>
      <c r="BU8" s="7" t="n">
        <v>0.6877345551802229</v>
      </c>
      <c r="BV8" s="7" t="n">
        <v>-0.0335116075290008</v>
      </c>
      <c r="BW8" s="7" t="n">
        <v>0.1028045265811703</v>
      </c>
      <c r="BX8" s="7" t="n">
        <v>0.4520489554284814</v>
      </c>
      <c r="BY8" s="7" t="n">
        <v>0.6725434115892336</v>
      </c>
      <c r="BZ8" s="7" t="n">
        <v>0.08109876816906395</v>
      </c>
      <c r="CA8" s="7" t="n">
        <v>0.7971464708610614</v>
      </c>
      <c r="CB8" s="7" t="n">
        <v>0.7384242753692756</v>
      </c>
      <c r="CC8" s="7" t="n">
        <v>0.7425216748268088</v>
      </c>
      <c r="CD8" s="7" t="n">
        <v>0.8328086541134081</v>
      </c>
      <c r="CE8" s="7" t="n">
        <v>0.62156813749455</v>
      </c>
      <c r="CF8" s="7" t="n">
        <v>0.8185787179945521</v>
      </c>
      <c r="CG8" s="7" t="n">
        <v>0.619198218206528</v>
      </c>
      <c r="CH8" s="7" t="n">
        <v>0.864922812165536</v>
      </c>
      <c r="CI8" s="7" t="n">
        <v>0.4323518557609007</v>
      </c>
      <c r="CJ8" s="7" t="n">
        <v>0.2935803274282555</v>
      </c>
      <c r="CK8" s="7" t="n">
        <v>0.6793834057320253</v>
      </c>
      <c r="CL8" s="7" t="n">
        <v>0.6430090128889178</v>
      </c>
      <c r="CM8" s="7" t="n">
        <v>0.3379876524893517</v>
      </c>
      <c r="CN8" s="7" t="n">
        <v>0.5662869727935624</v>
      </c>
      <c r="CO8" s="7" t="n">
        <v>0.4724141163150822</v>
      </c>
      <c r="CP8" s="7" t="n">
        <v>0.8983588900229112</v>
      </c>
      <c r="CQ8" s="7" t="n">
        <v>0.6497608306054529</v>
      </c>
      <c r="CR8" s="7" t="n">
        <v>0.620611505785159</v>
      </c>
      <c r="CS8" s="7" t="n">
        <v>0.3196509867198689</v>
      </c>
      <c r="CT8" s="7" t="n">
        <v>0.06625602723611264</v>
      </c>
      <c r="CU8" s="7" t="n">
        <v>0.3708609744774432</v>
      </c>
      <c r="CV8" s="7" t="n">
        <v>0.4845455783102792</v>
      </c>
      <c r="CW8" s="7" t="n">
        <v>0.618221843211658</v>
      </c>
      <c r="CX8" s="7" t="n">
        <v>0.6358891763724333</v>
      </c>
      <c r="CY8" s="7" t="n">
        <v>0.6522355368486433</v>
      </c>
      <c r="CZ8" s="7" t="n">
        <v>0.5272376179210143</v>
      </c>
      <c r="DA8" s="7" t="n">
        <v>0.6207055071892426</v>
      </c>
      <c r="DB8" s="7" t="n">
        <v>0.8068778450432863</v>
      </c>
      <c r="DC8" s="7" t="n">
        <v>0.2683343864259271</v>
      </c>
      <c r="DD8" s="7" t="n">
        <v>0.6463776081496255</v>
      </c>
      <c r="DE8" s="7" t="n">
        <v>0.6873724238488904</v>
      </c>
      <c r="DF8" s="7" t="n">
        <v>0.6620490152132955</v>
      </c>
      <c r="DG8" s="7" t="n">
        <v>0.08483610105365282</v>
      </c>
      <c r="DH8" s="7" t="n">
        <v>0.7370905463284589</v>
      </c>
      <c r="DI8" s="7" t="n">
        <v>0.6171331004430293</v>
      </c>
      <c r="DJ8" s="7" t="n">
        <v>0.6339376143560955</v>
      </c>
      <c r="DK8" s="7" t="n">
        <v>0.5926604985530047</v>
      </c>
      <c r="DL8" s="7" t="n">
        <v>0.65320930910208</v>
      </c>
      <c r="DM8" s="7" t="n">
        <v>0.163868914284517</v>
      </c>
      <c r="DN8" s="7" t="n">
        <v>0.5803687842563815</v>
      </c>
      <c r="DO8" s="7" t="n">
        <v>0.2910167018823133</v>
      </c>
      <c r="DP8" s="7" t="n">
        <v>0.5558717847037807</v>
      </c>
      <c r="DQ8" s="7" t="n">
        <v>0.5339580462217178</v>
      </c>
      <c r="DR8" s="7" t="n">
        <v>0.5769760850141151</v>
      </c>
      <c r="DS8" s="7" t="n">
        <v>0.7932814377974047</v>
      </c>
      <c r="DT8" s="7" t="n">
        <v>0.7061577097462952</v>
      </c>
      <c r="DU8" s="7" t="n">
        <v>0.3417073205970136</v>
      </c>
      <c r="DV8" s="7" t="n">
        <v>0.5869450865315294</v>
      </c>
      <c r="DW8" s="7" t="n">
        <v>0.6755959325184888</v>
      </c>
      <c r="DX8" s="7" t="n">
        <v>0.6950873600827898</v>
      </c>
      <c r="DY8" s="7" t="n">
        <v>0.6170586917588429</v>
      </c>
      <c r="DZ8" s="7" t="n">
        <v>0.2396553729428913</v>
      </c>
      <c r="EA8" s="7" t="n">
        <v>0.5239514062522549</v>
      </c>
      <c r="EB8" s="7" t="n">
        <v>0.6254257625120527</v>
      </c>
      <c r="EC8" s="7" t="n">
        <v>0.6763083417760107</v>
      </c>
      <c r="ED8" s="7" t="n">
        <v>0.6480650628740237</v>
      </c>
      <c r="EE8" s="7" t="n">
        <v>0.3522607554005842</v>
      </c>
      <c r="EF8" s="7" t="n">
        <v>0.6293890497871015</v>
      </c>
      <c r="EG8" s="7" t="n">
        <v>0.6539307729444539</v>
      </c>
      <c r="EH8" s="7" t="n">
        <v>0.5354018236340733</v>
      </c>
      <c r="EI8" s="7" t="n">
        <v>0.6388405962275016</v>
      </c>
      <c r="EJ8" s="7" t="n">
        <v>0.6179282133645556</v>
      </c>
      <c r="EK8" s="7" t="n">
        <v>0.4282354475258908</v>
      </c>
      <c r="EL8" s="7" t="n">
        <v>0.5246823407894393</v>
      </c>
      <c r="EM8" s="7" t="n">
        <v>0.6433664848418881</v>
      </c>
      <c r="EN8" s="7" t="n">
        <v>0.5589831306524795</v>
      </c>
      <c r="EO8" s="7" t="n">
        <v>0.4618585819550364</v>
      </c>
      <c r="EP8" s="7" t="n">
        <v>0.6372455321559247</v>
      </c>
      <c r="EQ8" s="7" t="n">
        <v>0.8935637415412344</v>
      </c>
      <c r="ER8" s="7" t="n">
        <v>0.3516027902867014</v>
      </c>
      <c r="ES8" s="7" t="n">
        <v>0.5915204797769289</v>
      </c>
      <c r="ET8" s="7" t="n">
        <v>0.7448310795312225</v>
      </c>
      <c r="EU8" s="7" t="n">
        <v>0.6678121505422787</v>
      </c>
      <c r="EV8" s="7" t="n">
        <v>0.562704736054526</v>
      </c>
      <c r="EW8" s="7" t="n">
        <v>0.6087184020084576</v>
      </c>
      <c r="EX8" s="7" t="n">
        <v>0.4912139066292137</v>
      </c>
      <c r="EY8" s="7" t="n">
        <v>0.7256085874476045</v>
      </c>
      <c r="EZ8" s="7" t="n">
        <v>0.6619914230951244</v>
      </c>
      <c r="FA8" s="7" t="n">
        <v>0.5122194513875227</v>
      </c>
      <c r="FB8" s="7" t="n">
        <v>0.4127584589985977</v>
      </c>
      <c r="FC8" s="7" t="n">
        <v>0.5965989515259642</v>
      </c>
      <c r="FD8" s="7" t="n">
        <v>0.5919242001672309</v>
      </c>
      <c r="FE8" s="7" t="n">
        <v>0.6473179216710866</v>
      </c>
      <c r="FF8" s="7" t="n">
        <v>0.6325035186984463</v>
      </c>
      <c r="FG8" s="7" t="n">
        <v>0.554343437388327</v>
      </c>
      <c r="FH8" s="7" t="n">
        <v>0.535232364349339</v>
      </c>
      <c r="FI8" s="7" t="n">
        <v>0.2893450155825273</v>
      </c>
      <c r="FJ8" s="7" t="n">
        <v>0.6169767486820458</v>
      </c>
      <c r="FK8" s="7" t="n">
        <v>0.6441219930610966</v>
      </c>
      <c r="FL8" s="7" t="n">
        <v>0.676332637978332</v>
      </c>
      <c r="FM8" s="7" t="n">
        <v>0.6081272876508945</v>
      </c>
      <c r="FN8" s="7" t="n">
        <v>0.7435835155955424</v>
      </c>
      <c r="FO8" s="7" t="n">
        <v>0.5736761552758119</v>
      </c>
      <c r="FP8" s="7" t="n">
        <v>0.6421647188513351</v>
      </c>
      <c r="FQ8" s="7" t="n">
        <v>0.5793300581165278</v>
      </c>
      <c r="FR8" s="7" t="n">
        <v>0.4268018038408757</v>
      </c>
      <c r="FS8" s="7" t="n">
        <v>0.6591576523278253</v>
      </c>
      <c r="FT8" s="7" t="n">
        <v>0.7283133223096327</v>
      </c>
      <c r="FU8" s="7" t="n">
        <v>0.8989964083212011</v>
      </c>
      <c r="FV8" s="7" t="n">
        <v>0.5745960790317802</v>
      </c>
      <c r="FW8" s="7" t="n">
        <v>0.4844836806102853</v>
      </c>
      <c r="FX8" s="7" t="n">
        <v>-0.04331459188723439</v>
      </c>
      <c r="FY8" s="7" t="n">
        <v>0.5271056333776732</v>
      </c>
      <c r="FZ8" s="7" t="n">
        <v>0.521224607542469</v>
      </c>
      <c r="GA8" s="7" t="n">
        <v>0.5764629858252683</v>
      </c>
      <c r="GB8" s="7" t="n">
        <v>0.4568294117386462</v>
      </c>
      <c r="GC8" s="7" t="n">
        <v>0.3580034432435551</v>
      </c>
      <c r="GD8" s="7" t="n">
        <v>0.6087352197271216</v>
      </c>
      <c r="GE8" s="7" t="n">
        <v>0.5762311464613331</v>
      </c>
      <c r="GF8" s="7" t="n">
        <v>0.1747200582133639</v>
      </c>
      <c r="GG8" s="7" t="n">
        <v>0.6510016547280794</v>
      </c>
      <c r="GH8" s="7" t="n">
        <v>0.5115963831791417</v>
      </c>
      <c r="GI8" s="7" t="n">
        <v>0.4350367570597009</v>
      </c>
      <c r="GJ8" s="7" t="n">
        <v>0.5910856853882495</v>
      </c>
      <c r="GK8" s="7" t="n">
        <v>0.6339279116535871</v>
      </c>
      <c r="GL8" s="7" t="n">
        <v>0.2446376546913049</v>
      </c>
      <c r="GM8" s="7" t="n">
        <v>0.1476338505833162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0.7972505679698678</v>
      </c>
      <c r="D9" s="7" t="n">
        <v>0.7841349610657359</v>
      </c>
      <c r="E9" s="7" t="n">
        <v>0.286394755738101</v>
      </c>
      <c r="F9" s="7" t="n">
        <v>0.7072894211399031</v>
      </c>
      <c r="G9" s="7" t="n">
        <v>0.3206316860130424</v>
      </c>
      <c r="H9" s="7" t="n">
        <v>0.3975775519066377</v>
      </c>
      <c r="I9" s="7" t="n">
        <v>0.9790631398716869</v>
      </c>
      <c r="J9" s="7" t="n">
        <v>1</v>
      </c>
      <c r="K9" s="7" t="n">
        <v>0.3907055571715339</v>
      </c>
      <c r="L9" s="7" t="n">
        <v>0.2605364313166447</v>
      </c>
      <c r="M9" s="7" t="n">
        <v>0.7968507080914667</v>
      </c>
      <c r="N9" s="7" t="n">
        <v>0.8130740725037764</v>
      </c>
      <c r="O9" s="7" t="n">
        <v>0.6408962065523891</v>
      </c>
      <c r="P9" s="7" t="n">
        <v>0.56407503622359</v>
      </c>
      <c r="Q9" s="7" t="n">
        <v>0.3429115570573594</v>
      </c>
      <c r="R9" s="7" t="n">
        <v>0.5304542968645122</v>
      </c>
      <c r="S9" s="7" t="n">
        <v>0.5721490887148256</v>
      </c>
      <c r="T9" s="7" t="n">
        <v>0.5812288057131466</v>
      </c>
      <c r="U9" s="7" t="n">
        <v>0.5963850403196213</v>
      </c>
      <c r="V9" s="7" t="n">
        <v>0.6505749494149269</v>
      </c>
      <c r="W9" s="7" t="n">
        <v>0.5772790403218995</v>
      </c>
      <c r="X9" s="7" t="n">
        <v>0.60432305406054</v>
      </c>
      <c r="Y9" s="7" t="n">
        <v>0.6438923642145403</v>
      </c>
      <c r="Z9" s="7" t="n">
        <v>0.9273032503327371</v>
      </c>
      <c r="AA9" s="7" t="n">
        <v>0.7679813303257812</v>
      </c>
      <c r="AB9" s="7" t="n">
        <v>0.3057518374662468</v>
      </c>
      <c r="AC9" s="7" t="n">
        <v>0.9293297754821678</v>
      </c>
      <c r="AD9" s="7" t="n">
        <v>0.4142556671127013</v>
      </c>
      <c r="AE9" s="7" t="n">
        <v>0.7653462000162959</v>
      </c>
      <c r="AF9" s="7" t="n">
        <v>0.8008150073189166</v>
      </c>
      <c r="AG9" s="7" t="n">
        <v>0.8117708349803806</v>
      </c>
      <c r="AH9" s="7" t="n">
        <v>0.2873326862456781</v>
      </c>
      <c r="AI9" s="7" t="n">
        <v>0.7675145086881189</v>
      </c>
      <c r="AJ9" s="7" t="n">
        <v>0.4957792037294572</v>
      </c>
      <c r="AK9" s="7" t="n">
        <v>-0.05412597886528411</v>
      </c>
      <c r="AL9" s="7" t="n">
        <v>0.3784291494664657</v>
      </c>
      <c r="AM9" s="7" t="n">
        <v>0.3629867040288137</v>
      </c>
      <c r="AN9" s="7" t="n">
        <v>0.6029570293130254</v>
      </c>
      <c r="AO9" s="7" t="n">
        <v>0.5145169562967655</v>
      </c>
      <c r="AP9" s="7" t="n">
        <v>0.6822624707371997</v>
      </c>
      <c r="AQ9" s="7" t="n">
        <v>0.6056349405723868</v>
      </c>
      <c r="AR9" s="7" t="n">
        <v>0.3743783513229093</v>
      </c>
      <c r="AS9" s="7" t="n">
        <v>0.6360541142683407</v>
      </c>
      <c r="AT9" s="7" t="n">
        <v>0.3909882478391826</v>
      </c>
      <c r="AU9" s="7" t="n">
        <v>0.7883310426151261</v>
      </c>
      <c r="AV9" s="7" t="n">
        <v>0.7026128567924852</v>
      </c>
      <c r="AW9" s="7" t="n">
        <v>0.734564535638088</v>
      </c>
      <c r="AX9" s="7" t="n">
        <v>0.6153511011835044</v>
      </c>
      <c r="AY9" s="7" t="n">
        <v>0.669656081866962</v>
      </c>
      <c r="AZ9" s="7" t="n">
        <v>0.6480980632528891</v>
      </c>
      <c r="BA9" s="7" t="n">
        <v>0.7478605982737382</v>
      </c>
      <c r="BB9" s="7" t="n">
        <v>0.6655559226526455</v>
      </c>
      <c r="BC9" s="7" t="n">
        <v>0.7295901280435341</v>
      </c>
      <c r="BD9" s="7" t="n">
        <v>0.7547852777113883</v>
      </c>
      <c r="BE9" s="7" t="n">
        <v>0.5736282366183526</v>
      </c>
      <c r="BF9" s="7" t="n">
        <v>0.9306342497294492</v>
      </c>
      <c r="BG9" s="7" t="n">
        <v>0.5481548406178379</v>
      </c>
      <c r="BH9" s="7" t="n">
        <v>0.4325569676088224</v>
      </c>
      <c r="BI9" s="7" t="n">
        <v>0.2667528417501056</v>
      </c>
      <c r="BJ9" s="7" t="n">
        <v>0.3072682902480555</v>
      </c>
      <c r="BK9" s="7" t="n">
        <v>0.6857210967907913</v>
      </c>
      <c r="BL9" s="7" t="n">
        <v>0.6812918383871117</v>
      </c>
      <c r="BM9" s="7" t="n">
        <v>0.6826354417497552</v>
      </c>
      <c r="BN9" s="7" t="n">
        <v>0.7034329997134293</v>
      </c>
      <c r="BO9" s="7" t="n">
        <v>0.5145169996310037</v>
      </c>
      <c r="BP9" s="7" t="n">
        <v>0.5669169450732209</v>
      </c>
      <c r="BQ9" s="7" t="n">
        <v>0.667866373589042</v>
      </c>
      <c r="BR9" s="7" t="n">
        <v>0.5562402250183734</v>
      </c>
      <c r="BS9" s="7" t="n">
        <v>0.6642837447900767</v>
      </c>
      <c r="BT9" s="7" t="n">
        <v>0.5540411517569577</v>
      </c>
      <c r="BU9" s="7" t="n">
        <v>0.6841605872461852</v>
      </c>
      <c r="BV9" s="7" t="n">
        <v>0.02402631046216306</v>
      </c>
      <c r="BW9" s="7" t="n">
        <v>0.1550307490090073</v>
      </c>
      <c r="BX9" s="7" t="n">
        <v>0.4533513557228716</v>
      </c>
      <c r="BY9" s="7" t="n">
        <v>0.6794287715874107</v>
      </c>
      <c r="BZ9" s="7" t="n">
        <v>0.03620314926948419</v>
      </c>
      <c r="CA9" s="7" t="n">
        <v>0.8114138762273153</v>
      </c>
      <c r="CB9" s="7" t="n">
        <v>0.7665858024863735</v>
      </c>
      <c r="CC9" s="7" t="n">
        <v>0.7697198949611687</v>
      </c>
      <c r="CD9" s="7" t="n">
        <v>0.8010375708119265</v>
      </c>
      <c r="CE9" s="7" t="n">
        <v>0.6311746519351517</v>
      </c>
      <c r="CF9" s="7" t="n">
        <v>0.8275745102061556</v>
      </c>
      <c r="CG9" s="7" t="n">
        <v>0.6329503161562033</v>
      </c>
      <c r="CH9" s="7" t="n">
        <v>0.8581545688731573</v>
      </c>
      <c r="CI9" s="7" t="n">
        <v>0.4812122800567358</v>
      </c>
      <c r="CJ9" s="7" t="n">
        <v>0.3340336065649009</v>
      </c>
      <c r="CK9" s="7" t="n">
        <v>0.6845536922472395</v>
      </c>
      <c r="CL9" s="7" t="n">
        <v>0.6263966546613986</v>
      </c>
      <c r="CM9" s="7" t="n">
        <v>0.3814620645451245</v>
      </c>
      <c r="CN9" s="7" t="n">
        <v>0.5872276019655456</v>
      </c>
      <c r="CO9" s="7" t="n">
        <v>0.4854932024918228</v>
      </c>
      <c r="CP9" s="7" t="n">
        <v>0.9293817094415326</v>
      </c>
      <c r="CQ9" s="7" t="n">
        <v>0.6552470745095967</v>
      </c>
      <c r="CR9" s="7" t="n">
        <v>0.6185083742574058</v>
      </c>
      <c r="CS9" s="7" t="n">
        <v>0.3286409520534871</v>
      </c>
      <c r="CT9" s="7" t="n">
        <v>0.1077291313813289</v>
      </c>
      <c r="CU9" s="7" t="n">
        <v>0.377940789233098</v>
      </c>
      <c r="CV9" s="7" t="n">
        <v>0.4916732338319271</v>
      </c>
      <c r="CW9" s="7" t="n">
        <v>0.6047917267497089</v>
      </c>
      <c r="CX9" s="7" t="n">
        <v>0.6217536145733482</v>
      </c>
      <c r="CY9" s="7" t="n">
        <v>0.6687858014832416</v>
      </c>
      <c r="CZ9" s="7" t="n">
        <v>0.5385695960654183</v>
      </c>
      <c r="DA9" s="7" t="n">
        <v>0.6339618721505625</v>
      </c>
      <c r="DB9" s="7" t="n">
        <v>0.8045900229244616</v>
      </c>
      <c r="DC9" s="7" t="n">
        <v>0.314400942196584</v>
      </c>
      <c r="DD9" s="7" t="n">
        <v>0.6426918016172412</v>
      </c>
      <c r="DE9" s="7" t="n">
        <v>0.6842500877663749</v>
      </c>
      <c r="DF9" s="7" t="n">
        <v>0.6445164217062715</v>
      </c>
      <c r="DG9" s="7" t="n">
        <v>0.140415657814643</v>
      </c>
      <c r="DH9" s="7" t="n">
        <v>0.7493086787275012</v>
      </c>
      <c r="DI9" s="7" t="n">
        <v>0.6065195131287029</v>
      </c>
      <c r="DJ9" s="7" t="n">
        <v>0.6452650529415377</v>
      </c>
      <c r="DK9" s="7" t="n">
        <v>0.5992853637978746</v>
      </c>
      <c r="DL9" s="7" t="n">
        <v>0.6507848920245437</v>
      </c>
      <c r="DM9" s="7" t="n">
        <v>0.2171603676115561</v>
      </c>
      <c r="DN9" s="7" t="n">
        <v>0.5427101474061248</v>
      </c>
      <c r="DO9" s="7" t="n">
        <v>0.3023149820791737</v>
      </c>
      <c r="DP9" s="7" t="n">
        <v>0.5664810901509952</v>
      </c>
      <c r="DQ9" s="7" t="n">
        <v>0.544627753221619</v>
      </c>
      <c r="DR9" s="7" t="n">
        <v>0.5951002109106123</v>
      </c>
      <c r="DS9" s="7" t="n">
        <v>0.8430194904667291</v>
      </c>
      <c r="DT9" s="7" t="n">
        <v>0.7016012063582303</v>
      </c>
      <c r="DU9" s="7" t="n">
        <v>0.3491546171064406</v>
      </c>
      <c r="DV9" s="7" t="n">
        <v>0.5968150960198265</v>
      </c>
      <c r="DW9" s="7" t="n">
        <v>0.6656133236967765</v>
      </c>
      <c r="DX9" s="7" t="n">
        <v>0.696609404917286</v>
      </c>
      <c r="DY9" s="7" t="n">
        <v>0.6246484583689572</v>
      </c>
      <c r="DZ9" s="7" t="n">
        <v>0.2663756030193049</v>
      </c>
      <c r="EA9" s="7" t="n">
        <v>0.5403364969940155</v>
      </c>
      <c r="EB9" s="7" t="n">
        <v>0.6101416205685598</v>
      </c>
      <c r="EC9" s="7" t="n">
        <v>0.6755971647990968</v>
      </c>
      <c r="ED9" s="7" t="n">
        <v>0.6746440392691693</v>
      </c>
      <c r="EE9" s="7" t="n">
        <v>0.3577602664942657</v>
      </c>
      <c r="EF9" s="7" t="n">
        <v>0.6104636712425271</v>
      </c>
      <c r="EG9" s="7" t="n">
        <v>0.6408901480838103</v>
      </c>
      <c r="EH9" s="7" t="n">
        <v>0.5314530344989077</v>
      </c>
      <c r="EI9" s="7" t="n">
        <v>0.6388141925777036</v>
      </c>
      <c r="EJ9" s="7" t="n">
        <v>0.6011690231751178</v>
      </c>
      <c r="EK9" s="7" t="n">
        <v>0.3879070528903564</v>
      </c>
      <c r="EL9" s="7" t="n">
        <v>0.5340167746730831</v>
      </c>
      <c r="EM9" s="7" t="n">
        <v>0.6452154616971439</v>
      </c>
      <c r="EN9" s="7" t="n">
        <v>0.5300874002054313</v>
      </c>
      <c r="EO9" s="7" t="n">
        <v>0.4316125791600364</v>
      </c>
      <c r="EP9" s="7" t="n">
        <v>0.6269676065328277</v>
      </c>
      <c r="EQ9" s="7" t="n">
        <v>0.9269510846716555</v>
      </c>
      <c r="ER9" s="7" t="n">
        <v>0.3698063270437689</v>
      </c>
      <c r="ES9" s="7" t="n">
        <v>0.5799166352278592</v>
      </c>
      <c r="ET9" s="7" t="n">
        <v>0.7237276543234563</v>
      </c>
      <c r="EU9" s="7" t="n">
        <v>0.6525720714366849</v>
      </c>
      <c r="EV9" s="7" t="n">
        <v>0.5395938590600774</v>
      </c>
      <c r="EW9" s="7" t="n">
        <v>0.5837633240807174</v>
      </c>
      <c r="EX9" s="7" t="n">
        <v>0.5167700907832018</v>
      </c>
      <c r="EY9" s="7" t="n">
        <v>0.7640189735844662</v>
      </c>
      <c r="EZ9" s="7" t="n">
        <v>0.7094723182644856</v>
      </c>
      <c r="FA9" s="7" t="n">
        <v>0.5621883768916686</v>
      </c>
      <c r="FB9" s="7" t="n">
        <v>0.3729243985669949</v>
      </c>
      <c r="FC9" s="7" t="n">
        <v>0.5724787815518486</v>
      </c>
      <c r="FD9" s="7" t="n">
        <v>0.5915877854653476</v>
      </c>
      <c r="FE9" s="7" t="n">
        <v>0.6152468003971038</v>
      </c>
      <c r="FF9" s="7" t="n">
        <v>0.6501623104732367</v>
      </c>
      <c r="FG9" s="7" t="n">
        <v>0.5302982329359994</v>
      </c>
      <c r="FH9" s="7" t="n">
        <v>0.5189108982624641</v>
      </c>
      <c r="FI9" s="7" t="n">
        <v>0.2897426846031839</v>
      </c>
      <c r="FJ9" s="7" t="n">
        <v>0.6050206318538081</v>
      </c>
      <c r="FK9" s="7" t="n">
        <v>0.6274322948268727</v>
      </c>
      <c r="FL9" s="7" t="n">
        <v>0.6713014907691975</v>
      </c>
      <c r="FM9" s="7" t="n">
        <v>0.6082453830287922</v>
      </c>
      <c r="FN9" s="7" t="n">
        <v>0.7856891574126847</v>
      </c>
      <c r="FO9" s="7" t="n">
        <v>0.547836940152534</v>
      </c>
      <c r="FP9" s="7" t="n">
        <v>0.624779335740079</v>
      </c>
      <c r="FQ9" s="7" t="n">
        <v>0.5833810525582861</v>
      </c>
      <c r="FR9" s="7" t="n">
        <v>0.467577748467196</v>
      </c>
      <c r="FS9" s="7" t="n">
        <v>0.6966675088344173</v>
      </c>
      <c r="FT9" s="7" t="n">
        <v>0.7030825472435251</v>
      </c>
      <c r="FU9" s="7" t="n">
        <v>0.9305246298983498</v>
      </c>
      <c r="FV9" s="7" t="n">
        <v>0.5483876063352588</v>
      </c>
      <c r="FW9" s="7" t="n">
        <v>0.5258309313630586</v>
      </c>
      <c r="FX9" s="7" t="n">
        <v>0.01365224349407895</v>
      </c>
      <c r="FY9" s="7" t="n">
        <v>0.5601959553227913</v>
      </c>
      <c r="FZ9" s="7" t="n">
        <v>0.5636794175374568</v>
      </c>
      <c r="GA9" s="7" t="n">
        <v>0.5470281710373459</v>
      </c>
      <c r="GB9" s="7" t="n">
        <v>0.4561295349866945</v>
      </c>
      <c r="GC9" s="7" t="n">
        <v>0.3765509191127421</v>
      </c>
      <c r="GD9" s="7" t="n">
        <v>0.6186075505411548</v>
      </c>
      <c r="GE9" s="7" t="n">
        <v>0.5831953894043717</v>
      </c>
      <c r="GF9" s="7" t="n">
        <v>0.2392674914569652</v>
      </c>
      <c r="GG9" s="7" t="n">
        <v>0.6434084321482814</v>
      </c>
      <c r="GH9" s="7" t="n">
        <v>0.5289583538890817</v>
      </c>
      <c r="GI9" s="7" t="n">
        <v>0.4424007382945364</v>
      </c>
      <c r="GJ9" s="7" t="n">
        <v>0.5818430627824046</v>
      </c>
      <c r="GK9" s="7" t="n">
        <v>0.6070677243941651</v>
      </c>
      <c r="GL9" s="7" t="n">
        <v>0.2695583144366662</v>
      </c>
      <c r="GM9" s="7" t="n">
        <v>0.1949655303514536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0.5895664506342505</v>
      </c>
      <c r="D10" s="7" t="n">
        <v>0.6413171725479112</v>
      </c>
      <c r="E10" s="7" t="n">
        <v>0.2759430151675601</v>
      </c>
      <c r="F10" s="7" t="n">
        <v>0.7236128973811474</v>
      </c>
      <c r="G10" s="7" t="n">
        <v>0.791807012152094</v>
      </c>
      <c r="H10" s="7" t="n">
        <v>0.7967615541626729</v>
      </c>
      <c r="I10" s="7" t="n">
        <v>0.3497926745431539</v>
      </c>
      <c r="J10" s="7" t="n">
        <v>0.3907055571715339</v>
      </c>
      <c r="K10" s="7" t="n">
        <v>1</v>
      </c>
      <c r="L10" s="7" t="n">
        <v>0.2059354462565886</v>
      </c>
      <c r="M10" s="7" t="n">
        <v>0.5328043168350426</v>
      </c>
      <c r="N10" s="7" t="n">
        <v>0.4883890353508815</v>
      </c>
      <c r="O10" s="7" t="n">
        <v>0.2589509658542452</v>
      </c>
      <c r="P10" s="7" t="n">
        <v>0.1869492806274627</v>
      </c>
      <c r="Q10" s="7" t="n">
        <v>0.8451344948315704</v>
      </c>
      <c r="R10" s="7" t="n">
        <v>0.15151051896644</v>
      </c>
      <c r="S10" s="7" t="n">
        <v>0.227955157875517</v>
      </c>
      <c r="T10" s="7" t="n">
        <v>0.1088951314966735</v>
      </c>
      <c r="U10" s="7" t="n">
        <v>0.1462781053881451</v>
      </c>
      <c r="V10" s="7" t="n">
        <v>0.2187901122326436</v>
      </c>
      <c r="W10" s="7" t="n">
        <v>0.195560102913477</v>
      </c>
      <c r="X10" s="7" t="n">
        <v>0.2149738803737531</v>
      </c>
      <c r="Y10" s="7" t="n">
        <v>0.2658751556401194</v>
      </c>
      <c r="Z10" s="7" t="n">
        <v>0.4944820194168157</v>
      </c>
      <c r="AA10" s="7" t="n">
        <v>0.400432940095922</v>
      </c>
      <c r="AB10" s="7" t="n">
        <v>0.8191518356874629</v>
      </c>
      <c r="AC10" s="7" t="n">
        <v>0.4887319000523464</v>
      </c>
      <c r="AD10" s="7" t="n">
        <v>0.5845165956229292</v>
      </c>
      <c r="AE10" s="7" t="n">
        <v>0.3750790507939342</v>
      </c>
      <c r="AF10" s="7" t="n">
        <v>0.4282799524053871</v>
      </c>
      <c r="AG10" s="7" t="n">
        <v>0.5029967376982939</v>
      </c>
      <c r="AH10" s="7" t="n">
        <v>0.9313373347976303</v>
      </c>
      <c r="AI10" s="7" t="n">
        <v>0.4349960447570722</v>
      </c>
      <c r="AJ10" s="7" t="n">
        <v>0.5422124377595162</v>
      </c>
      <c r="AK10" s="7" t="n">
        <v>-0.2068674752857988</v>
      </c>
      <c r="AL10" s="7" t="n">
        <v>0.8027383413982927</v>
      </c>
      <c r="AM10" s="7" t="n">
        <v>0.9464943948847606</v>
      </c>
      <c r="AN10" s="7" t="n">
        <v>0.1259353331584894</v>
      </c>
      <c r="AO10" s="7" t="n">
        <v>0.6133190281258105</v>
      </c>
      <c r="AP10" s="7" t="n">
        <v>0.6648306955399346</v>
      </c>
      <c r="AQ10" s="7" t="n">
        <v>0.2606941374922049</v>
      </c>
      <c r="AR10" s="7" t="n">
        <v>0.9474611046456868</v>
      </c>
      <c r="AS10" s="7" t="n">
        <v>0.2146544861413534</v>
      </c>
      <c r="AT10" s="7" t="n">
        <v>0.329331159236613</v>
      </c>
      <c r="AU10" s="7" t="n">
        <v>0.3747721277980665</v>
      </c>
      <c r="AV10" s="7" t="n">
        <v>0.2433087728256086</v>
      </c>
      <c r="AW10" s="7" t="n">
        <v>0.3200197754181068</v>
      </c>
      <c r="AX10" s="7" t="n">
        <v>0.1709424189177914</v>
      </c>
      <c r="AY10" s="7" t="n">
        <v>0.1957405625410499</v>
      </c>
      <c r="AZ10" s="7" t="n">
        <v>0.1354091153237826</v>
      </c>
      <c r="BA10" s="7" t="n">
        <v>0.3855064304629423</v>
      </c>
      <c r="BB10" s="7" t="n">
        <v>0.8401722295809062</v>
      </c>
      <c r="BC10" s="7" t="n">
        <v>0.3496354750961393</v>
      </c>
      <c r="BD10" s="7" t="n">
        <v>0.5810288027510737</v>
      </c>
      <c r="BE10" s="7" t="n">
        <v>0.05753461493449493</v>
      </c>
      <c r="BF10" s="7" t="n">
        <v>0.4877859493358853</v>
      </c>
      <c r="BG10" s="7" t="n">
        <v>0.668738573330507</v>
      </c>
      <c r="BH10" s="7" t="n">
        <v>0.2989669192960701</v>
      </c>
      <c r="BI10" s="7" t="n">
        <v>-0.0474323319293013</v>
      </c>
      <c r="BJ10" s="7" t="n">
        <v>0.8526746419272139</v>
      </c>
      <c r="BK10" s="7" t="n">
        <v>0.1940464464686086</v>
      </c>
      <c r="BL10" s="7" t="n">
        <v>0.2185250994872633</v>
      </c>
      <c r="BM10" s="7" t="n">
        <v>0.233672452752037</v>
      </c>
      <c r="BN10" s="7" t="n">
        <v>0.3243126080838065</v>
      </c>
      <c r="BO10" s="7" t="n">
        <v>0.6133189265505634</v>
      </c>
      <c r="BP10" s="7" t="n">
        <v>0.7333714791495761</v>
      </c>
      <c r="BQ10" s="7" t="n">
        <v>0.3823005444141322</v>
      </c>
      <c r="BR10" s="7" t="n">
        <v>0.6158053981122885</v>
      </c>
      <c r="BS10" s="7" t="n">
        <v>0.3281551903529317</v>
      </c>
      <c r="BT10" s="7" t="n">
        <v>0.6713441595560204</v>
      </c>
      <c r="BU10" s="7" t="n">
        <v>0.312431362072515</v>
      </c>
      <c r="BV10" s="7" t="n">
        <v>0.5826956583404953</v>
      </c>
      <c r="BW10" s="7" t="n">
        <v>0.7419786968285627</v>
      </c>
      <c r="BX10" s="7" t="n">
        <v>0.8952196015877878</v>
      </c>
      <c r="BY10" s="7" t="n">
        <v>0.6176377851123495</v>
      </c>
      <c r="BZ10" s="7" t="n">
        <v>-0.1320654092722467</v>
      </c>
      <c r="CA10" s="7" t="n">
        <v>0.5166599803411271</v>
      </c>
      <c r="CB10" s="7" t="n">
        <v>0.5037427466990165</v>
      </c>
      <c r="CC10" s="7" t="n">
        <v>0.5992938766545829</v>
      </c>
      <c r="CD10" s="7" t="n">
        <v>0.2471326863615655</v>
      </c>
      <c r="CE10" s="7" t="n">
        <v>0.4712936988255366</v>
      </c>
      <c r="CF10" s="7" t="n">
        <v>0.6366583655790944</v>
      </c>
      <c r="CG10" s="7" t="n">
        <v>0.7073783184939156</v>
      </c>
      <c r="CH10" s="7" t="n">
        <v>0.3351439329399791</v>
      </c>
      <c r="CI10" s="7" t="n">
        <v>0.8170746557130888</v>
      </c>
      <c r="CJ10" s="7" t="n">
        <v>0.8516221095176871</v>
      </c>
      <c r="CK10" s="7" t="n">
        <v>0.4029251923013554</v>
      </c>
      <c r="CL10" s="7" t="n">
        <v>0.2019495878605524</v>
      </c>
      <c r="CM10" s="7" t="n">
        <v>0.8129636312811835</v>
      </c>
      <c r="CN10" s="7" t="n">
        <v>0.5770587492123401</v>
      </c>
      <c r="CO10" s="7" t="n">
        <v>0.5958020902496408</v>
      </c>
      <c r="CP10" s="7" t="n">
        <v>0.4840201133805835</v>
      </c>
      <c r="CQ10" s="7" t="n">
        <v>0.2271031682637923</v>
      </c>
      <c r="CR10" s="7" t="n">
        <v>0.36266599950676</v>
      </c>
      <c r="CS10" s="7" t="n">
        <v>0.9167513153148833</v>
      </c>
      <c r="CT10" s="7" t="n">
        <v>0.5079836599418266</v>
      </c>
      <c r="CU10" s="7" t="n">
        <v>0.9045523809437899</v>
      </c>
      <c r="CV10" s="7" t="n">
        <v>0.5498103958564697</v>
      </c>
      <c r="CW10" s="7" t="n">
        <v>0.2210472550732193</v>
      </c>
      <c r="CX10" s="7" t="n">
        <v>0.2011474075272845</v>
      </c>
      <c r="CY10" s="7" t="n">
        <v>0.3451702193843063</v>
      </c>
      <c r="CZ10" s="7" t="n">
        <v>0.6765078738338398</v>
      </c>
      <c r="DA10" s="7" t="n">
        <v>0.3749940725938747</v>
      </c>
      <c r="DB10" s="7" t="n">
        <v>0.4700580821442846</v>
      </c>
      <c r="DC10" s="7" t="n">
        <v>0.6959042862929339</v>
      </c>
      <c r="DD10" s="7" t="n">
        <v>0.4765756994463383</v>
      </c>
      <c r="DE10" s="7" t="n">
        <v>0.3161128796898056</v>
      </c>
      <c r="DF10" s="7" t="n">
        <v>0.6271037232274311</v>
      </c>
      <c r="DG10" s="7" t="n">
        <v>0.6184490420018911</v>
      </c>
      <c r="DH10" s="7" t="n">
        <v>0.7230908572252829</v>
      </c>
      <c r="DI10" s="7" t="n">
        <v>0.379350437694681</v>
      </c>
      <c r="DJ10" s="7" t="n">
        <v>0.2374442972583991</v>
      </c>
      <c r="DK10" s="7" t="n">
        <v>0.09787087061920213</v>
      </c>
      <c r="DL10" s="7" t="n">
        <v>0.2178863365462896</v>
      </c>
      <c r="DM10" s="7" t="n">
        <v>0.8081852464592587</v>
      </c>
      <c r="DN10" s="7" t="n">
        <v>0.1588491521515147</v>
      </c>
      <c r="DO10" s="7" t="n">
        <v>0.8942208206055491</v>
      </c>
      <c r="DP10" s="7" t="n">
        <v>0.05492309034486789</v>
      </c>
      <c r="DQ10" s="7" t="n">
        <v>0.4342560314852726</v>
      </c>
      <c r="DR10" s="7" t="n">
        <v>0.1269537798369153</v>
      </c>
      <c r="DS10" s="7" t="n">
        <v>0.6007735435666219</v>
      </c>
      <c r="DT10" s="7" t="n">
        <v>0.3957500894357012</v>
      </c>
      <c r="DU10" s="7" t="n">
        <v>0.02909554225865971</v>
      </c>
      <c r="DV10" s="7" t="n">
        <v>0.06655030000006422</v>
      </c>
      <c r="DW10" s="7" t="n">
        <v>0.2145862422148131</v>
      </c>
      <c r="DX10" s="7" t="n">
        <v>0.4819237209436891</v>
      </c>
      <c r="DY10" s="7" t="n">
        <v>0.1011705850105237</v>
      </c>
      <c r="DZ10" s="7" t="n">
        <v>0.8654388296548541</v>
      </c>
      <c r="EA10" s="7" t="n">
        <v>0.6667773251760872</v>
      </c>
      <c r="EB10" s="7" t="n">
        <v>0.1883788365311502</v>
      </c>
      <c r="EC10" s="7" t="n">
        <v>0.5953738968941955</v>
      </c>
      <c r="ED10" s="7" t="n">
        <v>0.2951427566697569</v>
      </c>
      <c r="EE10" s="7" t="n">
        <v>0.899808557972717</v>
      </c>
      <c r="EF10" s="7" t="n">
        <v>0.1563063409014718</v>
      </c>
      <c r="EG10" s="7" t="n">
        <v>0.3386050489155323</v>
      </c>
      <c r="EH10" s="7" t="n">
        <v>0.235769753305174</v>
      </c>
      <c r="EI10" s="7" t="n">
        <v>0.1610238275133488</v>
      </c>
      <c r="EJ10" s="7" t="n">
        <v>0.2151889095866076</v>
      </c>
      <c r="EK10" s="7" t="n">
        <v>0.1501388354205074</v>
      </c>
      <c r="EL10" s="7" t="n">
        <v>0.5748036454382403</v>
      </c>
      <c r="EM10" s="7" t="n">
        <v>0.5612276524383223</v>
      </c>
      <c r="EN10" s="7" t="n">
        <v>0.1425524797581782</v>
      </c>
      <c r="EO10" s="7" t="n">
        <v>0.1807835486195368</v>
      </c>
      <c r="EP10" s="7" t="n">
        <v>0.1863886169106543</v>
      </c>
      <c r="EQ10" s="7" t="n">
        <v>0.4836621855380816</v>
      </c>
      <c r="ER10" s="7" t="n">
        <v>0.2860179654844875</v>
      </c>
      <c r="ES10" s="7" t="n">
        <v>0.2610259612896934</v>
      </c>
      <c r="ET10" s="7" t="n">
        <v>0.3959493213080587</v>
      </c>
      <c r="EU10" s="7" t="n">
        <v>0.2303972515352985</v>
      </c>
      <c r="EV10" s="7" t="n">
        <v>0.1890595591086382</v>
      </c>
      <c r="EW10" s="7" t="n">
        <v>0.1650010788067779</v>
      </c>
      <c r="EX10" s="7" t="n">
        <v>0.7675285520598921</v>
      </c>
      <c r="EY10" s="7" t="n">
        <v>0.7769482605999458</v>
      </c>
      <c r="EZ10" s="7" t="n">
        <v>0.6901006341754911</v>
      </c>
      <c r="FA10" s="7" t="n">
        <v>0.5411953452089395</v>
      </c>
      <c r="FB10" s="7" t="n">
        <v>0.09073386161822763</v>
      </c>
      <c r="FC10" s="7" t="n">
        <v>0.1963328733457203</v>
      </c>
      <c r="FD10" s="7" t="n">
        <v>0.2798543380740603</v>
      </c>
      <c r="FE10" s="7" t="n">
        <v>0.2148107358999052</v>
      </c>
      <c r="FF10" s="7" t="n">
        <v>0.1780725256708997</v>
      </c>
      <c r="FG10" s="7" t="n">
        <v>0.171052834625441</v>
      </c>
      <c r="FH10" s="7" t="n">
        <v>0.1841154705643757</v>
      </c>
      <c r="FI10" s="7" t="n">
        <v>0.2459206145539374</v>
      </c>
      <c r="FJ10" s="7" t="n">
        <v>0.1524766391957168</v>
      </c>
      <c r="FK10" s="7" t="n">
        <v>0.1903070628291176</v>
      </c>
      <c r="FL10" s="7" t="n">
        <v>0.2786830349380089</v>
      </c>
      <c r="FM10" s="7" t="n">
        <v>0.3858510198236624</v>
      </c>
      <c r="FN10" s="7" t="n">
        <v>0.6796506465769536</v>
      </c>
      <c r="FO10" s="7" t="n">
        <v>0.180584985801045</v>
      </c>
      <c r="FP10" s="7" t="n">
        <v>0.2579239480142206</v>
      </c>
      <c r="FQ10" s="7" t="n">
        <v>0.4050233049206445</v>
      </c>
      <c r="FR10" s="7" t="n">
        <v>0.7640259665213521</v>
      </c>
      <c r="FS10" s="7" t="n">
        <v>0.7082174050474201</v>
      </c>
      <c r="FT10" s="7" t="n">
        <v>0.3241403631875364</v>
      </c>
      <c r="FU10" s="7" t="n">
        <v>0.4580246989733956</v>
      </c>
      <c r="FV10" s="7" t="n">
        <v>0.1827873247266446</v>
      </c>
      <c r="FW10" s="7" t="n">
        <v>0.5915119672477294</v>
      </c>
      <c r="FX10" s="7" t="n">
        <v>0.5761516396981317</v>
      </c>
      <c r="FY10" s="7" t="n">
        <v>0.7536139736268281</v>
      </c>
      <c r="FZ10" s="7" t="n">
        <v>0.734950375981519</v>
      </c>
      <c r="GA10" s="7" t="n">
        <v>0.1654734639414537</v>
      </c>
      <c r="GB10" s="7" t="n">
        <v>0.1302617259879592</v>
      </c>
      <c r="GC10" s="7" t="n">
        <v>0.2923539464396522</v>
      </c>
      <c r="GD10" s="7" t="n">
        <v>0.4721184663385953</v>
      </c>
      <c r="GE10" s="7" t="n">
        <v>0.8232637110733302</v>
      </c>
      <c r="GF10" s="7" t="n">
        <v>0.6497252789921406</v>
      </c>
      <c r="GG10" s="7" t="n">
        <v>0.1786141782996231</v>
      </c>
      <c r="GH10" s="7" t="n">
        <v>0.6299457951654581</v>
      </c>
      <c r="GI10" s="7" t="n">
        <v>0.3161375557813079</v>
      </c>
      <c r="GJ10" s="7" t="n">
        <v>0.2496107317081373</v>
      </c>
      <c r="GK10" s="7" t="n">
        <v>0.2432273543596763</v>
      </c>
      <c r="GL10" s="7" t="n">
        <v>0.8598449524493716</v>
      </c>
      <c r="GM10" s="7" t="n">
        <v>0.6664672347274554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0.1930845633850032</v>
      </c>
      <c r="D11" s="7" t="n">
        <v>0.1769423594870804</v>
      </c>
      <c r="E11" s="7" t="n">
        <v>0.9656803826861977</v>
      </c>
      <c r="F11" s="7" t="n">
        <v>0.1710193332732481</v>
      </c>
      <c r="G11" s="7" t="n">
        <v>0.3198290092556643</v>
      </c>
      <c r="H11" s="7" t="n">
        <v>0.4219959497387991</v>
      </c>
      <c r="I11" s="7" t="n">
        <v>0.2811604530782699</v>
      </c>
      <c r="J11" s="7" t="n">
        <v>0.2605364313166447</v>
      </c>
      <c r="K11" s="7" t="n">
        <v>0.2059354462565886</v>
      </c>
      <c r="L11" s="7" t="n">
        <v>1</v>
      </c>
      <c r="M11" s="7" t="n">
        <v>0.1240116791489711</v>
      </c>
      <c r="N11" s="7" t="n">
        <v>0.07611679904526983</v>
      </c>
      <c r="O11" s="7" t="n">
        <v>-0.09798418106624107</v>
      </c>
      <c r="P11" s="7" t="n">
        <v>-0.08999237905992694</v>
      </c>
      <c r="Q11" s="7" t="n">
        <v>0.02390044164895492</v>
      </c>
      <c r="R11" s="7" t="n">
        <v>-0.1159938253907073</v>
      </c>
      <c r="S11" s="7" t="n">
        <v>-0.08464738962604175</v>
      </c>
      <c r="T11" s="7" t="n">
        <v>-0.1020804213115585</v>
      </c>
      <c r="U11" s="7" t="n">
        <v>-0.1707058545045405</v>
      </c>
      <c r="V11" s="7" t="n">
        <v>-0.01584762361657617</v>
      </c>
      <c r="W11" s="7" t="n">
        <v>-0.1394304986617029</v>
      </c>
      <c r="X11" s="7" t="n">
        <v>-0.1139426991342649</v>
      </c>
      <c r="Y11" s="7" t="n">
        <v>-0.1183833700306355</v>
      </c>
      <c r="Z11" s="7" t="n">
        <v>0.0503154310957722</v>
      </c>
      <c r="AA11" s="7" t="n">
        <v>0.239587617692893</v>
      </c>
      <c r="AB11" s="7" t="n">
        <v>0.3079301512403176</v>
      </c>
      <c r="AC11" s="7" t="n">
        <v>0.0368644117187356</v>
      </c>
      <c r="AD11" s="7" t="n">
        <v>0.690669416095837</v>
      </c>
      <c r="AE11" s="7" t="n">
        <v>0.02700161661156885</v>
      </c>
      <c r="AF11" s="7" t="n">
        <v>0.03262438670976554</v>
      </c>
      <c r="AG11" s="7" t="n">
        <v>0.09286187396779949</v>
      </c>
      <c r="AH11" s="7" t="n">
        <v>0.1917723957840446</v>
      </c>
      <c r="AI11" s="7" t="n">
        <v>0.02144665767503271</v>
      </c>
      <c r="AJ11" s="7" t="n">
        <v>0.8678805913171457</v>
      </c>
      <c r="AK11" s="7" t="n">
        <v>0.7446397670062339</v>
      </c>
      <c r="AL11" s="7" t="n">
        <v>0.3793558580602092</v>
      </c>
      <c r="AM11" s="7" t="n">
        <v>0.2057222185907105</v>
      </c>
      <c r="AN11" s="7" t="n">
        <v>-0.08716554977103615</v>
      </c>
      <c r="AO11" s="7" t="n">
        <v>0.3287613886617187</v>
      </c>
      <c r="AP11" s="7" t="n">
        <v>0.3989844674931993</v>
      </c>
      <c r="AQ11" s="7" t="n">
        <v>0.1790773814957611</v>
      </c>
      <c r="AR11" s="7" t="n">
        <v>0.2015950920935156</v>
      </c>
      <c r="AS11" s="7" t="n">
        <v>-0.0767988053168374</v>
      </c>
      <c r="AT11" s="7" t="n">
        <v>0.4565784661406154</v>
      </c>
      <c r="AU11" s="7" t="n">
        <v>0.02694462444889085</v>
      </c>
      <c r="AV11" s="7" t="n">
        <v>-0.01704245323573085</v>
      </c>
      <c r="AW11" s="7" t="n">
        <v>0.003255057416976691</v>
      </c>
      <c r="AX11" s="7" t="n">
        <v>0.03039789495730443</v>
      </c>
      <c r="AY11" s="7" t="n">
        <v>-0.03213780217918798</v>
      </c>
      <c r="AZ11" s="7" t="n">
        <v>-0.1035580012875564</v>
      </c>
      <c r="BA11" s="7" t="n">
        <v>0.02556494978967314</v>
      </c>
      <c r="BB11" s="7" t="n">
        <v>0.2639142601721243</v>
      </c>
      <c r="BC11" s="7" t="n">
        <v>0.03332137340330339</v>
      </c>
      <c r="BD11" s="7" t="n">
        <v>0.4518495309773466</v>
      </c>
      <c r="BE11" s="7" t="n">
        <v>-0.1460787106482893</v>
      </c>
      <c r="BF11" s="7" t="n">
        <v>0.03101032556832792</v>
      </c>
      <c r="BG11" s="7" t="n">
        <v>0.1557328049333513</v>
      </c>
      <c r="BH11" s="7" t="n">
        <v>0.3834330906219686</v>
      </c>
      <c r="BI11" s="7" t="n">
        <v>0.4855868682596244</v>
      </c>
      <c r="BJ11" s="7" t="n">
        <v>0.1305484350930266</v>
      </c>
      <c r="BK11" s="7" t="n">
        <v>-0.05032883047487445</v>
      </c>
      <c r="BL11" s="7" t="n">
        <v>-0.01821788168061942</v>
      </c>
      <c r="BM11" s="7" t="n">
        <v>0.08894491607526878</v>
      </c>
      <c r="BN11" s="7" t="n">
        <v>0.02986337127627293</v>
      </c>
      <c r="BO11" s="7" t="n">
        <v>0.3287615327416432</v>
      </c>
      <c r="BP11" s="7" t="n">
        <v>0.162769366182906</v>
      </c>
      <c r="BQ11" s="7" t="n">
        <v>0.06991342058104195</v>
      </c>
      <c r="BR11" s="7" t="n">
        <v>0.2189434907700355</v>
      </c>
      <c r="BS11" s="7" t="n">
        <v>0.01389175444841761</v>
      </c>
      <c r="BT11" s="7" t="n">
        <v>0.1620659075156287</v>
      </c>
      <c r="BU11" s="7" t="n">
        <v>0.0525689472000267</v>
      </c>
      <c r="BV11" s="7" t="n">
        <v>0.364617674135622</v>
      </c>
      <c r="BW11" s="7" t="n">
        <v>0.2421408898635467</v>
      </c>
      <c r="BX11" s="7" t="n">
        <v>0.1978298981533364</v>
      </c>
      <c r="BY11" s="7" t="n">
        <v>0.1998234091225037</v>
      </c>
      <c r="BZ11" s="7" t="n">
        <v>0.864256298861977</v>
      </c>
      <c r="CA11" s="7" t="n">
        <v>0.09896395093411353</v>
      </c>
      <c r="CB11" s="7" t="n">
        <v>0.1155304769494279</v>
      </c>
      <c r="CC11" s="7" t="n">
        <v>0.1574891201595623</v>
      </c>
      <c r="CD11" s="7" t="n">
        <v>-0.03041187378361158</v>
      </c>
      <c r="CE11" s="7" t="n">
        <v>0.1797828419823526</v>
      </c>
      <c r="CF11" s="7" t="n">
        <v>0.3020434921862024</v>
      </c>
      <c r="CG11" s="7" t="n">
        <v>0.2470673458855904</v>
      </c>
      <c r="CH11" s="7" t="n">
        <v>0.007514609858759979</v>
      </c>
      <c r="CI11" s="7" t="n">
        <v>0.2172109560992229</v>
      </c>
      <c r="CJ11" s="7" t="n">
        <v>0.3602723845097349</v>
      </c>
      <c r="CK11" s="7" t="n">
        <v>0.07805813296748372</v>
      </c>
      <c r="CL11" s="7" t="n">
        <v>-0.08577149991956487</v>
      </c>
      <c r="CM11" s="7" t="n">
        <v>0.3526958191676319</v>
      </c>
      <c r="CN11" s="7" t="n">
        <v>0.1192150319323835</v>
      </c>
      <c r="CO11" s="7" t="n">
        <v>0.3589800453453127</v>
      </c>
      <c r="CP11" s="7" t="n">
        <v>0.05063255543059694</v>
      </c>
      <c r="CQ11" s="7" t="n">
        <v>-0.05143256492591126</v>
      </c>
      <c r="CR11" s="7" t="n">
        <v>-0.06155384640697809</v>
      </c>
      <c r="CS11" s="7" t="n">
        <v>0.1849992073898465</v>
      </c>
      <c r="CT11" s="7" t="n">
        <v>0.6403044386524298</v>
      </c>
      <c r="CU11" s="7" t="n">
        <v>0.1859117005107141</v>
      </c>
      <c r="CV11" s="7" t="n">
        <v>0.2291212098042696</v>
      </c>
      <c r="CW11" s="7" t="n">
        <v>-0.06863441139580363</v>
      </c>
      <c r="CX11" s="7" t="n">
        <v>-0.0852145296031811</v>
      </c>
      <c r="CY11" s="7" t="n">
        <v>0.06102904755922248</v>
      </c>
      <c r="CZ11" s="7" t="n">
        <v>0.1898509603434959</v>
      </c>
      <c r="DA11" s="7" t="n">
        <v>0.06596519760930442</v>
      </c>
      <c r="DB11" s="7" t="n">
        <v>0.08085357094671591</v>
      </c>
      <c r="DC11" s="7" t="n">
        <v>0.6142740750203571</v>
      </c>
      <c r="DD11" s="7" t="n">
        <v>0.1535905939743084</v>
      </c>
      <c r="DE11" s="7" t="n">
        <v>0.0544181740659114</v>
      </c>
      <c r="DF11" s="7" t="n">
        <v>0.2619732225849196</v>
      </c>
      <c r="DG11" s="7" t="n">
        <v>0.3684840335996349</v>
      </c>
      <c r="DH11" s="7" t="n">
        <v>0.4111560720895213</v>
      </c>
      <c r="DI11" s="7" t="n">
        <v>0.1115149930951438</v>
      </c>
      <c r="DJ11" s="7" t="n">
        <v>-0.04947443269194386</v>
      </c>
      <c r="DK11" s="7" t="n">
        <v>-0.1238378808977993</v>
      </c>
      <c r="DL11" s="7" t="n">
        <v>-0.0775997658005167</v>
      </c>
      <c r="DM11" s="7" t="n">
        <v>0.3133474768892002</v>
      </c>
      <c r="DN11" s="7" t="n">
        <v>0.0143879163670481</v>
      </c>
      <c r="DO11" s="7" t="n">
        <v>0.1237769260499964</v>
      </c>
      <c r="DP11" s="7" t="n">
        <v>-0.1341904904216649</v>
      </c>
      <c r="DQ11" s="7" t="n">
        <v>-0.1073754084611333</v>
      </c>
      <c r="DR11" s="7" t="n">
        <v>-0.009291020081016401</v>
      </c>
      <c r="DS11" s="7" t="n">
        <v>0.08661439328843262</v>
      </c>
      <c r="DT11" s="7" t="n">
        <v>0.10710099619749</v>
      </c>
      <c r="DU11" s="7" t="n">
        <v>0.3919520238947571</v>
      </c>
      <c r="DV11" s="7" t="n">
        <v>-0.139666241779668</v>
      </c>
      <c r="DW11" s="7" t="n">
        <v>-0.03233036270818802</v>
      </c>
      <c r="DX11" s="7" t="n">
        <v>0.1069531889537019</v>
      </c>
      <c r="DY11" s="7" t="n">
        <v>-0.1062906394443211</v>
      </c>
      <c r="DZ11" s="7" t="n">
        <v>0.05883376782302323</v>
      </c>
      <c r="EA11" s="7" t="n">
        <v>0.1573976809004198</v>
      </c>
      <c r="EB11" s="7" t="n">
        <v>-0.08097064965251571</v>
      </c>
      <c r="EC11" s="7" t="n">
        <v>0.1635462175748868</v>
      </c>
      <c r="ED11" s="7" t="n">
        <v>0.02475728713163644</v>
      </c>
      <c r="EE11" s="7" t="n">
        <v>0.2820748908763832</v>
      </c>
      <c r="EF11" s="7" t="n">
        <v>-0.08280182911417386</v>
      </c>
      <c r="EG11" s="7" t="n">
        <v>0.06278854997499514</v>
      </c>
      <c r="EH11" s="7" t="n">
        <v>0.02171726592479792</v>
      </c>
      <c r="EI11" s="7" t="n">
        <v>-0.07212002852726039</v>
      </c>
      <c r="EJ11" s="7" t="n">
        <v>0.08129634067793426</v>
      </c>
      <c r="EK11" s="7" t="n">
        <v>-0.125264726996412</v>
      </c>
      <c r="EL11" s="7" t="n">
        <v>0.1550582997109331</v>
      </c>
      <c r="EM11" s="7" t="n">
        <v>0.2959586537153778</v>
      </c>
      <c r="EN11" s="7" t="n">
        <v>0.07936199069594915</v>
      </c>
      <c r="EO11" s="7" t="n">
        <v>-0.1052554177611105</v>
      </c>
      <c r="EP11" s="7" t="n">
        <v>-0.2020561127767489</v>
      </c>
      <c r="EQ11" s="7" t="n">
        <v>0.03083803992429853</v>
      </c>
      <c r="ER11" s="7" t="n">
        <v>0.3954991600746953</v>
      </c>
      <c r="ES11" s="7" t="n">
        <v>0.0269209925996665</v>
      </c>
      <c r="ET11" s="7" t="n">
        <v>0.06049134376537615</v>
      </c>
      <c r="EU11" s="7" t="n">
        <v>-0.09293742782271108</v>
      </c>
      <c r="EV11" s="7" t="n">
        <v>-0.08526216859148679</v>
      </c>
      <c r="EW11" s="7" t="n">
        <v>-0.08172283808589788</v>
      </c>
      <c r="EX11" s="7" t="n">
        <v>0.5631409469379142</v>
      </c>
      <c r="EY11" s="7" t="n">
        <v>0.2902069709153132</v>
      </c>
      <c r="EZ11" s="7" t="n">
        <v>0.4804410498375357</v>
      </c>
      <c r="FA11" s="7" t="n">
        <v>0.5639696565311912</v>
      </c>
      <c r="FB11" s="7" t="n">
        <v>-0.1418854870488721</v>
      </c>
      <c r="FC11" s="7" t="n">
        <v>-0.1136887391212046</v>
      </c>
      <c r="FD11" s="7" t="n">
        <v>-0.08158163487504046</v>
      </c>
      <c r="FE11" s="7" t="n">
        <v>-0.09005319992108408</v>
      </c>
      <c r="FF11" s="7" t="n">
        <v>-0.07793851099420729</v>
      </c>
      <c r="FG11" s="7" t="n">
        <v>-0.08648900156102446</v>
      </c>
      <c r="FH11" s="7" t="n">
        <v>-0.01062303755472246</v>
      </c>
      <c r="FI11" s="7" t="n">
        <v>-0.1454261807489437</v>
      </c>
      <c r="FJ11" s="7" t="n">
        <v>0.04613648256124978</v>
      </c>
      <c r="FK11" s="7" t="n">
        <v>-0.07115483123801952</v>
      </c>
      <c r="FL11" s="7" t="n">
        <v>0.04564081636030305</v>
      </c>
      <c r="FM11" s="7" t="n">
        <v>0.1241234036471726</v>
      </c>
      <c r="FN11" s="7" t="n">
        <v>0.4494487285612388</v>
      </c>
      <c r="FO11" s="7" t="n">
        <v>-0.08425264708831379</v>
      </c>
      <c r="FP11" s="7" t="n">
        <v>-0.01725143907034281</v>
      </c>
      <c r="FQ11" s="7" t="n">
        <v>0.1033481259196328</v>
      </c>
      <c r="FR11" s="7" t="n">
        <v>0.4529393856833755</v>
      </c>
      <c r="FS11" s="7" t="n">
        <v>0.3760941737166307</v>
      </c>
      <c r="FT11" s="7" t="n">
        <v>0.3632157819542615</v>
      </c>
      <c r="FU11" s="7" t="n">
        <v>0.02069841316719081</v>
      </c>
      <c r="FV11" s="7" t="n">
        <v>-0.08041104743081474</v>
      </c>
      <c r="FW11" s="7" t="n">
        <v>0.01684356642086153</v>
      </c>
      <c r="FX11" s="7" t="n">
        <v>0.3616264573274824</v>
      </c>
      <c r="FY11" s="7" t="n">
        <v>0.174666243960534</v>
      </c>
      <c r="FZ11" s="7" t="n">
        <v>0.2712329315989119</v>
      </c>
      <c r="GA11" s="7" t="n">
        <v>-0.09623805648773558</v>
      </c>
      <c r="GB11" s="7" t="n">
        <v>0.4357603724618652</v>
      </c>
      <c r="GC11" s="7" t="n">
        <v>0.4056611726042832</v>
      </c>
      <c r="GD11" s="7" t="n">
        <v>0.1818861650172482</v>
      </c>
      <c r="GE11" s="7" t="n">
        <v>0.1999994588963673</v>
      </c>
      <c r="GF11" s="7" t="n">
        <v>0.5016079777425777</v>
      </c>
      <c r="GG11" s="7" t="n">
        <v>-0.09676394740931726</v>
      </c>
      <c r="GH11" s="7" t="n">
        <v>0.2149981986986029</v>
      </c>
      <c r="GI11" s="7" t="n">
        <v>-0.1238141026583504</v>
      </c>
      <c r="GJ11" s="7" t="n">
        <v>0.04058666182247844</v>
      </c>
      <c r="GK11" s="7" t="n">
        <v>-0.1212404188182465</v>
      </c>
      <c r="GL11" s="7" t="n">
        <v>0.04882846367997055</v>
      </c>
      <c r="GM11" s="7" t="n">
        <v>0.5475961747284225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0.9336607636900659</v>
      </c>
      <c r="D12" s="7" t="n">
        <v>0.9564900565970174</v>
      </c>
      <c r="E12" s="7" t="n">
        <v>0.1143058332538703</v>
      </c>
      <c r="F12" s="7" t="n">
        <v>0.8883770020011637</v>
      </c>
      <c r="G12" s="7" t="n">
        <v>0.4891050188063857</v>
      </c>
      <c r="H12" s="7" t="n">
        <v>0.4082599211540389</v>
      </c>
      <c r="I12" s="7" t="n">
        <v>0.7778413468107134</v>
      </c>
      <c r="J12" s="7" t="n">
        <v>0.7968507080914667</v>
      </c>
      <c r="K12" s="7" t="n">
        <v>0.5328043168350426</v>
      </c>
      <c r="L12" s="7" t="n">
        <v>0.1240116791489711</v>
      </c>
      <c r="M12" s="7" t="n">
        <v>1</v>
      </c>
      <c r="N12" s="7" t="n">
        <v>0.9893031266838148</v>
      </c>
      <c r="O12" s="7" t="n">
        <v>0.8299976802945253</v>
      </c>
      <c r="P12" s="7" t="n">
        <v>0.7886299500262824</v>
      </c>
      <c r="Q12" s="7" t="n">
        <v>0.5050833269482699</v>
      </c>
      <c r="R12" s="7" t="n">
        <v>0.7545243235308745</v>
      </c>
      <c r="S12" s="7" t="n">
        <v>0.7989263819307607</v>
      </c>
      <c r="T12" s="7" t="n">
        <v>0.7202538138308845</v>
      </c>
      <c r="U12" s="7" t="n">
        <v>0.7859443822285068</v>
      </c>
      <c r="V12" s="7" t="n">
        <v>0.7332809955945655</v>
      </c>
      <c r="W12" s="7" t="n">
        <v>0.7333727941176754</v>
      </c>
      <c r="X12" s="7" t="n">
        <v>0.8092604257461219</v>
      </c>
      <c r="Y12" s="7" t="n">
        <v>0.8028241959513464</v>
      </c>
      <c r="Z12" s="7" t="n">
        <v>0.8292623554155736</v>
      </c>
      <c r="AA12" s="7" t="n">
        <v>0.5494718591651988</v>
      </c>
      <c r="AB12" s="7" t="n">
        <v>0.3831995168297876</v>
      </c>
      <c r="AC12" s="7" t="n">
        <v>0.8263672803899019</v>
      </c>
      <c r="AD12" s="7" t="n">
        <v>0.3250978693304778</v>
      </c>
      <c r="AE12" s="7" t="n">
        <v>0.8919251186701624</v>
      </c>
      <c r="AF12" s="7" t="n">
        <v>0.9292901433941358</v>
      </c>
      <c r="AG12" s="7" t="n">
        <v>0.9906024177321657</v>
      </c>
      <c r="AH12" s="7" t="n">
        <v>0.4091027156970832</v>
      </c>
      <c r="AI12" s="7" t="n">
        <v>0.9777725464455204</v>
      </c>
      <c r="AJ12" s="7" t="n">
        <v>0.3875849693340103</v>
      </c>
      <c r="AK12" s="7" t="n">
        <v>-0.2859830049416068</v>
      </c>
      <c r="AL12" s="7" t="n">
        <v>0.4097453106950487</v>
      </c>
      <c r="AM12" s="7" t="n">
        <v>0.4952057221186192</v>
      </c>
      <c r="AN12" s="7" t="n">
        <v>0.8008002847474214</v>
      </c>
      <c r="AO12" s="7" t="n">
        <v>0.6045431130468739</v>
      </c>
      <c r="AP12" s="7" t="n">
        <v>0.549089542750039</v>
      </c>
      <c r="AQ12" s="7" t="n">
        <v>0.7040340565181626</v>
      </c>
      <c r="AR12" s="7" t="n">
        <v>0.5075708413126715</v>
      </c>
      <c r="AS12" s="7" t="n">
        <v>0.8719212064928286</v>
      </c>
      <c r="AT12" s="7" t="n">
        <v>0.5348276641453973</v>
      </c>
      <c r="AU12" s="7" t="n">
        <v>0.9628705711763857</v>
      </c>
      <c r="AV12" s="7" t="n">
        <v>0.9073205975120181</v>
      </c>
      <c r="AW12" s="7" t="n">
        <v>0.8569730092220199</v>
      </c>
      <c r="AX12" s="7" t="n">
        <v>0.6917905600589075</v>
      </c>
      <c r="AY12" s="7" t="n">
        <v>0.8791371401751712</v>
      </c>
      <c r="AZ12" s="7" t="n">
        <v>0.8485256915087975</v>
      </c>
      <c r="BA12" s="7" t="n">
        <v>0.8624004856179206</v>
      </c>
      <c r="BB12" s="7" t="n">
        <v>0.7539465506700257</v>
      </c>
      <c r="BC12" s="7" t="n">
        <v>0.9520990217620277</v>
      </c>
      <c r="BD12" s="7" t="n">
        <v>0.5644990759665708</v>
      </c>
      <c r="BE12" s="7" t="n">
        <v>0.7452247122913187</v>
      </c>
      <c r="BF12" s="7" t="n">
        <v>0.8348792918274646</v>
      </c>
      <c r="BG12" s="7" t="n">
        <v>0.7324106020663856</v>
      </c>
      <c r="BH12" s="7" t="n">
        <v>0.6013741943206647</v>
      </c>
      <c r="BI12" s="7" t="n">
        <v>-0.01195236617305216</v>
      </c>
      <c r="BJ12" s="7" t="n">
        <v>0.4647529784933322</v>
      </c>
      <c r="BK12" s="7" t="n">
        <v>0.892645034160244</v>
      </c>
      <c r="BL12" s="7" t="n">
        <v>0.8885842799233713</v>
      </c>
      <c r="BM12" s="7" t="n">
        <v>0.7310280412430149</v>
      </c>
      <c r="BN12" s="7" t="n">
        <v>0.9356330169525726</v>
      </c>
      <c r="BO12" s="7" t="n">
        <v>0.6045432327234563</v>
      </c>
      <c r="BP12" s="7" t="n">
        <v>0.7547282965956416</v>
      </c>
      <c r="BQ12" s="7" t="n">
        <v>0.7784474430133239</v>
      </c>
      <c r="BR12" s="7" t="n">
        <v>0.6820336544314837</v>
      </c>
      <c r="BS12" s="7" t="n">
        <v>0.7680849865531933</v>
      </c>
      <c r="BT12" s="7" t="n">
        <v>0.7358185896182118</v>
      </c>
      <c r="BU12" s="7" t="n">
        <v>0.6551045258842385</v>
      </c>
      <c r="BV12" s="7" t="n">
        <v>0.1347948561259959</v>
      </c>
      <c r="BW12" s="7" t="n">
        <v>0.2704163004498839</v>
      </c>
      <c r="BX12" s="7" t="n">
        <v>0.6116725890995895</v>
      </c>
      <c r="BY12" s="7" t="n">
        <v>0.8013978533135953</v>
      </c>
      <c r="BZ12" s="7" t="n">
        <v>-0.1388670331096548</v>
      </c>
      <c r="CA12" s="7" t="n">
        <v>0.9947255707154894</v>
      </c>
      <c r="CB12" s="7" t="n">
        <v>0.9709561823286643</v>
      </c>
      <c r="CC12" s="7" t="n">
        <v>0.9674859094066187</v>
      </c>
      <c r="CD12" s="7" t="n">
        <v>0.7489855656925387</v>
      </c>
      <c r="CE12" s="7" t="n">
        <v>0.7606551781871109</v>
      </c>
      <c r="CF12" s="7" t="n">
        <v>0.7348943890171001</v>
      </c>
      <c r="CG12" s="7" t="n">
        <v>0.7826611090860069</v>
      </c>
      <c r="CH12" s="7" t="n">
        <v>0.7615408767134404</v>
      </c>
      <c r="CI12" s="7" t="n">
        <v>0.6164786184793292</v>
      </c>
      <c r="CJ12" s="7" t="n">
        <v>0.427589414346659</v>
      </c>
      <c r="CK12" s="7" t="n">
        <v>0.8363897143393028</v>
      </c>
      <c r="CL12" s="7" t="n">
        <v>0.8675725318750939</v>
      </c>
      <c r="CM12" s="7" t="n">
        <v>0.4387536556047713</v>
      </c>
      <c r="CN12" s="7" t="n">
        <v>0.7391809165026197</v>
      </c>
      <c r="CO12" s="7" t="n">
        <v>0.4349635904990942</v>
      </c>
      <c r="CP12" s="7" t="n">
        <v>0.8275326772897714</v>
      </c>
      <c r="CQ12" s="7" t="n">
        <v>0.885773749427184</v>
      </c>
      <c r="CR12" s="7" t="n">
        <v>0.8406329082318594</v>
      </c>
      <c r="CS12" s="7" t="n">
        <v>0.458999939201746</v>
      </c>
      <c r="CT12" s="7" t="n">
        <v>0.09591671535541425</v>
      </c>
      <c r="CU12" s="7" t="n">
        <v>0.514775889139655</v>
      </c>
      <c r="CV12" s="7" t="n">
        <v>0.6154430949894265</v>
      </c>
      <c r="CW12" s="7" t="n">
        <v>0.8253229545335978</v>
      </c>
      <c r="CX12" s="7" t="n">
        <v>0.8462260628613451</v>
      </c>
      <c r="CY12" s="7" t="n">
        <v>0.8404590168322947</v>
      </c>
      <c r="CZ12" s="7" t="n">
        <v>0.6428377286111658</v>
      </c>
      <c r="DA12" s="7" t="n">
        <v>0.7784918665645967</v>
      </c>
      <c r="DB12" s="7" t="n">
        <v>0.9525230685043454</v>
      </c>
      <c r="DC12" s="7" t="n">
        <v>0.3869356343724524</v>
      </c>
      <c r="DD12" s="7" t="n">
        <v>0.7540956111554666</v>
      </c>
      <c r="DE12" s="7" t="n">
        <v>0.6532020726303657</v>
      </c>
      <c r="DF12" s="7" t="n">
        <v>0.6797461499270644</v>
      </c>
      <c r="DG12" s="7" t="n">
        <v>0.24430475012556</v>
      </c>
      <c r="DH12" s="7" t="n">
        <v>0.8008738170321706</v>
      </c>
      <c r="DI12" s="7" t="n">
        <v>0.676480915665269</v>
      </c>
      <c r="DJ12" s="7" t="n">
        <v>0.8749515722673167</v>
      </c>
      <c r="DK12" s="7" t="n">
        <v>0.8241566167922103</v>
      </c>
      <c r="DL12" s="7" t="n">
        <v>0.8973602716841657</v>
      </c>
      <c r="DM12" s="7" t="n">
        <v>0.3048056068858327</v>
      </c>
      <c r="DN12" s="7" t="n">
        <v>0.7503308360436513</v>
      </c>
      <c r="DO12" s="7" t="n">
        <v>0.4377767000564459</v>
      </c>
      <c r="DP12" s="7" t="n">
        <v>0.7599704408851136</v>
      </c>
      <c r="DQ12" s="7" t="n">
        <v>0.697050314766234</v>
      </c>
      <c r="DR12" s="7" t="n">
        <v>0.7788953389516241</v>
      </c>
      <c r="DS12" s="7" t="n">
        <v>0.7730224044977754</v>
      </c>
      <c r="DT12" s="7" t="n">
        <v>0.8617563134185916</v>
      </c>
      <c r="DU12" s="7" t="n">
        <v>0.08323439304132964</v>
      </c>
      <c r="DV12" s="7" t="n">
        <v>0.7706787430817084</v>
      </c>
      <c r="DW12" s="7" t="n">
        <v>0.8923599514137007</v>
      </c>
      <c r="DX12" s="7" t="n">
        <v>0.9525612432487824</v>
      </c>
      <c r="DY12" s="7" t="n">
        <v>0.8336681373554888</v>
      </c>
      <c r="DZ12" s="7" t="n">
        <v>0.3607212475832036</v>
      </c>
      <c r="EA12" s="7" t="n">
        <v>0.7280746856589697</v>
      </c>
      <c r="EB12" s="7" t="n">
        <v>0.8577823469664134</v>
      </c>
      <c r="EC12" s="7" t="n">
        <v>0.8165335086181376</v>
      </c>
      <c r="ED12" s="7" t="n">
        <v>0.8585074138644201</v>
      </c>
      <c r="EE12" s="7" t="n">
        <v>0.4139297063048785</v>
      </c>
      <c r="EF12" s="7" t="n">
        <v>0.853241822182164</v>
      </c>
      <c r="EG12" s="7" t="n">
        <v>0.7130484512189993</v>
      </c>
      <c r="EH12" s="7" t="n">
        <v>0.6303403330574725</v>
      </c>
      <c r="EI12" s="7" t="n">
        <v>0.880522108156062</v>
      </c>
      <c r="EJ12" s="7" t="n">
        <v>0.6085480478997439</v>
      </c>
      <c r="EK12" s="7" t="n">
        <v>0.6218724477538274</v>
      </c>
      <c r="EL12" s="7" t="n">
        <v>0.7482451776494484</v>
      </c>
      <c r="EM12" s="7" t="n">
        <v>0.7384029186515627</v>
      </c>
      <c r="EN12" s="7" t="n">
        <v>0.7221336595981236</v>
      </c>
      <c r="EO12" s="7" t="n">
        <v>0.6617607445127031</v>
      </c>
      <c r="EP12" s="7" t="n">
        <v>0.758202549634817</v>
      </c>
      <c r="EQ12" s="7" t="n">
        <v>0.8326443162657176</v>
      </c>
      <c r="ER12" s="7" t="n">
        <v>0.5424249822598237</v>
      </c>
      <c r="ES12" s="7" t="n">
        <v>0.7382804976358812</v>
      </c>
      <c r="ET12" s="7" t="n">
        <v>0.8129019388099948</v>
      </c>
      <c r="EU12" s="7" t="n">
        <v>0.8286632947958911</v>
      </c>
      <c r="EV12" s="7" t="n">
        <v>0.768625740108191</v>
      </c>
      <c r="EW12" s="7" t="n">
        <v>0.7951443988603834</v>
      </c>
      <c r="EX12" s="7" t="n">
        <v>0.5865330881276644</v>
      </c>
      <c r="EY12" s="7" t="n">
        <v>0.7225145614628122</v>
      </c>
      <c r="EZ12" s="7" t="n">
        <v>0.6762539626016253</v>
      </c>
      <c r="FA12" s="7" t="n">
        <v>0.4938360328358208</v>
      </c>
      <c r="FB12" s="7" t="n">
        <v>0.5823651077424966</v>
      </c>
      <c r="FC12" s="7" t="n">
        <v>0.7915635307820075</v>
      </c>
      <c r="FD12" s="7" t="n">
        <v>0.8032691584953671</v>
      </c>
      <c r="FE12" s="7" t="n">
        <v>0.7764913853569633</v>
      </c>
      <c r="FF12" s="7" t="n">
        <v>0.8368353217583241</v>
      </c>
      <c r="FG12" s="7" t="n">
        <v>0.7676926021466101</v>
      </c>
      <c r="FH12" s="7" t="n">
        <v>0.6107901873554384</v>
      </c>
      <c r="FI12" s="7" t="n">
        <v>0.446821026495989</v>
      </c>
      <c r="FJ12" s="7" t="n">
        <v>0.7266515968874288</v>
      </c>
      <c r="FK12" s="7" t="n">
        <v>0.8518072484555828</v>
      </c>
      <c r="FL12" s="7" t="n">
        <v>0.6553276119272322</v>
      </c>
      <c r="FM12" s="7" t="n">
        <v>0.6692039957517701</v>
      </c>
      <c r="FN12" s="7" t="n">
        <v>0.7307168462965397</v>
      </c>
      <c r="FO12" s="7" t="n">
        <v>0.7828697042505829</v>
      </c>
      <c r="FP12" s="7" t="n">
        <v>0.8383336550204612</v>
      </c>
      <c r="FQ12" s="7" t="n">
        <v>0.6476778712157174</v>
      </c>
      <c r="FR12" s="7" t="n">
        <v>0.5554103950142542</v>
      </c>
      <c r="FS12" s="7" t="n">
        <v>0.7538010150421961</v>
      </c>
      <c r="FT12" s="7" t="n">
        <v>0.3968526761664399</v>
      </c>
      <c r="FU12" s="7" t="n">
        <v>0.8386037572533365</v>
      </c>
      <c r="FV12" s="7" t="n">
        <v>0.7837747795446136</v>
      </c>
      <c r="FW12" s="7" t="n">
        <v>0.6662626972264097</v>
      </c>
      <c r="FX12" s="7" t="n">
        <v>0.1237159940846648</v>
      </c>
      <c r="FY12" s="7" t="n">
        <v>0.7429988725236949</v>
      </c>
      <c r="FZ12" s="7" t="n">
        <v>0.6284706278053369</v>
      </c>
      <c r="GA12" s="7" t="n">
        <v>0.7747250421063221</v>
      </c>
      <c r="GB12" s="7" t="n">
        <v>0.1870097439718039</v>
      </c>
      <c r="GC12" s="7" t="n">
        <v>0.5386836688807227</v>
      </c>
      <c r="GD12" s="7" t="n">
        <v>0.748906246098627</v>
      </c>
      <c r="GE12" s="7" t="n">
        <v>0.6988518926350589</v>
      </c>
      <c r="GF12" s="7" t="n">
        <v>0.2962962560491708</v>
      </c>
      <c r="GG12" s="7" t="n">
        <v>0.8780009795384028</v>
      </c>
      <c r="GH12" s="7" t="n">
        <v>0.6671219520742616</v>
      </c>
      <c r="GI12" s="7" t="n">
        <v>0.647060452681183</v>
      </c>
      <c r="GJ12" s="7" t="n">
        <v>0.7344660973675675</v>
      </c>
      <c r="GK12" s="7" t="n">
        <v>0.813432585192721</v>
      </c>
      <c r="GL12" s="7" t="n">
        <v>0.3602073694372895</v>
      </c>
      <c r="GM12" s="7" t="n">
        <v>0.298524475825754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0.9421092582344976</v>
      </c>
      <c r="D13" s="7" t="n">
        <v>0.9479340946614794</v>
      </c>
      <c r="E13" s="7" t="n">
        <v>0.06281891785886083</v>
      </c>
      <c r="F13" s="7" t="n">
        <v>0.8627411255693653</v>
      </c>
      <c r="G13" s="7" t="n">
        <v>0.4179013184343585</v>
      </c>
      <c r="H13" s="7" t="n">
        <v>0.3636596027257172</v>
      </c>
      <c r="I13" s="7" t="n">
        <v>0.803541070963299</v>
      </c>
      <c r="J13" s="7" t="n">
        <v>0.8130740725037764</v>
      </c>
      <c r="K13" s="7" t="n">
        <v>0.4883890353508815</v>
      </c>
      <c r="L13" s="7" t="n">
        <v>0.07611679904526983</v>
      </c>
      <c r="M13" s="7" t="n">
        <v>0.9893031266838148</v>
      </c>
      <c r="N13" s="7" t="n">
        <v>1</v>
      </c>
      <c r="O13" s="7" t="n">
        <v>0.878111479997535</v>
      </c>
      <c r="P13" s="7" t="n">
        <v>0.82787596854768</v>
      </c>
      <c r="Q13" s="7" t="n">
        <v>0.4885447052300638</v>
      </c>
      <c r="R13" s="7" t="n">
        <v>0.796043972911487</v>
      </c>
      <c r="S13" s="7" t="n">
        <v>0.8378638512094552</v>
      </c>
      <c r="T13" s="7" t="n">
        <v>0.7759591065611249</v>
      </c>
      <c r="U13" s="7" t="n">
        <v>0.8215067495826063</v>
      </c>
      <c r="V13" s="7" t="n">
        <v>0.787382465072734</v>
      </c>
      <c r="W13" s="7" t="n">
        <v>0.7944407085460667</v>
      </c>
      <c r="X13" s="7" t="n">
        <v>0.8603238063157489</v>
      </c>
      <c r="Y13" s="7" t="n">
        <v>0.8580895334882049</v>
      </c>
      <c r="Z13" s="7" t="n">
        <v>0.8444856259589026</v>
      </c>
      <c r="AA13" s="7" t="n">
        <v>0.576384155543284</v>
      </c>
      <c r="AB13" s="7" t="n">
        <v>0.3288643231325093</v>
      </c>
      <c r="AC13" s="7" t="n">
        <v>0.8419820319146504</v>
      </c>
      <c r="AD13" s="7" t="n">
        <v>0.2704575644510277</v>
      </c>
      <c r="AE13" s="7" t="n">
        <v>0.9371297492169095</v>
      </c>
      <c r="AF13" s="7" t="n">
        <v>0.9694146818001211</v>
      </c>
      <c r="AG13" s="7" t="n">
        <v>0.9985769178071475</v>
      </c>
      <c r="AH13" s="7" t="n">
        <v>0.3614630534123362</v>
      </c>
      <c r="AI13" s="7" t="n">
        <v>0.9691735371087226</v>
      </c>
      <c r="AJ13" s="7" t="n">
        <v>0.3416862854735533</v>
      </c>
      <c r="AK13" s="7" t="n">
        <v>-0.3112257320982884</v>
      </c>
      <c r="AL13" s="7" t="n">
        <v>0.3560593543733454</v>
      </c>
      <c r="AM13" s="7" t="n">
        <v>0.4541106984501426</v>
      </c>
      <c r="AN13" s="7" t="n">
        <v>0.8180109531099208</v>
      </c>
      <c r="AO13" s="7" t="n">
        <v>0.5849084543955844</v>
      </c>
      <c r="AP13" s="7" t="n">
        <v>0.5289173429789713</v>
      </c>
      <c r="AQ13" s="7" t="n">
        <v>0.7158602190311286</v>
      </c>
      <c r="AR13" s="7" t="n">
        <v>0.4684431157947047</v>
      </c>
      <c r="AS13" s="7" t="n">
        <v>0.9089510541307187</v>
      </c>
      <c r="AT13" s="7" t="n">
        <v>0.4919954899526974</v>
      </c>
      <c r="AU13" s="7" t="n">
        <v>0.9825889835819136</v>
      </c>
      <c r="AV13" s="7" t="n">
        <v>0.9180732368390203</v>
      </c>
      <c r="AW13" s="7" t="n">
        <v>0.9111563378744293</v>
      </c>
      <c r="AX13" s="7" t="n">
        <v>0.7288550889764985</v>
      </c>
      <c r="AY13" s="7" t="n">
        <v>0.8815167561165833</v>
      </c>
      <c r="AZ13" s="7" t="n">
        <v>0.8607879250952257</v>
      </c>
      <c r="BA13" s="7" t="n">
        <v>0.9119489291125648</v>
      </c>
      <c r="BB13" s="7" t="n">
        <v>0.7142288197571409</v>
      </c>
      <c r="BC13" s="7" t="n">
        <v>0.9485117043404988</v>
      </c>
      <c r="BD13" s="7" t="n">
        <v>0.5731350857336539</v>
      </c>
      <c r="BE13" s="7" t="n">
        <v>0.7789801672457999</v>
      </c>
      <c r="BF13" s="7" t="n">
        <v>0.8513318205500706</v>
      </c>
      <c r="BG13" s="7" t="n">
        <v>0.6996761479300077</v>
      </c>
      <c r="BH13" s="7" t="n">
        <v>0.5663653210255234</v>
      </c>
      <c r="BI13" s="7" t="n">
        <v>-0.003330186115434356</v>
      </c>
      <c r="BJ13" s="7" t="n">
        <v>0.430227230231658</v>
      </c>
      <c r="BK13" s="7" t="n">
        <v>0.907275784064575</v>
      </c>
      <c r="BL13" s="7" t="n">
        <v>0.8942860444229777</v>
      </c>
      <c r="BM13" s="7" t="n">
        <v>0.7629004451185617</v>
      </c>
      <c r="BN13" s="7" t="n">
        <v>0.9282613105529177</v>
      </c>
      <c r="BO13" s="7" t="n">
        <v>0.5849085513912501</v>
      </c>
      <c r="BP13" s="7" t="n">
        <v>0.7204962364114808</v>
      </c>
      <c r="BQ13" s="7" t="n">
        <v>0.8220469131912591</v>
      </c>
      <c r="BR13" s="7" t="n">
        <v>0.7010161493534033</v>
      </c>
      <c r="BS13" s="7" t="n">
        <v>0.819608421337836</v>
      </c>
      <c r="BT13" s="7" t="n">
        <v>0.7035286243994389</v>
      </c>
      <c r="BU13" s="7" t="n">
        <v>0.694199767505665</v>
      </c>
      <c r="BV13" s="7" t="n">
        <v>0.05557922404760329</v>
      </c>
      <c r="BW13" s="7" t="n">
        <v>0.2086144338623719</v>
      </c>
      <c r="BX13" s="7" t="n">
        <v>0.5844786763328522</v>
      </c>
      <c r="BY13" s="7" t="n">
        <v>0.8047426163269806</v>
      </c>
      <c r="BZ13" s="7" t="n">
        <v>-0.1697096092733196</v>
      </c>
      <c r="CA13" s="7" t="n">
        <v>0.9950734882249264</v>
      </c>
      <c r="CB13" s="7" t="n">
        <v>0.9447580711521595</v>
      </c>
      <c r="CC13" s="7" t="n">
        <v>0.9418836822111568</v>
      </c>
      <c r="CD13" s="7" t="n">
        <v>0.8080859870377679</v>
      </c>
      <c r="CE13" s="7" t="n">
        <v>0.7866563499561973</v>
      </c>
      <c r="CF13" s="7" t="n">
        <v>0.7457203231845997</v>
      </c>
      <c r="CG13" s="7" t="n">
        <v>0.7721049589599026</v>
      </c>
      <c r="CH13" s="7" t="n">
        <v>0.8018194645150325</v>
      </c>
      <c r="CI13" s="7" t="n">
        <v>0.5840486739721985</v>
      </c>
      <c r="CJ13" s="7" t="n">
        <v>0.3796556423078595</v>
      </c>
      <c r="CK13" s="7" t="n">
        <v>0.8700811407815462</v>
      </c>
      <c r="CL13" s="7" t="n">
        <v>0.9011627418988094</v>
      </c>
      <c r="CM13" s="7" t="n">
        <v>0.3960213109950453</v>
      </c>
      <c r="CN13" s="7" t="n">
        <v>0.7504437869837027</v>
      </c>
      <c r="CO13" s="7" t="n">
        <v>0.4076736426008895</v>
      </c>
      <c r="CP13" s="7" t="n">
        <v>0.8454867292125919</v>
      </c>
      <c r="CQ13" s="7" t="n">
        <v>0.9096535089339038</v>
      </c>
      <c r="CR13" s="7" t="n">
        <v>0.8784091986336746</v>
      </c>
      <c r="CS13" s="7" t="n">
        <v>0.423776809689288</v>
      </c>
      <c r="CT13" s="7" t="n">
        <v>0.01417097252121001</v>
      </c>
      <c r="CU13" s="7" t="n">
        <v>0.4839330901193963</v>
      </c>
      <c r="CV13" s="7" t="n">
        <v>0.6423811371863392</v>
      </c>
      <c r="CW13" s="7" t="n">
        <v>0.8648906853711161</v>
      </c>
      <c r="CX13" s="7" t="n">
        <v>0.8920821925355957</v>
      </c>
      <c r="CY13" s="7" t="n">
        <v>0.8688876035838087</v>
      </c>
      <c r="CZ13" s="7" t="n">
        <v>0.6556512972307669</v>
      </c>
      <c r="DA13" s="7" t="n">
        <v>0.8169762188773703</v>
      </c>
      <c r="DB13" s="7" t="n">
        <v>0.9793644134610756</v>
      </c>
      <c r="DC13" s="7" t="n">
        <v>0.3186696067145168</v>
      </c>
      <c r="DD13" s="7" t="n">
        <v>0.7794668210872305</v>
      </c>
      <c r="DE13" s="7" t="n">
        <v>0.6917577118997732</v>
      </c>
      <c r="DF13" s="7" t="n">
        <v>0.7000788034272044</v>
      </c>
      <c r="DG13" s="7" t="n">
        <v>0.1696012525675558</v>
      </c>
      <c r="DH13" s="7" t="n">
        <v>0.7875685356101499</v>
      </c>
      <c r="DI13" s="7" t="n">
        <v>0.7230758701117556</v>
      </c>
      <c r="DJ13" s="7" t="n">
        <v>0.8969629535567563</v>
      </c>
      <c r="DK13" s="7" t="n">
        <v>0.8442380982272866</v>
      </c>
      <c r="DL13" s="7" t="n">
        <v>0.9130545179617449</v>
      </c>
      <c r="DM13" s="7" t="n">
        <v>0.2362862370916433</v>
      </c>
      <c r="DN13" s="7" t="n">
        <v>0.7835340096033253</v>
      </c>
      <c r="DO13" s="7" t="n">
        <v>0.4070156408871221</v>
      </c>
      <c r="DP13" s="7" t="n">
        <v>0.7809658178241654</v>
      </c>
      <c r="DQ13" s="7" t="n">
        <v>0.7417087008353028</v>
      </c>
      <c r="DR13" s="7" t="n">
        <v>0.7986370032346548</v>
      </c>
      <c r="DS13" s="7" t="n">
        <v>0.7760643220926221</v>
      </c>
      <c r="DT13" s="7" t="n">
        <v>0.8923645407792073</v>
      </c>
      <c r="DU13" s="7" t="n">
        <v>0.1006004944816434</v>
      </c>
      <c r="DV13" s="7" t="n">
        <v>0.7968434833507114</v>
      </c>
      <c r="DW13" s="7" t="n">
        <v>0.914370897642423</v>
      </c>
      <c r="DX13" s="7" t="n">
        <v>0.9422268677707472</v>
      </c>
      <c r="DY13" s="7" t="n">
        <v>0.8548171809309261</v>
      </c>
      <c r="DZ13" s="7" t="n">
        <v>0.3260724030602156</v>
      </c>
      <c r="EA13" s="7" t="n">
        <v>0.6935280825529589</v>
      </c>
      <c r="EB13" s="7" t="n">
        <v>0.8885532460927692</v>
      </c>
      <c r="EC13" s="7" t="n">
        <v>0.8393548018130963</v>
      </c>
      <c r="ED13" s="7" t="n">
        <v>0.8713731724268508</v>
      </c>
      <c r="EE13" s="7" t="n">
        <v>0.3695342310908428</v>
      </c>
      <c r="EF13" s="7" t="n">
        <v>0.8863501848458192</v>
      </c>
      <c r="EG13" s="7" t="n">
        <v>0.7647922181626252</v>
      </c>
      <c r="EH13" s="7" t="n">
        <v>0.6865969652746728</v>
      </c>
      <c r="EI13" s="7" t="n">
        <v>0.8961813298058726</v>
      </c>
      <c r="EJ13" s="7" t="n">
        <v>0.6466099416425116</v>
      </c>
      <c r="EK13" s="7" t="n">
        <v>0.6710992188585169</v>
      </c>
      <c r="EL13" s="7" t="n">
        <v>0.7411980375058043</v>
      </c>
      <c r="EM13" s="7" t="n">
        <v>0.7479279535995113</v>
      </c>
      <c r="EN13" s="7" t="n">
        <v>0.7515143337730225</v>
      </c>
      <c r="EO13" s="7" t="n">
        <v>0.7062494565184433</v>
      </c>
      <c r="EP13" s="7" t="n">
        <v>0.8188718096182688</v>
      </c>
      <c r="EQ13" s="7" t="n">
        <v>0.8482385408222843</v>
      </c>
      <c r="ER13" s="7" t="n">
        <v>0.5029983454203436</v>
      </c>
      <c r="ES13" s="7" t="n">
        <v>0.7821660563623171</v>
      </c>
      <c r="ET13" s="7" t="n">
        <v>0.8656403429392087</v>
      </c>
      <c r="EU13" s="7" t="n">
        <v>0.878807308043666</v>
      </c>
      <c r="EV13" s="7" t="n">
        <v>0.8081901227153828</v>
      </c>
      <c r="EW13" s="7" t="n">
        <v>0.8347263605813342</v>
      </c>
      <c r="EX13" s="7" t="n">
        <v>0.5412702228866619</v>
      </c>
      <c r="EY13" s="7" t="n">
        <v>0.7014943231907596</v>
      </c>
      <c r="EZ13" s="7" t="n">
        <v>0.6428408554199387</v>
      </c>
      <c r="FA13" s="7" t="n">
        <v>0.4407629766440364</v>
      </c>
      <c r="FB13" s="7" t="n">
        <v>0.6329252188988923</v>
      </c>
      <c r="FC13" s="7" t="n">
        <v>0.8352265960970666</v>
      </c>
      <c r="FD13" s="7" t="n">
        <v>0.851171324449413</v>
      </c>
      <c r="FE13" s="7" t="n">
        <v>0.8315060823011912</v>
      </c>
      <c r="FF13" s="7" t="n">
        <v>0.8538885359966637</v>
      </c>
      <c r="FG13" s="7" t="n">
        <v>0.8050928744886275</v>
      </c>
      <c r="FH13" s="7" t="n">
        <v>0.672913778197696</v>
      </c>
      <c r="FI13" s="7" t="n">
        <v>0.5051352930316054</v>
      </c>
      <c r="FJ13" s="7" t="n">
        <v>0.7607433892298222</v>
      </c>
      <c r="FK13" s="7" t="n">
        <v>0.8848761196439042</v>
      </c>
      <c r="FL13" s="7" t="n">
        <v>0.6845001464344277</v>
      </c>
      <c r="FM13" s="7" t="n">
        <v>0.7118702855694441</v>
      </c>
      <c r="FN13" s="7" t="n">
        <v>0.7056398210722034</v>
      </c>
      <c r="FO13" s="7" t="n">
        <v>0.8216122619075577</v>
      </c>
      <c r="FP13" s="7" t="n">
        <v>0.8754911705934841</v>
      </c>
      <c r="FQ13" s="7" t="n">
        <v>0.6879915459034784</v>
      </c>
      <c r="FR13" s="7" t="n">
        <v>0.5081600260031836</v>
      </c>
      <c r="FS13" s="7" t="n">
        <v>0.7236954500284462</v>
      </c>
      <c r="FT13" s="7" t="n">
        <v>0.4075350733823744</v>
      </c>
      <c r="FU13" s="7" t="n">
        <v>0.855515235833369</v>
      </c>
      <c r="FV13" s="7" t="n">
        <v>0.8224249513405292</v>
      </c>
      <c r="FW13" s="7" t="n">
        <v>0.6652382651152537</v>
      </c>
      <c r="FX13" s="7" t="n">
        <v>0.04447668648697265</v>
      </c>
      <c r="FY13" s="7" t="n">
        <v>0.7059679478309464</v>
      </c>
      <c r="FZ13" s="7" t="n">
        <v>0.6085318608479712</v>
      </c>
      <c r="GA13" s="7" t="n">
        <v>0.8167868341099804</v>
      </c>
      <c r="GB13" s="7" t="n">
        <v>0.2016270169067209</v>
      </c>
      <c r="GC13" s="7" t="n">
        <v>0.5003993054881668</v>
      </c>
      <c r="GD13" s="7" t="n">
        <v>0.7759691255643223</v>
      </c>
      <c r="GE13" s="7" t="n">
        <v>0.6935109903167012</v>
      </c>
      <c r="GF13" s="7" t="n">
        <v>0.2229072963065146</v>
      </c>
      <c r="GG13" s="7" t="n">
        <v>0.9071390990018473</v>
      </c>
      <c r="GH13" s="7" t="n">
        <v>0.683260490918188</v>
      </c>
      <c r="GI13" s="7" t="n">
        <v>0.6983723344193143</v>
      </c>
      <c r="GJ13" s="7" t="n">
        <v>0.7799054387217828</v>
      </c>
      <c r="GK13" s="7" t="n">
        <v>0.8632410347519389</v>
      </c>
      <c r="GL13" s="7" t="n">
        <v>0.3248140693138911</v>
      </c>
      <c r="GM13" s="7" t="n">
        <v>0.2202138392624573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0.8442038781218344</v>
      </c>
      <c r="D14" s="7" t="n">
        <v>0.8239411967084249</v>
      </c>
      <c r="E14" s="7" t="n">
        <v>-0.1034263701391782</v>
      </c>
      <c r="F14" s="7" t="n">
        <v>0.7383604562369146</v>
      </c>
      <c r="G14" s="7" t="n">
        <v>0.173633246589776</v>
      </c>
      <c r="H14" s="7" t="n">
        <v>0.1428362961729496</v>
      </c>
      <c r="I14" s="7" t="n">
        <v>0.6555159488981841</v>
      </c>
      <c r="J14" s="7" t="n">
        <v>0.6408962065523891</v>
      </c>
      <c r="K14" s="7" t="n">
        <v>0.2589509658542452</v>
      </c>
      <c r="L14" s="7" t="n">
        <v>-0.09798418106624107</v>
      </c>
      <c r="M14" s="7" t="n">
        <v>0.8299976802945253</v>
      </c>
      <c r="N14" s="7" t="n">
        <v>0.878111479997535</v>
      </c>
      <c r="O14" s="7" t="n">
        <v>1</v>
      </c>
      <c r="P14" s="7" t="n">
        <v>0.9691795960945335</v>
      </c>
      <c r="Q14" s="7" t="n">
        <v>0.4156260586971617</v>
      </c>
      <c r="R14" s="7" t="n">
        <v>0.9618472543785992</v>
      </c>
      <c r="S14" s="7" t="n">
        <v>0.9691008977523787</v>
      </c>
      <c r="T14" s="7" t="n">
        <v>0.873782499205617</v>
      </c>
      <c r="U14" s="7" t="n">
        <v>0.9332051909289593</v>
      </c>
      <c r="V14" s="7" t="n">
        <v>0.7732726628964</v>
      </c>
      <c r="W14" s="7" t="n">
        <v>0.8540714233670387</v>
      </c>
      <c r="X14" s="7" t="n">
        <v>0.9737989666206377</v>
      </c>
      <c r="Y14" s="7" t="n">
        <v>0.9478000361139775</v>
      </c>
      <c r="Z14" s="7" t="n">
        <v>0.6672191589159673</v>
      </c>
      <c r="AA14" s="7" t="n">
        <v>0.439627160121863</v>
      </c>
      <c r="AB14" s="7" t="n">
        <v>0.1299266939492041</v>
      </c>
      <c r="AC14" s="7" t="n">
        <v>0.6658701237805847</v>
      </c>
      <c r="AD14" s="7" t="n">
        <v>0.04754077762101522</v>
      </c>
      <c r="AE14" s="7" t="n">
        <v>0.9091656920223966</v>
      </c>
      <c r="AF14" s="7" t="n">
        <v>0.90552449943569</v>
      </c>
      <c r="AG14" s="7" t="n">
        <v>0.8720677092285486</v>
      </c>
      <c r="AH14" s="7" t="n">
        <v>0.1749429827929278</v>
      </c>
      <c r="AI14" s="7" t="n">
        <v>0.820838519405704</v>
      </c>
      <c r="AJ14" s="7" t="n">
        <v>0.1250329989484588</v>
      </c>
      <c r="AK14" s="7" t="n">
        <v>-0.3192666751237406</v>
      </c>
      <c r="AL14" s="7" t="n">
        <v>0.1477663323323066</v>
      </c>
      <c r="AM14" s="7" t="n">
        <v>0.2844144840073209</v>
      </c>
      <c r="AN14" s="7" t="n">
        <v>0.7552619051566622</v>
      </c>
      <c r="AO14" s="7" t="n">
        <v>0.421984171235889</v>
      </c>
      <c r="AP14" s="7" t="n">
        <v>0.3377464495366156</v>
      </c>
      <c r="AQ14" s="7" t="n">
        <v>0.5749465329663769</v>
      </c>
      <c r="AR14" s="7" t="n">
        <v>0.3016768103422175</v>
      </c>
      <c r="AS14" s="7" t="n">
        <v>0.9500280102062025</v>
      </c>
      <c r="AT14" s="7" t="n">
        <v>0.3106133174592196</v>
      </c>
      <c r="AU14" s="7" t="n">
        <v>0.8705770162931856</v>
      </c>
      <c r="AV14" s="7" t="n">
        <v>0.8029164813320769</v>
      </c>
      <c r="AW14" s="7" t="n">
        <v>0.8880721527108653</v>
      </c>
      <c r="AX14" s="7" t="n">
        <v>0.6230642442574585</v>
      </c>
      <c r="AY14" s="7" t="n">
        <v>0.7562735630842903</v>
      </c>
      <c r="AZ14" s="7" t="n">
        <v>0.7837625638138078</v>
      </c>
      <c r="BA14" s="7" t="n">
        <v>0.8921759883519834</v>
      </c>
      <c r="BB14" s="7" t="n">
        <v>0.4702309503804672</v>
      </c>
      <c r="BC14" s="7" t="n">
        <v>0.7908703833743803</v>
      </c>
      <c r="BD14" s="7" t="n">
        <v>0.394169753654538</v>
      </c>
      <c r="BE14" s="7" t="n">
        <v>0.776901425972972</v>
      </c>
      <c r="BF14" s="7" t="n">
        <v>0.6757278193977303</v>
      </c>
      <c r="BG14" s="7" t="n">
        <v>0.5182834842373343</v>
      </c>
      <c r="BH14" s="7" t="n">
        <v>0.4016426134290292</v>
      </c>
      <c r="BI14" s="7" t="n">
        <v>0.002368467747952818</v>
      </c>
      <c r="BJ14" s="7" t="n">
        <v>0.3146507662463292</v>
      </c>
      <c r="BK14" s="7" t="n">
        <v>0.8156044639370779</v>
      </c>
      <c r="BL14" s="7" t="n">
        <v>0.7648415574611508</v>
      </c>
      <c r="BM14" s="7" t="n">
        <v>0.6465372322860916</v>
      </c>
      <c r="BN14" s="7" t="n">
        <v>0.7704837758853252</v>
      </c>
      <c r="BO14" s="7" t="n">
        <v>0.4219842898178406</v>
      </c>
      <c r="BP14" s="7" t="n">
        <v>0.5157066567215821</v>
      </c>
      <c r="BQ14" s="7" t="n">
        <v>0.7915910044233432</v>
      </c>
      <c r="BR14" s="7" t="n">
        <v>0.5161499100520576</v>
      </c>
      <c r="BS14" s="7" t="n">
        <v>0.8043335476245298</v>
      </c>
      <c r="BT14" s="7" t="n">
        <v>0.5159808332911093</v>
      </c>
      <c r="BU14" s="7" t="n">
        <v>0.564031231036447</v>
      </c>
      <c r="BV14" s="7" t="n">
        <v>-0.1347631620843971</v>
      </c>
      <c r="BW14" s="7" t="n">
        <v>0.01971340672612693</v>
      </c>
      <c r="BX14" s="7" t="n">
        <v>0.422380647554559</v>
      </c>
      <c r="BY14" s="7" t="n">
        <v>0.6407050968172759</v>
      </c>
      <c r="BZ14" s="7" t="n">
        <v>-0.2243648285400115</v>
      </c>
      <c r="CA14" s="7" t="n">
        <v>0.8622077080044128</v>
      </c>
      <c r="CB14" s="7" t="n">
        <v>0.784821027089355</v>
      </c>
      <c r="CC14" s="7" t="n">
        <v>0.7339595503257001</v>
      </c>
      <c r="CD14" s="7" t="n">
        <v>0.7550465406264516</v>
      </c>
      <c r="CE14" s="7" t="n">
        <v>0.6700257106402518</v>
      </c>
      <c r="CF14" s="7" t="n">
        <v>0.5519982127005453</v>
      </c>
      <c r="CG14" s="7" t="n">
        <v>0.5675747820137848</v>
      </c>
      <c r="CH14" s="7" t="n">
        <v>0.7105349012033972</v>
      </c>
      <c r="CI14" s="7" t="n">
        <v>0.3559328737918642</v>
      </c>
      <c r="CJ14" s="7" t="n">
        <v>0.1923624573016755</v>
      </c>
      <c r="CK14" s="7" t="n">
        <v>0.8054652581501699</v>
      </c>
      <c r="CL14" s="7" t="n">
        <v>0.9422419907277596</v>
      </c>
      <c r="CM14" s="7" t="n">
        <v>0.2035902601301426</v>
      </c>
      <c r="CN14" s="7" t="n">
        <v>0.6292848778050361</v>
      </c>
      <c r="CO14" s="7" t="n">
        <v>0.2774318207928531</v>
      </c>
      <c r="CP14" s="7" t="n">
        <v>0.6775194346012003</v>
      </c>
      <c r="CQ14" s="7" t="n">
        <v>0.9070945926737761</v>
      </c>
      <c r="CR14" s="7" t="n">
        <v>0.8205320418399906</v>
      </c>
      <c r="CS14" s="7" t="n">
        <v>0.2772515181350887</v>
      </c>
      <c r="CT14" s="7" t="n">
        <v>-0.186360099591993</v>
      </c>
      <c r="CU14" s="7" t="n">
        <v>0.3372165281235344</v>
      </c>
      <c r="CV14" s="7" t="n">
        <v>0.5043393208809994</v>
      </c>
      <c r="CW14" s="7" t="n">
        <v>0.8314570659787514</v>
      </c>
      <c r="CX14" s="7" t="n">
        <v>0.956000992933952</v>
      </c>
      <c r="CY14" s="7" t="n">
        <v>0.7863303494313243</v>
      </c>
      <c r="CZ14" s="7" t="n">
        <v>0.4806117626248301</v>
      </c>
      <c r="DA14" s="7" t="n">
        <v>0.7534788354255426</v>
      </c>
      <c r="DB14" s="7" t="n">
        <v>0.896669513754805</v>
      </c>
      <c r="DC14" s="7" t="n">
        <v>0.07384907088031449</v>
      </c>
      <c r="DD14" s="7" t="n">
        <v>0.6585896966007055</v>
      </c>
      <c r="DE14" s="7" t="n">
        <v>0.5606821365397638</v>
      </c>
      <c r="DF14" s="7" t="n">
        <v>0.5825880564414322</v>
      </c>
      <c r="DG14" s="7" t="n">
        <v>-0.04491995331253429</v>
      </c>
      <c r="DH14" s="7" t="n">
        <v>0.5759064156232577</v>
      </c>
      <c r="DI14" s="7" t="n">
        <v>0.6733517140183916</v>
      </c>
      <c r="DJ14" s="7" t="n">
        <v>0.8878637226609477</v>
      </c>
      <c r="DK14" s="7" t="n">
        <v>0.8043211557409008</v>
      </c>
      <c r="DL14" s="7" t="n">
        <v>0.8941828382226171</v>
      </c>
      <c r="DM14" s="7" t="n">
        <v>0.01480934246977921</v>
      </c>
      <c r="DN14" s="7" t="n">
        <v>0.7505858678101676</v>
      </c>
      <c r="DO14" s="7" t="n">
        <v>0.2935856926038121</v>
      </c>
      <c r="DP14" s="7" t="n">
        <v>0.7540280335557721</v>
      </c>
      <c r="DQ14" s="7" t="n">
        <v>0.6575068493414193</v>
      </c>
      <c r="DR14" s="7" t="n">
        <v>0.7547085301965661</v>
      </c>
      <c r="DS14" s="7" t="n">
        <v>0.5599781778839696</v>
      </c>
      <c r="DT14" s="7" t="n">
        <v>0.8537150930753546</v>
      </c>
      <c r="DU14" s="7" t="n">
        <v>0.104980357321566</v>
      </c>
      <c r="DV14" s="7" t="n">
        <v>0.7765722943067667</v>
      </c>
      <c r="DW14" s="7" t="n">
        <v>0.9250933438349687</v>
      </c>
      <c r="DX14" s="7" t="n">
        <v>0.8373940574254516</v>
      </c>
      <c r="DY14" s="7" t="n">
        <v>0.8126078575770502</v>
      </c>
      <c r="DZ14" s="7" t="n">
        <v>0.2072675413131422</v>
      </c>
      <c r="EA14" s="7" t="n">
        <v>0.5082184362996216</v>
      </c>
      <c r="EB14" s="7" t="n">
        <v>0.9341101051002357</v>
      </c>
      <c r="EC14" s="7" t="n">
        <v>0.762067961629181</v>
      </c>
      <c r="ED14" s="7" t="n">
        <v>0.7690410675765548</v>
      </c>
      <c r="EE14" s="7" t="n">
        <v>0.1929613846830555</v>
      </c>
      <c r="EF14" s="7" t="n">
        <v>0.9172615903836175</v>
      </c>
      <c r="EG14" s="7" t="n">
        <v>0.7417855381383549</v>
      </c>
      <c r="EH14" s="7" t="n">
        <v>0.6987416077795755</v>
      </c>
      <c r="EI14" s="7" t="n">
        <v>0.8883411785087878</v>
      </c>
      <c r="EJ14" s="7" t="n">
        <v>0.5277547361167035</v>
      </c>
      <c r="EK14" s="7" t="n">
        <v>0.8569357472141764</v>
      </c>
      <c r="EL14" s="7" t="n">
        <v>0.6084856442915156</v>
      </c>
      <c r="EM14" s="7" t="n">
        <v>0.6530403038399897</v>
      </c>
      <c r="EN14" s="7" t="n">
        <v>0.6838578545919115</v>
      </c>
      <c r="EO14" s="7" t="n">
        <v>0.8922648886038942</v>
      </c>
      <c r="EP14" s="7" t="n">
        <v>0.8256894505203048</v>
      </c>
      <c r="EQ14" s="7" t="n">
        <v>0.6737661062106504</v>
      </c>
      <c r="ER14" s="7" t="n">
        <v>0.3348638703872244</v>
      </c>
      <c r="ES14" s="7" t="n">
        <v>0.7446189471781957</v>
      </c>
      <c r="ET14" s="7" t="n">
        <v>0.8486613814201801</v>
      </c>
      <c r="EU14" s="7" t="n">
        <v>0.9268953908515335</v>
      </c>
      <c r="EV14" s="7" t="n">
        <v>0.9451744640138717</v>
      </c>
      <c r="EW14" s="7" t="n">
        <v>0.9575845895749835</v>
      </c>
      <c r="EX14" s="7" t="n">
        <v>0.3308363593790457</v>
      </c>
      <c r="EY14" s="7" t="n">
        <v>0.4654448144904811</v>
      </c>
      <c r="EZ14" s="7" t="n">
        <v>0.4005679108888772</v>
      </c>
      <c r="FA14" s="7" t="n">
        <v>0.2451645074907016</v>
      </c>
      <c r="FB14" s="7" t="n">
        <v>0.8391097119460647</v>
      </c>
      <c r="FC14" s="7" t="n">
        <v>0.9636452095335057</v>
      </c>
      <c r="FD14" s="7" t="n">
        <v>0.9286102321480626</v>
      </c>
      <c r="FE14" s="7" t="n">
        <v>0.9250793052271353</v>
      </c>
      <c r="FF14" s="7" t="n">
        <v>0.7749037833332935</v>
      </c>
      <c r="FG14" s="7" t="n">
        <v>0.9403200315124884</v>
      </c>
      <c r="FH14" s="7" t="n">
        <v>0.7189546889438367</v>
      </c>
      <c r="FI14" s="7" t="n">
        <v>0.5056869984299798</v>
      </c>
      <c r="FJ14" s="7" t="n">
        <v>0.6665321483615847</v>
      </c>
      <c r="FK14" s="7" t="n">
        <v>0.8570941082828726</v>
      </c>
      <c r="FL14" s="7" t="n">
        <v>0.5335991422064111</v>
      </c>
      <c r="FM14" s="7" t="n">
        <v>0.6580738741700852</v>
      </c>
      <c r="FN14" s="7" t="n">
        <v>0.4634425274363729</v>
      </c>
      <c r="FO14" s="7" t="n">
        <v>0.9528621633489701</v>
      </c>
      <c r="FP14" s="7" t="n">
        <v>0.9470709600255343</v>
      </c>
      <c r="FQ14" s="7" t="n">
        <v>0.6413031414767654</v>
      </c>
      <c r="FR14" s="7" t="n">
        <v>0.2725133642461953</v>
      </c>
      <c r="FS14" s="7" t="n">
        <v>0.502773701762645</v>
      </c>
      <c r="FT14" s="7" t="n">
        <v>0.2692554604115127</v>
      </c>
      <c r="FU14" s="7" t="n">
        <v>0.6901766559345307</v>
      </c>
      <c r="FV14" s="7" t="n">
        <v>0.9506863034454899</v>
      </c>
      <c r="FW14" s="7" t="n">
        <v>0.4283287602697697</v>
      </c>
      <c r="FX14" s="7" t="n">
        <v>-0.1422996121234749</v>
      </c>
      <c r="FY14" s="7" t="n">
        <v>0.4887510767897041</v>
      </c>
      <c r="FZ14" s="7" t="n">
        <v>0.4181383695385257</v>
      </c>
      <c r="GA14" s="7" t="n">
        <v>0.9603428620952169</v>
      </c>
      <c r="GB14" s="7" t="n">
        <v>0.1698551704377301</v>
      </c>
      <c r="GC14" s="7" t="n">
        <v>0.3307830111340598</v>
      </c>
      <c r="GD14" s="7" t="n">
        <v>0.6640661201936611</v>
      </c>
      <c r="GE14" s="7" t="n">
        <v>0.5368332328299827</v>
      </c>
      <c r="GF14" s="7" t="n">
        <v>-0.02031644526678774</v>
      </c>
      <c r="GG14" s="7" t="n">
        <v>0.933436861133944</v>
      </c>
      <c r="GH14" s="7" t="n">
        <v>0.4924041679656468</v>
      </c>
      <c r="GI14" s="7" t="n">
        <v>0.6776455386338164</v>
      </c>
      <c r="GJ14" s="7" t="n">
        <v>0.7405381102685781</v>
      </c>
      <c r="GK14" s="7" t="n">
        <v>0.9638461729872529</v>
      </c>
      <c r="GL14" s="7" t="n">
        <v>0.201164032130892</v>
      </c>
      <c r="GM14" s="7" t="n">
        <v>0.004728260206707914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0.7672169422903724</v>
      </c>
      <c r="D15" s="7" t="n">
        <v>0.7900997961416599</v>
      </c>
      <c r="E15" s="7" t="n">
        <v>-0.1110320436070476</v>
      </c>
      <c r="F15" s="7" t="n">
        <v>0.7215187000282233</v>
      </c>
      <c r="G15" s="7" t="n">
        <v>0.1166360559323152</v>
      </c>
      <c r="H15" s="7" t="n">
        <v>0.09372784084746721</v>
      </c>
      <c r="I15" s="7" t="n">
        <v>0.5806918932366646</v>
      </c>
      <c r="J15" s="7" t="n">
        <v>0.56407503622359</v>
      </c>
      <c r="K15" s="7" t="n">
        <v>0.1869492806274627</v>
      </c>
      <c r="L15" s="7" t="n">
        <v>-0.08999237905992694</v>
      </c>
      <c r="M15" s="7" t="n">
        <v>0.7886299500262824</v>
      </c>
      <c r="N15" s="7" t="n">
        <v>0.82787596854768</v>
      </c>
      <c r="O15" s="7" t="n">
        <v>0.9691795960945335</v>
      </c>
      <c r="P15" s="7" t="n">
        <v>1</v>
      </c>
      <c r="Q15" s="7" t="n">
        <v>0.3374302044854526</v>
      </c>
      <c r="R15" s="7" t="n">
        <v>0.9937412450032636</v>
      </c>
      <c r="S15" s="7" t="n">
        <v>0.996169491854861</v>
      </c>
      <c r="T15" s="7" t="n">
        <v>0.812734694347781</v>
      </c>
      <c r="U15" s="7" t="n">
        <v>0.9130797719606457</v>
      </c>
      <c r="V15" s="7" t="n">
        <v>0.6888611506126449</v>
      </c>
      <c r="W15" s="7" t="n">
        <v>0.7714357029358445</v>
      </c>
      <c r="X15" s="7" t="n">
        <v>0.9275293424747304</v>
      </c>
      <c r="Y15" s="7" t="n">
        <v>0.8562068097311661</v>
      </c>
      <c r="Z15" s="7" t="n">
        <v>0.5866593975404034</v>
      </c>
      <c r="AA15" s="7" t="n">
        <v>0.3700072307195368</v>
      </c>
      <c r="AB15" s="7" t="n">
        <v>0.08213960316910721</v>
      </c>
      <c r="AC15" s="7" t="n">
        <v>0.5858044084642782</v>
      </c>
      <c r="AD15" s="7" t="n">
        <v>-0.006476895224920481</v>
      </c>
      <c r="AE15" s="7" t="n">
        <v>0.8171351108465875</v>
      </c>
      <c r="AF15" s="7" t="n">
        <v>0.832355260836099</v>
      </c>
      <c r="AG15" s="7" t="n">
        <v>0.8183150619434237</v>
      </c>
      <c r="AH15" s="7" t="n">
        <v>0.1132033433982945</v>
      </c>
      <c r="AI15" s="7" t="n">
        <v>0.7909659468124483</v>
      </c>
      <c r="AJ15" s="7" t="n">
        <v>0.08067443092757469</v>
      </c>
      <c r="AK15" s="7" t="n">
        <v>-0.2762936928663993</v>
      </c>
      <c r="AL15" s="7" t="n">
        <v>0.09550954177726027</v>
      </c>
      <c r="AM15" s="7" t="n">
        <v>0.2138587673274212</v>
      </c>
      <c r="AN15" s="7" t="n">
        <v>0.6997571180359521</v>
      </c>
      <c r="AO15" s="7" t="n">
        <v>0.3746661937840949</v>
      </c>
      <c r="AP15" s="7" t="n">
        <v>0.2599684121727998</v>
      </c>
      <c r="AQ15" s="7" t="n">
        <v>0.5379732966782708</v>
      </c>
      <c r="AR15" s="7" t="n">
        <v>0.2276504836876416</v>
      </c>
      <c r="AS15" s="7" t="n">
        <v>0.9415779856347462</v>
      </c>
      <c r="AT15" s="7" t="n">
        <v>0.2992737832780359</v>
      </c>
      <c r="AU15" s="7" t="n">
        <v>0.8132602435533739</v>
      </c>
      <c r="AV15" s="7" t="n">
        <v>0.7586101112447179</v>
      </c>
      <c r="AW15" s="7" t="n">
        <v>0.8014502406791794</v>
      </c>
      <c r="AX15" s="7" t="n">
        <v>0.5741707478151414</v>
      </c>
      <c r="AY15" s="7" t="n">
        <v>0.7181834657201668</v>
      </c>
      <c r="AZ15" s="7" t="n">
        <v>0.7428934740009097</v>
      </c>
      <c r="BA15" s="7" t="n">
        <v>0.7882422792700341</v>
      </c>
      <c r="BB15" s="7" t="n">
        <v>0.4009572513832294</v>
      </c>
      <c r="BC15" s="7" t="n">
        <v>0.7506676976184703</v>
      </c>
      <c r="BD15" s="7" t="n">
        <v>0.2972578578991988</v>
      </c>
      <c r="BE15" s="7" t="n">
        <v>0.7176713006325467</v>
      </c>
      <c r="BF15" s="7" t="n">
        <v>0.5936275609212617</v>
      </c>
      <c r="BG15" s="7" t="n">
        <v>0.4877689946607477</v>
      </c>
      <c r="BH15" s="7" t="n">
        <v>0.3838195791837098</v>
      </c>
      <c r="BI15" s="7" t="n">
        <v>-0.01953548613739182</v>
      </c>
      <c r="BJ15" s="7" t="n">
        <v>0.2535383807901754</v>
      </c>
      <c r="BK15" s="7" t="n">
        <v>0.7752242664216239</v>
      </c>
      <c r="BL15" s="7" t="n">
        <v>0.7244660432077756</v>
      </c>
      <c r="BM15" s="7" t="n">
        <v>0.5925484825106606</v>
      </c>
      <c r="BN15" s="7" t="n">
        <v>0.7354641003850193</v>
      </c>
      <c r="BO15" s="7" t="n">
        <v>0.3746662918630804</v>
      </c>
      <c r="BP15" s="7" t="n">
        <v>0.4776251568959678</v>
      </c>
      <c r="BQ15" s="7" t="n">
        <v>0.7210655195900127</v>
      </c>
      <c r="BR15" s="7" t="n">
        <v>0.4203265105105582</v>
      </c>
      <c r="BS15" s="7" t="n">
        <v>0.7293313352418822</v>
      </c>
      <c r="BT15" s="7" t="n">
        <v>0.4853307187371315</v>
      </c>
      <c r="BU15" s="7" t="n">
        <v>0.4959524111168686</v>
      </c>
      <c r="BV15" s="7" t="n">
        <v>-0.1886644977551239</v>
      </c>
      <c r="BW15" s="7" t="n">
        <v>-0.009201659279893706</v>
      </c>
      <c r="BX15" s="7" t="n">
        <v>0.3527135015441964</v>
      </c>
      <c r="BY15" s="7" t="n">
        <v>0.5381344047017261</v>
      </c>
      <c r="BZ15" s="7" t="n">
        <v>-0.1733050197688101</v>
      </c>
      <c r="CA15" s="7" t="n">
        <v>0.8156376805782142</v>
      </c>
      <c r="CB15" s="7" t="n">
        <v>0.7657936164014709</v>
      </c>
      <c r="CC15" s="7" t="n">
        <v>0.693270756749008</v>
      </c>
      <c r="CD15" s="7" t="n">
        <v>0.6812738826162986</v>
      </c>
      <c r="CE15" s="7" t="n">
        <v>0.6102413895645091</v>
      </c>
      <c r="CF15" s="7" t="n">
        <v>0.4360515263624542</v>
      </c>
      <c r="CG15" s="7" t="n">
        <v>0.484092732144102</v>
      </c>
      <c r="CH15" s="7" t="n">
        <v>0.6363379225267037</v>
      </c>
      <c r="CI15" s="7" t="n">
        <v>0.2804558946240205</v>
      </c>
      <c r="CJ15" s="7" t="n">
        <v>0.1096643317178285</v>
      </c>
      <c r="CK15" s="7" t="n">
        <v>0.7504349917026667</v>
      </c>
      <c r="CL15" s="7" t="n">
        <v>0.9416891486686176</v>
      </c>
      <c r="CM15" s="7" t="n">
        <v>0.1441617831603572</v>
      </c>
      <c r="CN15" s="7" t="n">
        <v>0.5486211321136615</v>
      </c>
      <c r="CO15" s="7" t="n">
        <v>0.2038520284098226</v>
      </c>
      <c r="CP15" s="7" t="n">
        <v>0.5967837533830835</v>
      </c>
      <c r="CQ15" s="7" t="n">
        <v>0.891569468584409</v>
      </c>
      <c r="CR15" s="7" t="n">
        <v>0.7653249679551487</v>
      </c>
      <c r="CS15" s="7" t="n">
        <v>0.2165124138114629</v>
      </c>
      <c r="CT15" s="7" t="n">
        <v>-0.2209995020904293</v>
      </c>
      <c r="CU15" s="7" t="n">
        <v>0.2670120488531026</v>
      </c>
      <c r="CV15" s="7" t="n">
        <v>0.4067528416284038</v>
      </c>
      <c r="CW15" s="7" t="n">
        <v>0.7778158560434567</v>
      </c>
      <c r="CX15" s="7" t="n">
        <v>0.9402474716831924</v>
      </c>
      <c r="CY15" s="7" t="n">
        <v>0.7221458371179437</v>
      </c>
      <c r="CZ15" s="7" t="n">
        <v>0.3621991751222884</v>
      </c>
      <c r="DA15" s="7" t="n">
        <v>0.6847810361896748</v>
      </c>
      <c r="DB15" s="7" t="n">
        <v>0.8195799536090997</v>
      </c>
      <c r="DC15" s="7" t="n">
        <v>0.02042413056424925</v>
      </c>
      <c r="DD15" s="7" t="n">
        <v>0.6015278969290166</v>
      </c>
      <c r="DE15" s="7" t="n">
        <v>0.4935266303583339</v>
      </c>
      <c r="DF15" s="7" t="n">
        <v>0.4844107835252344</v>
      </c>
      <c r="DG15" s="7" t="n">
        <v>-0.1064869458252416</v>
      </c>
      <c r="DH15" s="7" t="n">
        <v>0.477501813249347</v>
      </c>
      <c r="DI15" s="7" t="n">
        <v>0.6031233011985011</v>
      </c>
      <c r="DJ15" s="7" t="n">
        <v>0.8703698930329273</v>
      </c>
      <c r="DK15" s="7" t="n">
        <v>0.7683429714491167</v>
      </c>
      <c r="DL15" s="7" t="n">
        <v>0.8838303261170419</v>
      </c>
      <c r="DM15" s="7" t="n">
        <v>-0.03356975643538186</v>
      </c>
      <c r="DN15" s="7" t="n">
        <v>0.7130526376711326</v>
      </c>
      <c r="DO15" s="7" t="n">
        <v>0.223613835039582</v>
      </c>
      <c r="DP15" s="7" t="n">
        <v>0.7049898464371482</v>
      </c>
      <c r="DQ15" s="7" t="n">
        <v>0.5657525188566397</v>
      </c>
      <c r="DR15" s="7" t="n">
        <v>0.703945409448923</v>
      </c>
      <c r="DS15" s="7" t="n">
        <v>0.4653639859898667</v>
      </c>
      <c r="DT15" s="7" t="n">
        <v>0.8125919556127241</v>
      </c>
      <c r="DU15" s="7" t="n">
        <v>0.07033407484302372</v>
      </c>
      <c r="DV15" s="7" t="n">
        <v>0.7238392125677721</v>
      </c>
      <c r="DW15" s="7" t="n">
        <v>0.9282348383584006</v>
      </c>
      <c r="DX15" s="7" t="n">
        <v>0.8200237065838666</v>
      </c>
      <c r="DY15" s="7" t="n">
        <v>0.774844193382962</v>
      </c>
      <c r="DZ15" s="7" t="n">
        <v>0.1424546047555268</v>
      </c>
      <c r="EA15" s="7" t="n">
        <v>0.4802546239306383</v>
      </c>
      <c r="EB15" s="7" t="n">
        <v>0.9441282400061548</v>
      </c>
      <c r="EC15" s="7" t="n">
        <v>0.6714107643667473</v>
      </c>
      <c r="ED15" s="7" t="n">
        <v>0.7126816471106786</v>
      </c>
      <c r="EE15" s="7" t="n">
        <v>0.1220542172033276</v>
      </c>
      <c r="EF15" s="7" t="n">
        <v>0.9182254530413065</v>
      </c>
      <c r="EG15" s="7" t="n">
        <v>0.6716401421356546</v>
      </c>
      <c r="EH15" s="7" t="n">
        <v>0.638643085505144</v>
      </c>
      <c r="EI15" s="7" t="n">
        <v>0.8891617157629292</v>
      </c>
      <c r="EJ15" s="7" t="n">
        <v>0.4713013904822078</v>
      </c>
      <c r="EK15" s="7" t="n">
        <v>0.8599537810304823</v>
      </c>
      <c r="EL15" s="7" t="n">
        <v>0.5609475973414548</v>
      </c>
      <c r="EM15" s="7" t="n">
        <v>0.5813338669344209</v>
      </c>
      <c r="EN15" s="7" t="n">
        <v>0.660392703044574</v>
      </c>
      <c r="EO15" s="7" t="n">
        <v>0.9202177983465896</v>
      </c>
      <c r="EP15" s="7" t="n">
        <v>0.7476437651466495</v>
      </c>
      <c r="EQ15" s="7" t="n">
        <v>0.5942540770298811</v>
      </c>
      <c r="ER15" s="7" t="n">
        <v>0.3276742181236051</v>
      </c>
      <c r="ES15" s="7" t="n">
        <v>0.6843455745142457</v>
      </c>
      <c r="ET15" s="7" t="n">
        <v>0.7343209252535104</v>
      </c>
      <c r="EU15" s="7" t="n">
        <v>0.9011678724263186</v>
      </c>
      <c r="EV15" s="7" t="n">
        <v>0.9810265946136122</v>
      </c>
      <c r="EW15" s="7" t="n">
        <v>0.9849153817881721</v>
      </c>
      <c r="EX15" s="7" t="n">
        <v>0.2755112878609181</v>
      </c>
      <c r="EY15" s="7" t="n">
        <v>0.3591584256852363</v>
      </c>
      <c r="EZ15" s="7" t="n">
        <v>0.3238245898683348</v>
      </c>
      <c r="FA15" s="7" t="n">
        <v>0.204621853457478</v>
      </c>
      <c r="FB15" s="7" t="n">
        <v>0.8391273003102429</v>
      </c>
      <c r="FC15" s="7" t="n">
        <v>0.975032655419792</v>
      </c>
      <c r="FD15" s="7" t="n">
        <v>0.9141386793857467</v>
      </c>
      <c r="FE15" s="7" t="n">
        <v>0.8495182864022981</v>
      </c>
      <c r="FF15" s="7" t="n">
        <v>0.719800328662654</v>
      </c>
      <c r="FG15" s="7" t="n">
        <v>0.9826795860114278</v>
      </c>
      <c r="FH15" s="7" t="n">
        <v>0.6580011791686972</v>
      </c>
      <c r="FI15" s="7" t="n">
        <v>0.4299480083089473</v>
      </c>
      <c r="FJ15" s="7" t="n">
        <v>0.6164860615916201</v>
      </c>
      <c r="FK15" s="7" t="n">
        <v>0.8209856734416325</v>
      </c>
      <c r="FL15" s="7" t="n">
        <v>0.4697824846963731</v>
      </c>
      <c r="FM15" s="7" t="n">
        <v>0.567514512671402</v>
      </c>
      <c r="FN15" s="7" t="n">
        <v>0.3877750479239873</v>
      </c>
      <c r="FO15" s="7" t="n">
        <v>0.9857169609419498</v>
      </c>
      <c r="FP15" s="7" t="n">
        <v>0.9599317518402914</v>
      </c>
      <c r="FQ15" s="7" t="n">
        <v>0.557615929837211</v>
      </c>
      <c r="FR15" s="7" t="n">
        <v>0.1827523289216049</v>
      </c>
      <c r="FS15" s="7" t="n">
        <v>0.4251402049748826</v>
      </c>
      <c r="FT15" s="7" t="n">
        <v>0.2173236531065086</v>
      </c>
      <c r="FU15" s="7" t="n">
        <v>0.6172105203660011</v>
      </c>
      <c r="FV15" s="7" t="n">
        <v>0.9843031536243245</v>
      </c>
      <c r="FW15" s="7" t="n">
        <v>0.3652355303067105</v>
      </c>
      <c r="FX15" s="7" t="n">
        <v>-0.1950322032174091</v>
      </c>
      <c r="FY15" s="7" t="n">
        <v>0.4497100548893022</v>
      </c>
      <c r="FZ15" s="7" t="n">
        <v>0.3397272306348533</v>
      </c>
      <c r="GA15" s="7" t="n">
        <v>0.9855248373486886</v>
      </c>
      <c r="GB15" s="7" t="n">
        <v>0.1303179181012357</v>
      </c>
      <c r="GC15" s="7" t="n">
        <v>0.3218042302294524</v>
      </c>
      <c r="GD15" s="7" t="n">
        <v>0.6024306274556888</v>
      </c>
      <c r="GE15" s="7" t="n">
        <v>0.4399906398184467</v>
      </c>
      <c r="GF15" s="7" t="n">
        <v>-0.08577687726573244</v>
      </c>
      <c r="GG15" s="7" t="n">
        <v>0.9212786366222038</v>
      </c>
      <c r="GH15" s="7" t="n">
        <v>0.3984082948463349</v>
      </c>
      <c r="GI15" s="7" t="n">
        <v>0.5972117287293164</v>
      </c>
      <c r="GJ15" s="7" t="n">
        <v>0.6783282175025981</v>
      </c>
      <c r="GK15" s="7" t="n">
        <v>0.9293909690612536</v>
      </c>
      <c r="GL15" s="7" t="n">
        <v>0.1357539249651181</v>
      </c>
      <c r="GM15" s="7" t="n">
        <v>-0.04057162446879091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0.5712930414311174</v>
      </c>
      <c r="D16" s="7" t="n">
        <v>0.597504827878395</v>
      </c>
      <c r="E16" s="7" t="n">
        <v>0.09154275675841242</v>
      </c>
      <c r="F16" s="7" t="n">
        <v>0.6350750501317126</v>
      </c>
      <c r="G16" s="7" t="n">
        <v>0.557237968301187</v>
      </c>
      <c r="H16" s="7" t="n">
        <v>0.598605417920649</v>
      </c>
      <c r="I16" s="7" t="n">
        <v>0.3186201525505784</v>
      </c>
      <c r="J16" s="7" t="n">
        <v>0.3429115570573594</v>
      </c>
      <c r="K16" s="7" t="n">
        <v>0.8451344948315704</v>
      </c>
      <c r="L16" s="7" t="n">
        <v>0.02390044164895492</v>
      </c>
      <c r="M16" s="7" t="n">
        <v>0.5050833269482699</v>
      </c>
      <c r="N16" s="7" t="n">
        <v>0.4885447052300638</v>
      </c>
      <c r="O16" s="7" t="n">
        <v>0.4156260586971617</v>
      </c>
      <c r="P16" s="7" t="n">
        <v>0.3374302044854526</v>
      </c>
      <c r="Q16" s="7" t="n">
        <v>1</v>
      </c>
      <c r="R16" s="7" t="n">
        <v>0.3130611091969149</v>
      </c>
      <c r="S16" s="7" t="n">
        <v>0.3839515653911072</v>
      </c>
      <c r="T16" s="7" t="n">
        <v>0.2324206115527675</v>
      </c>
      <c r="U16" s="7" t="n">
        <v>0.2894773492184715</v>
      </c>
      <c r="V16" s="7" t="n">
        <v>0.3158530226208218</v>
      </c>
      <c r="W16" s="7" t="n">
        <v>0.2849017230745052</v>
      </c>
      <c r="X16" s="7" t="n">
        <v>0.3645151687237532</v>
      </c>
      <c r="Y16" s="7" t="n">
        <v>0.4300329259845</v>
      </c>
      <c r="Z16" s="7" t="n">
        <v>0.4502691992176573</v>
      </c>
      <c r="AA16" s="7" t="n">
        <v>0.3318794671788901</v>
      </c>
      <c r="AB16" s="7" t="n">
        <v>0.6250247030694045</v>
      </c>
      <c r="AC16" s="7" t="n">
        <v>0.4449332225381392</v>
      </c>
      <c r="AD16" s="7" t="n">
        <v>0.3801544533985254</v>
      </c>
      <c r="AE16" s="7" t="n">
        <v>0.4402605914517853</v>
      </c>
      <c r="AF16" s="7" t="n">
        <v>0.4661571562327786</v>
      </c>
      <c r="AG16" s="7" t="n">
        <v>0.4991575102645831</v>
      </c>
      <c r="AH16" s="7" t="n">
        <v>0.8221392624271421</v>
      </c>
      <c r="AI16" s="7" t="n">
        <v>0.4262066470478039</v>
      </c>
      <c r="AJ16" s="7" t="n">
        <v>0.3394109810048868</v>
      </c>
      <c r="AK16" s="7" t="n">
        <v>-0.2605559871076714</v>
      </c>
      <c r="AL16" s="7" t="n">
        <v>0.6292459593092727</v>
      </c>
      <c r="AM16" s="7" t="n">
        <v>0.8907796051511858</v>
      </c>
      <c r="AN16" s="7" t="n">
        <v>0.1592922118864017</v>
      </c>
      <c r="AO16" s="7" t="n">
        <v>0.4848803586580005</v>
      </c>
      <c r="AP16" s="7" t="n">
        <v>0.5589737206190438</v>
      </c>
      <c r="AQ16" s="7" t="n">
        <v>0.2895688519213087</v>
      </c>
      <c r="AR16" s="7" t="n">
        <v>0.9046105312367883</v>
      </c>
      <c r="AS16" s="7" t="n">
        <v>0.3265560290268527</v>
      </c>
      <c r="AT16" s="7" t="n">
        <v>0.2510188238960951</v>
      </c>
      <c r="AU16" s="7" t="n">
        <v>0.4106034993118666</v>
      </c>
      <c r="AV16" s="7" t="n">
        <v>0.2925346165190769</v>
      </c>
      <c r="AW16" s="7" t="n">
        <v>0.4021783169571483</v>
      </c>
      <c r="AX16" s="7" t="n">
        <v>0.2218238771524018</v>
      </c>
      <c r="AY16" s="7" t="n">
        <v>0.2436804139191665</v>
      </c>
      <c r="AZ16" s="7" t="n">
        <v>0.1978408200278054</v>
      </c>
      <c r="BA16" s="7" t="n">
        <v>0.4570600994522636</v>
      </c>
      <c r="BB16" s="7" t="n">
        <v>0.6793023588006297</v>
      </c>
      <c r="BC16" s="7" t="n">
        <v>0.3620821562433124</v>
      </c>
      <c r="BD16" s="7" t="n">
        <v>0.4353705025078773</v>
      </c>
      <c r="BE16" s="7" t="n">
        <v>0.1375271768394995</v>
      </c>
      <c r="BF16" s="7" t="n">
        <v>0.4443152705108099</v>
      </c>
      <c r="BG16" s="7" t="n">
        <v>0.5855540203275796</v>
      </c>
      <c r="BH16" s="7" t="n">
        <v>0.2529889071353698</v>
      </c>
      <c r="BI16" s="7" t="n">
        <v>-0.01642963721088883</v>
      </c>
      <c r="BJ16" s="7" t="n">
        <v>0.8894002843438391</v>
      </c>
      <c r="BK16" s="7" t="n">
        <v>0.2516725133969363</v>
      </c>
      <c r="BL16" s="7" t="n">
        <v>0.2619002951249058</v>
      </c>
      <c r="BM16" s="7" t="n">
        <v>0.2825231702872205</v>
      </c>
      <c r="BN16" s="7" t="n">
        <v>0.3261634742283398</v>
      </c>
      <c r="BO16" s="7" t="n">
        <v>0.4848803457001065</v>
      </c>
      <c r="BP16" s="7" t="n">
        <v>0.6088133784363412</v>
      </c>
      <c r="BQ16" s="7" t="n">
        <v>0.417796906711714</v>
      </c>
      <c r="BR16" s="7" t="n">
        <v>0.5211002194711255</v>
      </c>
      <c r="BS16" s="7" t="n">
        <v>0.4067120977525216</v>
      </c>
      <c r="BT16" s="7" t="n">
        <v>0.5891308510129573</v>
      </c>
      <c r="BU16" s="7" t="n">
        <v>0.3418381294687504</v>
      </c>
      <c r="BV16" s="7" t="n">
        <v>0.3672655055021219</v>
      </c>
      <c r="BW16" s="7" t="n">
        <v>0.5542179946237515</v>
      </c>
      <c r="BX16" s="7" t="n">
        <v>0.8493565224374174</v>
      </c>
      <c r="BY16" s="7" t="n">
        <v>0.4902607561961267</v>
      </c>
      <c r="BZ16" s="7" t="n">
        <v>-0.2062134268778175</v>
      </c>
      <c r="CA16" s="7" t="n">
        <v>0.5122900576456506</v>
      </c>
      <c r="CB16" s="7" t="n">
        <v>0.4735920744397314</v>
      </c>
      <c r="CC16" s="7" t="n">
        <v>0.531400598293543</v>
      </c>
      <c r="CD16" s="7" t="n">
        <v>0.3197311608405052</v>
      </c>
      <c r="CE16" s="7" t="n">
        <v>0.4547124676993378</v>
      </c>
      <c r="CF16" s="7" t="n">
        <v>0.5657910669065046</v>
      </c>
      <c r="CG16" s="7" t="n">
        <v>0.5576233062287501</v>
      </c>
      <c r="CH16" s="7" t="n">
        <v>0.3809700816339212</v>
      </c>
      <c r="CI16" s="7" t="n">
        <v>0.660238387384951</v>
      </c>
      <c r="CJ16" s="7" t="n">
        <v>0.7086095197779451</v>
      </c>
      <c r="CK16" s="7" t="n">
        <v>0.4227121322969573</v>
      </c>
      <c r="CL16" s="7" t="n">
        <v>0.3163366382264444</v>
      </c>
      <c r="CM16" s="7" t="n">
        <v>0.6433251465790401</v>
      </c>
      <c r="CN16" s="7" t="n">
        <v>0.4743138668631491</v>
      </c>
      <c r="CO16" s="7" t="n">
        <v>0.5260104303913345</v>
      </c>
      <c r="CP16" s="7" t="n">
        <v>0.4482363329534206</v>
      </c>
      <c r="CQ16" s="7" t="n">
        <v>0.2982904572559498</v>
      </c>
      <c r="CR16" s="7" t="n">
        <v>0.4283983108487981</v>
      </c>
      <c r="CS16" s="7" t="n">
        <v>0.9011767197799861</v>
      </c>
      <c r="CT16" s="7" t="n">
        <v>0.2578100485805683</v>
      </c>
      <c r="CU16" s="7" t="n">
        <v>0.9225199348413448</v>
      </c>
      <c r="CV16" s="7" t="n">
        <v>0.4953035032051272</v>
      </c>
      <c r="CW16" s="7" t="n">
        <v>0.2963528734037812</v>
      </c>
      <c r="CX16" s="7" t="n">
        <v>0.3202403182174069</v>
      </c>
      <c r="CY16" s="7" t="n">
        <v>0.3462282648876804</v>
      </c>
      <c r="CZ16" s="7" t="n">
        <v>0.5883288138057428</v>
      </c>
      <c r="DA16" s="7" t="n">
        <v>0.3780620152921236</v>
      </c>
      <c r="DB16" s="7" t="n">
        <v>0.4971741320954418</v>
      </c>
      <c r="DC16" s="7" t="n">
        <v>0.4558409793104826</v>
      </c>
      <c r="DD16" s="7" t="n">
        <v>0.496014210290353</v>
      </c>
      <c r="DE16" s="7" t="n">
        <v>0.3451992695044934</v>
      </c>
      <c r="DF16" s="7" t="n">
        <v>0.5903857857635958</v>
      </c>
      <c r="DG16" s="7" t="n">
        <v>0.3873006732379279</v>
      </c>
      <c r="DH16" s="7" t="n">
        <v>0.591526082420291</v>
      </c>
      <c r="DI16" s="7" t="n">
        <v>0.4131462668965993</v>
      </c>
      <c r="DJ16" s="7" t="n">
        <v>0.2993055560000368</v>
      </c>
      <c r="DK16" s="7" t="n">
        <v>0.160767108519168</v>
      </c>
      <c r="DL16" s="7" t="n">
        <v>0.3049559705542795</v>
      </c>
      <c r="DM16" s="7" t="n">
        <v>0.5662306115461669</v>
      </c>
      <c r="DN16" s="7" t="n">
        <v>0.2441076340632417</v>
      </c>
      <c r="DO16" s="7" t="n">
        <v>0.9270788001178896</v>
      </c>
      <c r="DP16" s="7" t="n">
        <v>0.1285078452844146</v>
      </c>
      <c r="DQ16" s="7" t="n">
        <v>0.4293725345126618</v>
      </c>
      <c r="DR16" s="7" t="n">
        <v>0.1582107218828645</v>
      </c>
      <c r="DS16" s="7" t="n">
        <v>0.4949153450682619</v>
      </c>
      <c r="DT16" s="7" t="n">
        <v>0.4436061408331339</v>
      </c>
      <c r="DU16" s="7" t="n">
        <v>0.1008526024916068</v>
      </c>
      <c r="DV16" s="7" t="n">
        <v>0.1442756421763666</v>
      </c>
      <c r="DW16" s="7" t="n">
        <v>0.3190487236756561</v>
      </c>
      <c r="DX16" s="7" t="n">
        <v>0.4926571412886023</v>
      </c>
      <c r="DY16" s="7" t="n">
        <v>0.1652414610306042</v>
      </c>
      <c r="DZ16" s="7" t="n">
        <v>0.8786061250555707</v>
      </c>
      <c r="EA16" s="7" t="n">
        <v>0.5798202818417894</v>
      </c>
      <c r="EB16" s="7" t="n">
        <v>0.3020931218788565</v>
      </c>
      <c r="EC16" s="7" t="n">
        <v>0.582097203915914</v>
      </c>
      <c r="ED16" s="7" t="n">
        <v>0.282982224332098</v>
      </c>
      <c r="EE16" s="7" t="n">
        <v>0.7957207211555525</v>
      </c>
      <c r="EF16" s="7" t="n">
        <v>0.2715364696723633</v>
      </c>
      <c r="EG16" s="7" t="n">
        <v>0.3937860628978389</v>
      </c>
      <c r="EH16" s="7" t="n">
        <v>0.2760279074434941</v>
      </c>
      <c r="EI16" s="7" t="n">
        <v>0.2650705776507484</v>
      </c>
      <c r="EJ16" s="7" t="n">
        <v>0.2396903725841272</v>
      </c>
      <c r="EK16" s="7" t="n">
        <v>0.2822172512798908</v>
      </c>
      <c r="EL16" s="7" t="n">
        <v>0.5205483606882362</v>
      </c>
      <c r="EM16" s="7" t="n">
        <v>0.4923350727387426</v>
      </c>
      <c r="EN16" s="7" t="n">
        <v>0.1889019291317235</v>
      </c>
      <c r="EO16" s="7" t="n">
        <v>0.3133438648090156</v>
      </c>
      <c r="EP16" s="7" t="n">
        <v>0.2581647465741329</v>
      </c>
      <c r="EQ16" s="7" t="n">
        <v>0.4412100020885194</v>
      </c>
      <c r="ER16" s="7" t="n">
        <v>0.2328302802915409</v>
      </c>
      <c r="ES16" s="7" t="n">
        <v>0.296915847306661</v>
      </c>
      <c r="ET16" s="7" t="n">
        <v>0.4625794297374768</v>
      </c>
      <c r="EU16" s="7" t="n">
        <v>0.3139536235025645</v>
      </c>
      <c r="EV16" s="7" t="n">
        <v>0.3368723242824496</v>
      </c>
      <c r="EW16" s="7" t="n">
        <v>0.3195360643351094</v>
      </c>
      <c r="EX16" s="7" t="n">
        <v>0.5801835105768058</v>
      </c>
      <c r="EY16" s="7" t="n">
        <v>0.6148169820706605</v>
      </c>
      <c r="EZ16" s="7" t="n">
        <v>0.4966265406839138</v>
      </c>
      <c r="FA16" s="7" t="n">
        <v>0.3342060208842068</v>
      </c>
      <c r="FB16" s="7" t="n">
        <v>0.238828349411075</v>
      </c>
      <c r="FC16" s="7" t="n">
        <v>0.3551845187776889</v>
      </c>
      <c r="FD16" s="7" t="n">
        <v>0.3968421632222616</v>
      </c>
      <c r="FE16" s="7" t="n">
        <v>0.3724409512430347</v>
      </c>
      <c r="FF16" s="7" t="n">
        <v>0.2249739272232508</v>
      </c>
      <c r="FG16" s="7" t="n">
        <v>0.329144990005576</v>
      </c>
      <c r="FH16" s="7" t="n">
        <v>0.2527875669801496</v>
      </c>
      <c r="FI16" s="7" t="n">
        <v>0.2667640986220661</v>
      </c>
      <c r="FJ16" s="7" t="n">
        <v>0.1928843631703722</v>
      </c>
      <c r="FK16" s="7" t="n">
        <v>0.2718459551479887</v>
      </c>
      <c r="FL16" s="7" t="n">
        <v>0.3117241415456463</v>
      </c>
      <c r="FM16" s="7" t="n">
        <v>0.417973376018704</v>
      </c>
      <c r="FN16" s="7" t="n">
        <v>0.5281117637110532</v>
      </c>
      <c r="FO16" s="7" t="n">
        <v>0.3331998300354647</v>
      </c>
      <c r="FP16" s="7" t="n">
        <v>0.3760439333436058</v>
      </c>
      <c r="FQ16" s="7" t="n">
        <v>0.4302940238353912</v>
      </c>
      <c r="FR16" s="7" t="n">
        <v>0.556672986240377</v>
      </c>
      <c r="FS16" s="7" t="n">
        <v>0.5392272738760885</v>
      </c>
      <c r="FT16" s="7" t="n">
        <v>0.2187870049122796</v>
      </c>
      <c r="FU16" s="7" t="n">
        <v>0.4246893362374902</v>
      </c>
      <c r="FV16" s="7" t="n">
        <v>0.3350955186258752</v>
      </c>
      <c r="FW16" s="7" t="n">
        <v>0.497817407160393</v>
      </c>
      <c r="FX16" s="7" t="n">
        <v>0.3640034417743662</v>
      </c>
      <c r="FY16" s="7" t="n">
        <v>0.6004499096480667</v>
      </c>
      <c r="FZ16" s="7" t="n">
        <v>0.6226909678205528</v>
      </c>
      <c r="GA16" s="7" t="n">
        <v>0.3205657884064574</v>
      </c>
      <c r="GB16" s="7" t="n">
        <v>0.1523068221516036</v>
      </c>
      <c r="GC16" s="7" t="n">
        <v>0.2376898624449984</v>
      </c>
      <c r="GD16" s="7" t="n">
        <v>0.4601891474827935</v>
      </c>
      <c r="GE16" s="7" t="n">
        <v>0.8191508849268284</v>
      </c>
      <c r="GF16" s="7" t="n">
        <v>0.39323674023087</v>
      </c>
      <c r="GG16" s="7" t="n">
        <v>0.2802981833522843</v>
      </c>
      <c r="GH16" s="7" t="n">
        <v>0.5237484957403906</v>
      </c>
      <c r="GI16" s="7" t="n">
        <v>0.3405708803667886</v>
      </c>
      <c r="GJ16" s="7" t="n">
        <v>0.2755729123624807</v>
      </c>
      <c r="GK16" s="7" t="n">
        <v>0.3814054992788751</v>
      </c>
      <c r="GL16" s="7" t="n">
        <v>0.8646296872049344</v>
      </c>
      <c r="GM16" s="7" t="n">
        <v>0.4443832206497093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0.7321016697764265</v>
      </c>
      <c r="D17" s="7" t="n">
        <v>0.7531742428271546</v>
      </c>
      <c r="E17" s="7" t="n">
        <v>-0.1349543807009171</v>
      </c>
      <c r="F17" s="7" t="n">
        <v>0.6855219463303156</v>
      </c>
      <c r="G17" s="7" t="n">
        <v>0.07096649507292146</v>
      </c>
      <c r="H17" s="7" t="n">
        <v>0.07659036118977425</v>
      </c>
      <c r="I17" s="7" t="n">
        <v>0.5541330214047765</v>
      </c>
      <c r="J17" s="7" t="n">
        <v>0.5304542968645122</v>
      </c>
      <c r="K17" s="7" t="n">
        <v>0.15151051896644</v>
      </c>
      <c r="L17" s="7" t="n">
        <v>-0.1159938253907073</v>
      </c>
      <c r="M17" s="7" t="n">
        <v>0.7545243235308745</v>
      </c>
      <c r="N17" s="7" t="n">
        <v>0.796043972911487</v>
      </c>
      <c r="O17" s="7" t="n">
        <v>0.9618472543785992</v>
      </c>
      <c r="P17" s="7" t="n">
        <v>0.9937412450032636</v>
      </c>
      <c r="Q17" s="7" t="n">
        <v>0.3130611091969149</v>
      </c>
      <c r="R17" s="7" t="n">
        <v>1</v>
      </c>
      <c r="S17" s="7" t="n">
        <v>0.9879352553342534</v>
      </c>
      <c r="T17" s="7" t="n">
        <v>0.8258963401077325</v>
      </c>
      <c r="U17" s="7" t="n">
        <v>0.910767087485381</v>
      </c>
      <c r="V17" s="7" t="n">
        <v>0.6793076400283606</v>
      </c>
      <c r="W17" s="7" t="n">
        <v>0.7505636595096573</v>
      </c>
      <c r="X17" s="7" t="n">
        <v>0.9284304326600074</v>
      </c>
      <c r="Y17" s="7" t="n">
        <v>0.8528312823221523</v>
      </c>
      <c r="Z17" s="7" t="n">
        <v>0.5521769621161924</v>
      </c>
      <c r="AA17" s="7" t="n">
        <v>0.3570489656906877</v>
      </c>
      <c r="AB17" s="7" t="n">
        <v>0.07136637839596656</v>
      </c>
      <c r="AC17" s="7" t="n">
        <v>0.551976316394962</v>
      </c>
      <c r="AD17" s="7" t="n">
        <v>-0.04808262357561287</v>
      </c>
      <c r="AE17" s="7" t="n">
        <v>0.7934616952273699</v>
      </c>
      <c r="AF17" s="7" t="n">
        <v>0.8033623762338832</v>
      </c>
      <c r="AG17" s="7" t="n">
        <v>0.7854960042246781</v>
      </c>
      <c r="AH17" s="7" t="n">
        <v>0.09282271468721577</v>
      </c>
      <c r="AI17" s="7" t="n">
        <v>0.7649686976979592</v>
      </c>
      <c r="AJ17" s="7" t="n">
        <v>0.04663525743406245</v>
      </c>
      <c r="AK17" s="7" t="n">
        <v>-0.2697340570586731</v>
      </c>
      <c r="AL17" s="7" t="n">
        <v>0.0819004728642059</v>
      </c>
      <c r="AM17" s="7" t="n">
        <v>0.1896677690215121</v>
      </c>
      <c r="AN17" s="7" t="n">
        <v>0.6834950162876713</v>
      </c>
      <c r="AO17" s="7" t="n">
        <v>0.348644303958946</v>
      </c>
      <c r="AP17" s="7" t="n">
        <v>0.2363198796441228</v>
      </c>
      <c r="AQ17" s="7" t="n">
        <v>0.5191673104037592</v>
      </c>
      <c r="AR17" s="7" t="n">
        <v>0.2024211153406287</v>
      </c>
      <c r="AS17" s="7" t="n">
        <v>0.9251303573502573</v>
      </c>
      <c r="AT17" s="7" t="n">
        <v>0.2689909096073085</v>
      </c>
      <c r="AU17" s="7" t="n">
        <v>0.7863627109500967</v>
      </c>
      <c r="AV17" s="7" t="n">
        <v>0.7387165912403246</v>
      </c>
      <c r="AW17" s="7" t="n">
        <v>0.7707378202223366</v>
      </c>
      <c r="AX17" s="7" t="n">
        <v>0.5569794419748297</v>
      </c>
      <c r="AY17" s="7" t="n">
        <v>0.6985788720092304</v>
      </c>
      <c r="AZ17" s="7" t="n">
        <v>0.7320323095490708</v>
      </c>
      <c r="BA17" s="7" t="n">
        <v>0.7615698326489945</v>
      </c>
      <c r="BB17" s="7" t="n">
        <v>0.3696872988495312</v>
      </c>
      <c r="BC17" s="7" t="n">
        <v>0.7241280660175884</v>
      </c>
      <c r="BD17" s="7" t="n">
        <v>0.2785927692183554</v>
      </c>
      <c r="BE17" s="7" t="n">
        <v>0.7092563558939824</v>
      </c>
      <c r="BF17" s="7" t="n">
        <v>0.5584287078967199</v>
      </c>
      <c r="BG17" s="7" t="n">
        <v>0.4456198883201721</v>
      </c>
      <c r="BH17" s="7" t="n">
        <v>0.3575220010940473</v>
      </c>
      <c r="BI17" s="7" t="n">
        <v>-0.02474454548960575</v>
      </c>
      <c r="BJ17" s="7" t="n">
        <v>0.2287068513765352</v>
      </c>
      <c r="BK17" s="7" t="n">
        <v>0.7577634129790374</v>
      </c>
      <c r="BL17" s="7" t="n">
        <v>0.7035288338534783</v>
      </c>
      <c r="BM17" s="7" t="n">
        <v>0.5774815122391622</v>
      </c>
      <c r="BN17" s="7" t="n">
        <v>0.7088440859079266</v>
      </c>
      <c r="BO17" s="7" t="n">
        <v>0.3486443902873318</v>
      </c>
      <c r="BP17" s="7" t="n">
        <v>0.4299018836186724</v>
      </c>
      <c r="BQ17" s="7" t="n">
        <v>0.6858463700347243</v>
      </c>
      <c r="BR17" s="7" t="n">
        <v>0.3613287018575604</v>
      </c>
      <c r="BS17" s="7" t="n">
        <v>0.6953515486740552</v>
      </c>
      <c r="BT17" s="7" t="n">
        <v>0.4403600470935303</v>
      </c>
      <c r="BU17" s="7" t="n">
        <v>0.4748978783575485</v>
      </c>
      <c r="BV17" s="7" t="n">
        <v>-0.2189942112146683</v>
      </c>
      <c r="BW17" s="7" t="n">
        <v>-0.01948304221969878</v>
      </c>
      <c r="BX17" s="7" t="n">
        <v>0.3150515866676865</v>
      </c>
      <c r="BY17" s="7" t="n">
        <v>0.507290272753014</v>
      </c>
      <c r="BZ17" s="7" t="n">
        <v>-0.1776253847793705</v>
      </c>
      <c r="CA17" s="7" t="n">
        <v>0.7831031865609155</v>
      </c>
      <c r="CB17" s="7" t="n">
        <v>0.7317104085270364</v>
      </c>
      <c r="CC17" s="7" t="n">
        <v>0.6595844838517103</v>
      </c>
      <c r="CD17" s="7" t="n">
        <v>0.6595193570467839</v>
      </c>
      <c r="CE17" s="7" t="n">
        <v>0.5462449609013443</v>
      </c>
      <c r="CF17" s="7" t="n">
        <v>0.3960205593487919</v>
      </c>
      <c r="CG17" s="7" t="n">
        <v>0.4396708303415472</v>
      </c>
      <c r="CH17" s="7" t="n">
        <v>0.6200468222570132</v>
      </c>
      <c r="CI17" s="7" t="n">
        <v>0.2323060892212324</v>
      </c>
      <c r="CJ17" s="7" t="n">
        <v>0.08375123037191458</v>
      </c>
      <c r="CK17" s="7" t="n">
        <v>0.7057502027471958</v>
      </c>
      <c r="CL17" s="7" t="n">
        <v>0.9278758478273262</v>
      </c>
      <c r="CM17" s="7" t="n">
        <v>0.1291258219050984</v>
      </c>
      <c r="CN17" s="7" t="n">
        <v>0.5074652917858858</v>
      </c>
      <c r="CO17" s="7" t="n">
        <v>0.1835576861878246</v>
      </c>
      <c r="CP17" s="7" t="n">
        <v>0.5636756789987578</v>
      </c>
      <c r="CQ17" s="7" t="n">
        <v>0.8675644168306114</v>
      </c>
      <c r="CR17" s="7" t="n">
        <v>0.7233794222192154</v>
      </c>
      <c r="CS17" s="7" t="n">
        <v>0.1909707070722395</v>
      </c>
      <c r="CT17" s="7" t="n">
        <v>-0.2408082398356835</v>
      </c>
      <c r="CU17" s="7" t="n">
        <v>0.2385012600703713</v>
      </c>
      <c r="CV17" s="7" t="n">
        <v>0.3550547066414693</v>
      </c>
      <c r="CW17" s="7" t="n">
        <v>0.7486688144558487</v>
      </c>
      <c r="CX17" s="7" t="n">
        <v>0.9214064427435393</v>
      </c>
      <c r="CY17" s="7" t="n">
        <v>0.678653375441198</v>
      </c>
      <c r="CZ17" s="7" t="n">
        <v>0.3077243529653496</v>
      </c>
      <c r="DA17" s="7" t="n">
        <v>0.6381533112157961</v>
      </c>
      <c r="DB17" s="7" t="n">
        <v>0.788337712316126</v>
      </c>
      <c r="DC17" s="7" t="n">
        <v>-0.01433198738512757</v>
      </c>
      <c r="DD17" s="7" t="n">
        <v>0.5399863544891993</v>
      </c>
      <c r="DE17" s="7" t="n">
        <v>0.4721290106863825</v>
      </c>
      <c r="DF17" s="7" t="n">
        <v>0.4578436086454468</v>
      </c>
      <c r="DG17" s="7" t="n">
        <v>-0.1310105469100972</v>
      </c>
      <c r="DH17" s="7" t="n">
        <v>0.4421024834454922</v>
      </c>
      <c r="DI17" s="7" t="n">
        <v>0.558712662750968</v>
      </c>
      <c r="DJ17" s="7" t="n">
        <v>0.8428118945373845</v>
      </c>
      <c r="DK17" s="7" t="n">
        <v>0.7555414247542838</v>
      </c>
      <c r="DL17" s="7" t="n">
        <v>0.8686260018149794</v>
      </c>
      <c r="DM17" s="7" t="n">
        <v>-0.04789432506290281</v>
      </c>
      <c r="DN17" s="7" t="n">
        <v>0.7014759890762079</v>
      </c>
      <c r="DO17" s="7" t="n">
        <v>0.2054401545979717</v>
      </c>
      <c r="DP17" s="7" t="n">
        <v>0.6961299938440193</v>
      </c>
      <c r="DQ17" s="7" t="n">
        <v>0.5228975549535538</v>
      </c>
      <c r="DR17" s="7" t="n">
        <v>0.6788043735424982</v>
      </c>
      <c r="DS17" s="7" t="n">
        <v>0.4174302617079628</v>
      </c>
      <c r="DT17" s="7" t="n">
        <v>0.7771204086561918</v>
      </c>
      <c r="DU17" s="7" t="n">
        <v>0.05919557781776386</v>
      </c>
      <c r="DV17" s="7" t="n">
        <v>0.715420170751629</v>
      </c>
      <c r="DW17" s="7" t="n">
        <v>0.912283288082999</v>
      </c>
      <c r="DX17" s="7" t="n">
        <v>0.8024567664231946</v>
      </c>
      <c r="DY17" s="7" t="n">
        <v>0.7567483696263724</v>
      </c>
      <c r="DZ17" s="7" t="n">
        <v>0.1265891210864989</v>
      </c>
      <c r="EA17" s="7" t="n">
        <v>0.4373743396378545</v>
      </c>
      <c r="EB17" s="7" t="n">
        <v>0.9290905647959045</v>
      </c>
      <c r="EC17" s="7" t="n">
        <v>0.6454341289357033</v>
      </c>
      <c r="ED17" s="7" t="n">
        <v>0.6760964831461451</v>
      </c>
      <c r="EE17" s="7" t="n">
        <v>0.1048860329113633</v>
      </c>
      <c r="EF17" s="7" t="n">
        <v>0.901429059409672</v>
      </c>
      <c r="EG17" s="7" t="n">
        <v>0.6320978571496776</v>
      </c>
      <c r="EH17" s="7" t="n">
        <v>0.5950931750608676</v>
      </c>
      <c r="EI17" s="7" t="n">
        <v>0.8785490168016863</v>
      </c>
      <c r="EJ17" s="7" t="n">
        <v>0.4551547744756893</v>
      </c>
      <c r="EK17" s="7" t="n">
        <v>0.8836770940444624</v>
      </c>
      <c r="EL17" s="7" t="n">
        <v>0.5259401988902218</v>
      </c>
      <c r="EM17" s="7" t="n">
        <v>0.5557638979537157</v>
      </c>
      <c r="EN17" s="7" t="n">
        <v>0.6382480053986469</v>
      </c>
      <c r="EO17" s="7" t="n">
        <v>0.934707604382616</v>
      </c>
      <c r="EP17" s="7" t="n">
        <v>0.7298531421237181</v>
      </c>
      <c r="EQ17" s="7" t="n">
        <v>0.5605194554139533</v>
      </c>
      <c r="ER17" s="7" t="n">
        <v>0.3003474732246119</v>
      </c>
      <c r="ES17" s="7" t="n">
        <v>0.6631574721121088</v>
      </c>
      <c r="ET17" s="7" t="n">
        <v>0.7056016645144194</v>
      </c>
      <c r="EU17" s="7" t="n">
        <v>0.8842019686343925</v>
      </c>
      <c r="EV17" s="7" t="n">
        <v>0.9793805890143672</v>
      </c>
      <c r="EW17" s="7" t="n">
        <v>0.9805679887972277</v>
      </c>
      <c r="EX17" s="7" t="n">
        <v>0.2463971554855186</v>
      </c>
      <c r="EY17" s="7" t="n">
        <v>0.3161106303489003</v>
      </c>
      <c r="EZ17" s="7" t="n">
        <v>0.2829178086263377</v>
      </c>
      <c r="FA17" s="7" t="n">
        <v>0.1790132929498564</v>
      </c>
      <c r="FB17" s="7" t="n">
        <v>0.8697129976913097</v>
      </c>
      <c r="FC17" s="7" t="n">
        <v>0.9748225037449679</v>
      </c>
      <c r="FD17" s="7" t="n">
        <v>0.8846646018466958</v>
      </c>
      <c r="FE17" s="7" t="n">
        <v>0.8489604247237243</v>
      </c>
      <c r="FF17" s="7" t="n">
        <v>0.6976529378490575</v>
      </c>
      <c r="FG17" s="7" t="n">
        <v>0.9807735577930661</v>
      </c>
      <c r="FH17" s="7" t="n">
        <v>0.6238992155744998</v>
      </c>
      <c r="FI17" s="7" t="n">
        <v>0.3802595064220727</v>
      </c>
      <c r="FJ17" s="7" t="n">
        <v>0.595303627148042</v>
      </c>
      <c r="FK17" s="7" t="n">
        <v>0.8018285218636472</v>
      </c>
      <c r="FL17" s="7" t="n">
        <v>0.4525224472135662</v>
      </c>
      <c r="FM17" s="7" t="n">
        <v>0.5160647093988799</v>
      </c>
      <c r="FN17" s="7" t="n">
        <v>0.3510149456557571</v>
      </c>
      <c r="FO17" s="7" t="n">
        <v>0.9851611084616649</v>
      </c>
      <c r="FP17" s="7" t="n">
        <v>0.9452937899544533</v>
      </c>
      <c r="FQ17" s="7" t="n">
        <v>0.5139391418757129</v>
      </c>
      <c r="FR17" s="7" t="n">
        <v>0.144246450959533</v>
      </c>
      <c r="FS17" s="7" t="n">
        <v>0.3822121916198624</v>
      </c>
      <c r="FT17" s="7" t="n">
        <v>0.2052938305518813</v>
      </c>
      <c r="FU17" s="7" t="n">
        <v>0.5827831379214783</v>
      </c>
      <c r="FV17" s="7" t="n">
        <v>0.9837297124542227</v>
      </c>
      <c r="FW17" s="7" t="n">
        <v>0.3023596618928443</v>
      </c>
      <c r="FX17" s="7" t="n">
        <v>-0.224961662608289</v>
      </c>
      <c r="FY17" s="7" t="n">
        <v>0.4011440030473175</v>
      </c>
      <c r="FZ17" s="7" t="n">
        <v>0.2908126950457403</v>
      </c>
      <c r="GA17" s="7" t="n">
        <v>0.9887591496228937</v>
      </c>
      <c r="GB17" s="7" t="n">
        <v>0.1181210628741612</v>
      </c>
      <c r="GC17" s="7" t="n">
        <v>0.2934666609479881</v>
      </c>
      <c r="GD17" s="7" t="n">
        <v>0.5376293374769675</v>
      </c>
      <c r="GE17" s="7" t="n">
        <v>0.3999982323236761</v>
      </c>
      <c r="GF17" s="7" t="n">
        <v>-0.1188360204602508</v>
      </c>
      <c r="GG17" s="7" t="n">
        <v>0.9108428008279408</v>
      </c>
      <c r="GH17" s="7" t="n">
        <v>0.3396810756758712</v>
      </c>
      <c r="GI17" s="7" t="n">
        <v>0.5504399488383392</v>
      </c>
      <c r="GJ17" s="7" t="n">
        <v>0.6565365773650533</v>
      </c>
      <c r="GK17" s="7" t="n">
        <v>0.9303593262243947</v>
      </c>
      <c r="GL17" s="7" t="n">
        <v>0.1207434607973458</v>
      </c>
      <c r="GM17" s="7" t="n">
        <v>-0.06762312569097395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0.7829733745403943</v>
      </c>
      <c r="D18" s="7" t="n">
        <v>0.8087770971648403</v>
      </c>
      <c r="E18" s="7" t="n">
        <v>-0.1053827012228585</v>
      </c>
      <c r="F18" s="7" t="n">
        <v>0.7416918455761246</v>
      </c>
      <c r="G18" s="7" t="n">
        <v>0.1374234483566674</v>
      </c>
      <c r="H18" s="7" t="n">
        <v>0.1276864897937884</v>
      </c>
      <c r="I18" s="7" t="n">
        <v>0.5888628943363455</v>
      </c>
      <c r="J18" s="7" t="n">
        <v>0.5721490887148256</v>
      </c>
      <c r="K18" s="7" t="n">
        <v>0.227955157875517</v>
      </c>
      <c r="L18" s="7" t="n">
        <v>-0.08464738962604175</v>
      </c>
      <c r="M18" s="7" t="n">
        <v>0.7989263819307607</v>
      </c>
      <c r="N18" s="7" t="n">
        <v>0.8378638512094552</v>
      </c>
      <c r="O18" s="7" t="n">
        <v>0.9691008977523787</v>
      </c>
      <c r="P18" s="7" t="n">
        <v>0.996169491854861</v>
      </c>
      <c r="Q18" s="7" t="n">
        <v>0.3839515653911072</v>
      </c>
      <c r="R18" s="7" t="n">
        <v>0.9879352553342534</v>
      </c>
      <c r="S18" s="7" t="n">
        <v>1</v>
      </c>
      <c r="T18" s="7" t="n">
        <v>0.8143450058236624</v>
      </c>
      <c r="U18" s="7" t="n">
        <v>0.8955481058527208</v>
      </c>
      <c r="V18" s="7" t="n">
        <v>0.7001992229683733</v>
      </c>
      <c r="W18" s="7" t="n">
        <v>0.7635823482414149</v>
      </c>
      <c r="X18" s="7" t="n">
        <v>0.920318692117479</v>
      </c>
      <c r="Y18" s="7" t="n">
        <v>0.8562925438042461</v>
      </c>
      <c r="Z18" s="7" t="n">
        <v>0.6008979324757653</v>
      </c>
      <c r="AA18" s="7" t="n">
        <v>0.389578997443955</v>
      </c>
      <c r="AB18" s="7" t="n">
        <v>0.1141334007270556</v>
      </c>
      <c r="AC18" s="7" t="n">
        <v>0.5994248174238058</v>
      </c>
      <c r="AD18" s="7" t="n">
        <v>0.01561613945084327</v>
      </c>
      <c r="AE18" s="7" t="n">
        <v>0.82425591182806</v>
      </c>
      <c r="AF18" s="7" t="n">
        <v>0.8442312756045491</v>
      </c>
      <c r="AG18" s="7" t="n">
        <v>0.8293403101559869</v>
      </c>
      <c r="AH18" s="7" t="n">
        <v>0.1550507196725536</v>
      </c>
      <c r="AI18" s="7" t="n">
        <v>0.7965472195952056</v>
      </c>
      <c r="AJ18" s="7" t="n">
        <v>0.09676913532883087</v>
      </c>
      <c r="AK18" s="7" t="n">
        <v>-0.2848825383837366</v>
      </c>
      <c r="AL18" s="7" t="n">
        <v>0.1294185168584185</v>
      </c>
      <c r="AM18" s="7" t="n">
        <v>0.2551154785442957</v>
      </c>
      <c r="AN18" s="7" t="n">
        <v>0.6805889099548871</v>
      </c>
      <c r="AO18" s="7" t="n">
        <v>0.390602335766771</v>
      </c>
      <c r="AP18" s="7" t="n">
        <v>0.2919846708874092</v>
      </c>
      <c r="AQ18" s="7" t="n">
        <v>0.5559867534095752</v>
      </c>
      <c r="AR18" s="7" t="n">
        <v>0.2692515958163877</v>
      </c>
      <c r="AS18" s="7" t="n">
        <v>0.9402552410567711</v>
      </c>
      <c r="AT18" s="7" t="n">
        <v>0.3172162236675566</v>
      </c>
      <c r="AU18" s="7" t="n">
        <v>0.819284363371558</v>
      </c>
      <c r="AV18" s="7" t="n">
        <v>0.7572620769649466</v>
      </c>
      <c r="AW18" s="7" t="n">
        <v>0.8088675738380582</v>
      </c>
      <c r="AX18" s="7" t="n">
        <v>0.5834927450563268</v>
      </c>
      <c r="AY18" s="7" t="n">
        <v>0.711946757299412</v>
      </c>
      <c r="AZ18" s="7" t="n">
        <v>0.7288669151617752</v>
      </c>
      <c r="BA18" s="7" t="n">
        <v>0.7974115581731072</v>
      </c>
      <c r="BB18" s="7" t="n">
        <v>0.4296234890468778</v>
      </c>
      <c r="BC18" s="7" t="n">
        <v>0.7516508291578657</v>
      </c>
      <c r="BD18" s="7" t="n">
        <v>0.3230521072701677</v>
      </c>
      <c r="BE18" s="7" t="n">
        <v>0.6937179789148773</v>
      </c>
      <c r="BF18" s="7" t="n">
        <v>0.6070892736363698</v>
      </c>
      <c r="BG18" s="7" t="n">
        <v>0.513725724664337</v>
      </c>
      <c r="BH18" s="7" t="n">
        <v>0.4013303995937091</v>
      </c>
      <c r="BI18" s="7" t="n">
        <v>-0.00591132827886589</v>
      </c>
      <c r="BJ18" s="7" t="n">
        <v>0.2895436167838651</v>
      </c>
      <c r="BK18" s="7" t="n">
        <v>0.7682331294597802</v>
      </c>
      <c r="BL18" s="7" t="n">
        <v>0.7207748873372094</v>
      </c>
      <c r="BM18" s="7" t="n">
        <v>0.6075507979193516</v>
      </c>
      <c r="BN18" s="7" t="n">
        <v>0.7334210482415722</v>
      </c>
      <c r="BO18" s="7" t="n">
        <v>0.3906024278105843</v>
      </c>
      <c r="BP18" s="7" t="n">
        <v>0.5031911839881474</v>
      </c>
      <c r="BQ18" s="7" t="n">
        <v>0.7379449044880351</v>
      </c>
      <c r="BR18" s="7" t="n">
        <v>0.4455663541272187</v>
      </c>
      <c r="BS18" s="7" t="n">
        <v>0.7454582984987304</v>
      </c>
      <c r="BT18" s="7" t="n">
        <v>0.5126836904822434</v>
      </c>
      <c r="BU18" s="7" t="n">
        <v>0.5112294370929433</v>
      </c>
      <c r="BV18" s="7" t="n">
        <v>-0.1724955512531435</v>
      </c>
      <c r="BW18" s="7" t="n">
        <v>0.02002727771982068</v>
      </c>
      <c r="BX18" s="7" t="n">
        <v>0.3929734310066296</v>
      </c>
      <c r="BY18" s="7" t="n">
        <v>0.5552262467669168</v>
      </c>
      <c r="BZ18" s="7" t="n">
        <v>-0.1799317643882582</v>
      </c>
      <c r="CA18" s="7" t="n">
        <v>0.8271729462165752</v>
      </c>
      <c r="CB18" s="7" t="n">
        <v>0.7727990568290007</v>
      </c>
      <c r="CC18" s="7" t="n">
        <v>0.7061995892000693</v>
      </c>
      <c r="CD18" s="7" t="n">
        <v>0.6885928335499711</v>
      </c>
      <c r="CE18" s="7" t="n">
        <v>0.6312937334583694</v>
      </c>
      <c r="CF18" s="7" t="n">
        <v>0.4586826650060468</v>
      </c>
      <c r="CG18" s="7" t="n">
        <v>0.5048728066646911</v>
      </c>
      <c r="CH18" s="7" t="n">
        <v>0.6460599405213538</v>
      </c>
      <c r="CI18" s="7" t="n">
        <v>0.3136836938532727</v>
      </c>
      <c r="CJ18" s="7" t="n">
        <v>0.1397927956716716</v>
      </c>
      <c r="CK18" s="7" t="n">
        <v>0.7676053581553554</v>
      </c>
      <c r="CL18" s="7" t="n">
        <v>0.93943575985798</v>
      </c>
      <c r="CM18" s="7" t="n">
        <v>0.1777942203390052</v>
      </c>
      <c r="CN18" s="7" t="n">
        <v>0.5661377534539717</v>
      </c>
      <c r="CO18" s="7" t="n">
        <v>0.2327419783100686</v>
      </c>
      <c r="CP18" s="7" t="n">
        <v>0.6105219601762257</v>
      </c>
      <c r="CQ18" s="7" t="n">
        <v>0.8859068960321349</v>
      </c>
      <c r="CR18" s="7" t="n">
        <v>0.7771844404307728</v>
      </c>
      <c r="CS18" s="7" t="n">
        <v>0.2589930549294847</v>
      </c>
      <c r="CT18" s="7" t="n">
        <v>-0.2031131780502817</v>
      </c>
      <c r="CU18" s="7" t="n">
        <v>0.3080993567751921</v>
      </c>
      <c r="CV18" s="7" t="n">
        <v>0.4305044047004352</v>
      </c>
      <c r="CW18" s="7" t="n">
        <v>0.7760815047101132</v>
      </c>
      <c r="CX18" s="7" t="n">
        <v>0.9380575714848407</v>
      </c>
      <c r="CY18" s="7" t="n">
        <v>0.7293709655574706</v>
      </c>
      <c r="CZ18" s="7" t="n">
        <v>0.386731368904549</v>
      </c>
      <c r="DA18" s="7" t="n">
        <v>0.7000637517901642</v>
      </c>
      <c r="DB18" s="7" t="n">
        <v>0.8309488285641604</v>
      </c>
      <c r="DC18" s="7" t="n">
        <v>0.0440091984524142</v>
      </c>
      <c r="DD18" s="7" t="n">
        <v>0.62894286164976</v>
      </c>
      <c r="DE18" s="7" t="n">
        <v>0.5089217405995714</v>
      </c>
      <c r="DF18" s="7" t="n">
        <v>0.5058882043284462</v>
      </c>
      <c r="DG18" s="7" t="n">
        <v>-0.09139614894520479</v>
      </c>
      <c r="DH18" s="7" t="n">
        <v>0.4985592128728562</v>
      </c>
      <c r="DI18" s="7" t="n">
        <v>0.6271748532898999</v>
      </c>
      <c r="DJ18" s="7" t="n">
        <v>0.8650644357513911</v>
      </c>
      <c r="DK18" s="7" t="n">
        <v>0.7491006320797479</v>
      </c>
      <c r="DL18" s="7" t="n">
        <v>0.8763762803124406</v>
      </c>
      <c r="DM18" s="7" t="n">
        <v>-0.00558175714182988</v>
      </c>
      <c r="DN18" s="7" t="n">
        <v>0.7283788701734806</v>
      </c>
      <c r="DO18" s="7" t="n">
        <v>0.2639609603149194</v>
      </c>
      <c r="DP18" s="7" t="n">
        <v>0.6793042645128003</v>
      </c>
      <c r="DQ18" s="7" t="n">
        <v>0.5792771888260749</v>
      </c>
      <c r="DR18" s="7" t="n">
        <v>0.6906426605936186</v>
      </c>
      <c r="DS18" s="7" t="n">
        <v>0.4832116458798691</v>
      </c>
      <c r="DT18" s="7" t="n">
        <v>0.8283977471150192</v>
      </c>
      <c r="DU18" s="7" t="n">
        <v>0.08937138339367076</v>
      </c>
      <c r="DV18" s="7" t="n">
        <v>0.7008932439353774</v>
      </c>
      <c r="DW18" s="7" t="n">
        <v>0.9253104927302715</v>
      </c>
      <c r="DX18" s="7" t="n">
        <v>0.8294564438185703</v>
      </c>
      <c r="DY18" s="7" t="n">
        <v>0.7587187867207008</v>
      </c>
      <c r="DZ18" s="7" t="n">
        <v>0.1776302291198389</v>
      </c>
      <c r="EA18" s="7" t="n">
        <v>0.5061754555124771</v>
      </c>
      <c r="EB18" s="7" t="n">
        <v>0.9400016944287566</v>
      </c>
      <c r="EC18" s="7" t="n">
        <v>0.6800913373769971</v>
      </c>
      <c r="ED18" s="7" t="n">
        <v>0.7102977019126948</v>
      </c>
      <c r="EE18" s="7" t="n">
        <v>0.1603030553066929</v>
      </c>
      <c r="EF18" s="7" t="n">
        <v>0.9127187624381563</v>
      </c>
      <c r="EG18" s="7" t="n">
        <v>0.6887738196908552</v>
      </c>
      <c r="EH18" s="7" t="n">
        <v>0.645644192645525</v>
      </c>
      <c r="EI18" s="7" t="n">
        <v>0.8811260343709113</v>
      </c>
      <c r="EJ18" s="7" t="n">
        <v>0.4828954332718629</v>
      </c>
      <c r="EK18" s="7" t="n">
        <v>0.8571318726804225</v>
      </c>
      <c r="EL18" s="7" t="n">
        <v>0.5722555252286512</v>
      </c>
      <c r="EM18" s="7" t="n">
        <v>0.596771652645713</v>
      </c>
      <c r="EN18" s="7" t="n">
        <v>0.674544719606766</v>
      </c>
      <c r="EO18" s="7" t="n">
        <v>0.9171992405487314</v>
      </c>
      <c r="EP18" s="7" t="n">
        <v>0.7448596622395698</v>
      </c>
      <c r="EQ18" s="7" t="n">
        <v>0.6072696478359036</v>
      </c>
      <c r="ER18" s="7" t="n">
        <v>0.3437257226010458</v>
      </c>
      <c r="ES18" s="7" t="n">
        <v>0.6880839776488119</v>
      </c>
      <c r="ET18" s="7" t="n">
        <v>0.7466119851255639</v>
      </c>
      <c r="EU18" s="7" t="n">
        <v>0.9030702672593031</v>
      </c>
      <c r="EV18" s="7" t="n">
        <v>0.978719901915249</v>
      </c>
      <c r="EW18" s="7" t="n">
        <v>0.9819605104900255</v>
      </c>
      <c r="EX18" s="7" t="n">
        <v>0.2995767346375214</v>
      </c>
      <c r="EY18" s="7" t="n">
        <v>0.382859481793291</v>
      </c>
      <c r="EZ18" s="7" t="n">
        <v>0.3438730199699678</v>
      </c>
      <c r="FA18" s="7" t="n">
        <v>0.2184418030623413</v>
      </c>
      <c r="FB18" s="7" t="n">
        <v>0.8341927418630127</v>
      </c>
      <c r="FC18" s="7" t="n">
        <v>0.9789174969388881</v>
      </c>
      <c r="FD18" s="7" t="n">
        <v>0.9211323580034121</v>
      </c>
      <c r="FE18" s="7" t="n">
        <v>0.8553044171594685</v>
      </c>
      <c r="FF18" s="7" t="n">
        <v>0.7082752378978046</v>
      </c>
      <c r="FG18" s="7" t="n">
        <v>0.9803733179260015</v>
      </c>
      <c r="FH18" s="7" t="n">
        <v>0.6621409815117463</v>
      </c>
      <c r="FI18" s="7" t="n">
        <v>0.4350313332854684</v>
      </c>
      <c r="FJ18" s="7" t="n">
        <v>0.6239871660647254</v>
      </c>
      <c r="FK18" s="7" t="n">
        <v>0.8184790065763549</v>
      </c>
      <c r="FL18" s="7" t="n">
        <v>0.4847950337397702</v>
      </c>
      <c r="FM18" s="7" t="n">
        <v>0.5878775737213834</v>
      </c>
      <c r="FN18" s="7" t="n">
        <v>0.4072210243964227</v>
      </c>
      <c r="FO18" s="7" t="n">
        <v>0.984177216095436</v>
      </c>
      <c r="FP18" s="7" t="n">
        <v>0.9642618183193894</v>
      </c>
      <c r="FQ18" s="7" t="n">
        <v>0.5803744542838377</v>
      </c>
      <c r="FR18" s="7" t="n">
        <v>0.205958934735113</v>
      </c>
      <c r="FS18" s="7" t="n">
        <v>0.4474828589330992</v>
      </c>
      <c r="FT18" s="7" t="n">
        <v>0.2343117635447271</v>
      </c>
      <c r="FU18" s="7" t="n">
        <v>0.6291904100791245</v>
      </c>
      <c r="FV18" s="7" t="n">
        <v>0.9834326804247674</v>
      </c>
      <c r="FW18" s="7" t="n">
        <v>0.3932270447857958</v>
      </c>
      <c r="FX18" s="7" t="n">
        <v>-0.1793465210945719</v>
      </c>
      <c r="FY18" s="7" t="n">
        <v>0.4724789251564965</v>
      </c>
      <c r="FZ18" s="7" t="n">
        <v>0.3708521973038956</v>
      </c>
      <c r="GA18" s="7" t="n">
        <v>0.9823120344670794</v>
      </c>
      <c r="GB18" s="7" t="n">
        <v>0.1513898090903543</v>
      </c>
      <c r="GC18" s="7" t="n">
        <v>0.3395608191122114</v>
      </c>
      <c r="GD18" s="7" t="n">
        <v>0.6237118659562263</v>
      </c>
      <c r="GE18" s="7" t="n">
        <v>0.4788108685455984</v>
      </c>
      <c r="GF18" s="7" t="n">
        <v>-0.07049015677535524</v>
      </c>
      <c r="GG18" s="7" t="n">
        <v>0.9118545511265295</v>
      </c>
      <c r="GH18" s="7" t="n">
        <v>0.424366029455808</v>
      </c>
      <c r="GI18" s="7" t="n">
        <v>0.6029675984671777</v>
      </c>
      <c r="GJ18" s="7" t="n">
        <v>0.6813325197635928</v>
      </c>
      <c r="GK18" s="7" t="n">
        <v>0.9289495025915327</v>
      </c>
      <c r="GL18" s="7" t="n">
        <v>0.1710241731566183</v>
      </c>
      <c r="GM18" s="7" t="n">
        <v>-0.01665395527272025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0.7331191476909603</v>
      </c>
      <c r="D19" s="7" t="n">
        <v>0.6865480649519236</v>
      </c>
      <c r="E19" s="7" t="n">
        <v>-0.1239415989306547</v>
      </c>
      <c r="F19" s="7" t="n">
        <v>0.5560602655453135</v>
      </c>
      <c r="G19" s="7" t="n">
        <v>0.06402713822273612</v>
      </c>
      <c r="H19" s="7" t="n">
        <v>0.07628444060916426</v>
      </c>
      <c r="I19" s="7" t="n">
        <v>0.6330838912407759</v>
      </c>
      <c r="J19" s="7" t="n">
        <v>0.5812288057131466</v>
      </c>
      <c r="K19" s="7" t="n">
        <v>0.1088951314966735</v>
      </c>
      <c r="L19" s="7" t="n">
        <v>-0.1020804213115585</v>
      </c>
      <c r="M19" s="7" t="n">
        <v>0.7202538138308845</v>
      </c>
      <c r="N19" s="7" t="n">
        <v>0.7759591065611249</v>
      </c>
      <c r="O19" s="7" t="n">
        <v>0.873782499205617</v>
      </c>
      <c r="P19" s="7" t="n">
        <v>0.812734694347781</v>
      </c>
      <c r="Q19" s="7" t="n">
        <v>0.2324206115527675</v>
      </c>
      <c r="R19" s="7" t="n">
        <v>0.8258963401077325</v>
      </c>
      <c r="S19" s="7" t="n">
        <v>0.8143450058236624</v>
      </c>
      <c r="T19" s="7" t="n">
        <v>1</v>
      </c>
      <c r="U19" s="7" t="n">
        <v>0.7698226550887923</v>
      </c>
      <c r="V19" s="7" t="n">
        <v>0.7804422174251185</v>
      </c>
      <c r="W19" s="7" t="n">
        <v>0.7735471574723228</v>
      </c>
      <c r="X19" s="7" t="n">
        <v>0.8858663817187846</v>
      </c>
      <c r="Y19" s="7" t="n">
        <v>0.8882605566072249</v>
      </c>
      <c r="Z19" s="7" t="n">
        <v>0.5848065904558902</v>
      </c>
      <c r="AA19" s="7" t="n">
        <v>0.4650672133244591</v>
      </c>
      <c r="AB19" s="7" t="n">
        <v>0.05851340200859246</v>
      </c>
      <c r="AC19" s="7" t="n">
        <v>0.5881651900760625</v>
      </c>
      <c r="AD19" s="7" t="n">
        <v>-0.02045971506988757</v>
      </c>
      <c r="AE19" s="7" t="n">
        <v>0.8429147297978433</v>
      </c>
      <c r="AF19" s="7" t="n">
        <v>0.8337113155959922</v>
      </c>
      <c r="AG19" s="7" t="n">
        <v>0.7741973943476567</v>
      </c>
      <c r="AH19" s="7" t="n">
        <v>0.07151452410574953</v>
      </c>
      <c r="AI19" s="7" t="n">
        <v>0.7138539162732123</v>
      </c>
      <c r="AJ19" s="7" t="n">
        <v>0.0723546479343615</v>
      </c>
      <c r="AK19" s="7" t="n">
        <v>-0.3014347965400862</v>
      </c>
      <c r="AL19" s="7" t="n">
        <v>0.06792559724553333</v>
      </c>
      <c r="AM19" s="7" t="n">
        <v>0.1535565766231959</v>
      </c>
      <c r="AN19" s="7" t="n">
        <v>0.6973089411189208</v>
      </c>
      <c r="AO19" s="7" t="n">
        <v>0.2973970289099306</v>
      </c>
      <c r="AP19" s="7" t="n">
        <v>0.2733921573622312</v>
      </c>
      <c r="AQ19" s="7" t="n">
        <v>0.5661149626491842</v>
      </c>
      <c r="AR19" s="7" t="n">
        <v>0.1666475791598584</v>
      </c>
      <c r="AS19" s="7" t="n">
        <v>0.8581080838095841</v>
      </c>
      <c r="AT19" s="7" t="n">
        <v>0.2595005282837344</v>
      </c>
      <c r="AU19" s="7" t="n">
        <v>0.8014195701408559</v>
      </c>
      <c r="AV19" s="7" t="n">
        <v>0.7535081690662168</v>
      </c>
      <c r="AW19" s="7" t="n">
        <v>0.8265698347736823</v>
      </c>
      <c r="AX19" s="7" t="n">
        <v>0.6257963922014226</v>
      </c>
      <c r="AY19" s="7" t="n">
        <v>0.7031691845382034</v>
      </c>
      <c r="AZ19" s="7" t="n">
        <v>0.7384787482011376</v>
      </c>
      <c r="BA19" s="7" t="n">
        <v>0.8224232867517747</v>
      </c>
      <c r="BB19" s="7" t="n">
        <v>0.3912246318901834</v>
      </c>
      <c r="BC19" s="7" t="n">
        <v>0.7176615242259301</v>
      </c>
      <c r="BD19" s="7" t="n">
        <v>0.4063564031854331</v>
      </c>
      <c r="BE19" s="7" t="n">
        <v>0.7088978897687457</v>
      </c>
      <c r="BF19" s="7" t="n">
        <v>0.5987684087406482</v>
      </c>
      <c r="BG19" s="7" t="n">
        <v>0.380347799250515</v>
      </c>
      <c r="BH19" s="7" t="n">
        <v>0.3561308637202884</v>
      </c>
      <c r="BI19" s="7" t="n">
        <v>0.01118006937134634</v>
      </c>
      <c r="BJ19" s="7" t="n">
        <v>0.1455697878666066</v>
      </c>
      <c r="BK19" s="7" t="n">
        <v>0.7644482462372764</v>
      </c>
      <c r="BL19" s="7" t="n">
        <v>0.7146248218426612</v>
      </c>
      <c r="BM19" s="7" t="n">
        <v>0.6522160855405137</v>
      </c>
      <c r="BN19" s="7" t="n">
        <v>0.6967023301205182</v>
      </c>
      <c r="BO19" s="7" t="n">
        <v>0.2973971428324678</v>
      </c>
      <c r="BP19" s="7" t="n">
        <v>0.3654245709873372</v>
      </c>
      <c r="BQ19" s="7" t="n">
        <v>0.6899370462337309</v>
      </c>
      <c r="BR19" s="7" t="n">
        <v>0.4426898574665103</v>
      </c>
      <c r="BS19" s="7" t="n">
        <v>0.7024789457362953</v>
      </c>
      <c r="BT19" s="7" t="n">
        <v>0.3735512206390637</v>
      </c>
      <c r="BU19" s="7" t="n">
        <v>0.5486401500245335</v>
      </c>
      <c r="BV19" s="7" t="n">
        <v>-0.1702933600491922</v>
      </c>
      <c r="BW19" s="7" t="n">
        <v>-0.06534506491505204</v>
      </c>
      <c r="BX19" s="7" t="n">
        <v>0.2959499163311367</v>
      </c>
      <c r="BY19" s="7" t="n">
        <v>0.5893208879814015</v>
      </c>
      <c r="BZ19" s="7" t="n">
        <v>-0.2187518339189246</v>
      </c>
      <c r="CA19" s="7" t="n">
        <v>0.7603617498848796</v>
      </c>
      <c r="CB19" s="7" t="n">
        <v>0.641510447166192</v>
      </c>
      <c r="CC19" s="7" t="n">
        <v>0.6050139432324192</v>
      </c>
      <c r="CD19" s="7" t="n">
        <v>0.7150002404837199</v>
      </c>
      <c r="CE19" s="7" t="n">
        <v>0.516781980182102</v>
      </c>
      <c r="CF19" s="7" t="n">
        <v>0.4855022288388636</v>
      </c>
      <c r="CG19" s="7" t="n">
        <v>0.4872276915035479</v>
      </c>
      <c r="CH19" s="7" t="n">
        <v>0.664831974235279</v>
      </c>
      <c r="CI19" s="7" t="n">
        <v>0.2335243271490481</v>
      </c>
      <c r="CJ19" s="7" t="n">
        <v>0.07773257011053646</v>
      </c>
      <c r="CK19" s="7" t="n">
        <v>0.6842128150209819</v>
      </c>
      <c r="CL19" s="7" t="n">
        <v>0.8512585756972207</v>
      </c>
      <c r="CM19" s="7" t="n">
        <v>0.1318443544759457</v>
      </c>
      <c r="CN19" s="7" t="n">
        <v>0.5372919235043148</v>
      </c>
      <c r="CO19" s="7" t="n">
        <v>0.2065582728386991</v>
      </c>
      <c r="CP19" s="7" t="n">
        <v>0.5943394558972869</v>
      </c>
      <c r="CQ19" s="7" t="n">
        <v>0.7595351107401361</v>
      </c>
      <c r="CR19" s="7" t="n">
        <v>0.7010548284987983</v>
      </c>
      <c r="CS19" s="7" t="n">
        <v>0.1214505183817359</v>
      </c>
      <c r="CT19" s="7" t="n">
        <v>-0.2173612924908361</v>
      </c>
      <c r="CU19" s="7" t="n">
        <v>0.1754053168805075</v>
      </c>
      <c r="CV19" s="7" t="n">
        <v>0.4268694713247231</v>
      </c>
      <c r="CW19" s="7" t="n">
        <v>0.7642631573223628</v>
      </c>
      <c r="CX19" s="7" t="n">
        <v>0.845434750809137</v>
      </c>
      <c r="CY19" s="7" t="n">
        <v>0.6722332167798926</v>
      </c>
      <c r="CZ19" s="7" t="n">
        <v>0.4202340594121872</v>
      </c>
      <c r="DA19" s="7" t="n">
        <v>0.6408815968083869</v>
      </c>
      <c r="DB19" s="7" t="n">
        <v>0.8078070084058899</v>
      </c>
      <c r="DC19" s="7" t="n">
        <v>0.003110619838260983</v>
      </c>
      <c r="DD19" s="7" t="n">
        <v>0.519825672878345</v>
      </c>
      <c r="DE19" s="7" t="n">
        <v>0.541938516381627</v>
      </c>
      <c r="DF19" s="7" t="n">
        <v>0.5087932495485896</v>
      </c>
      <c r="DG19" s="7" t="n">
        <v>-0.06342139099400471</v>
      </c>
      <c r="DH19" s="7" t="n">
        <v>0.5273277088263993</v>
      </c>
      <c r="DI19" s="7" t="n">
        <v>0.5436795917862267</v>
      </c>
      <c r="DJ19" s="7" t="n">
        <v>0.7328565310692456</v>
      </c>
      <c r="DK19" s="7" t="n">
        <v>0.7452869300797578</v>
      </c>
      <c r="DL19" s="7" t="n">
        <v>0.8051113386399572</v>
      </c>
      <c r="DM19" s="7" t="n">
        <v>-0.04942366330498994</v>
      </c>
      <c r="DN19" s="7" t="n">
        <v>0.7444700439301041</v>
      </c>
      <c r="DO19" s="7" t="n">
        <v>0.1425175294353688</v>
      </c>
      <c r="DP19" s="7" t="n">
        <v>0.6886159022171223</v>
      </c>
      <c r="DQ19" s="7" t="n">
        <v>0.5365429702002565</v>
      </c>
      <c r="DR19" s="7" t="n">
        <v>0.6680815867597738</v>
      </c>
      <c r="DS19" s="7" t="n">
        <v>0.4729113577647225</v>
      </c>
      <c r="DT19" s="7" t="n">
        <v>0.7524036749022965</v>
      </c>
      <c r="DU19" s="7" t="n">
        <v>0.08736606175603467</v>
      </c>
      <c r="DV19" s="7" t="n">
        <v>0.6996275489769858</v>
      </c>
      <c r="DW19" s="7" t="n">
        <v>0.8109895396268926</v>
      </c>
      <c r="DX19" s="7" t="n">
        <v>0.7314875677704392</v>
      </c>
      <c r="DY19" s="7" t="n">
        <v>0.7665161899440239</v>
      </c>
      <c r="DZ19" s="7" t="n">
        <v>0.04783097617280452</v>
      </c>
      <c r="EA19" s="7" t="n">
        <v>0.3688590514511744</v>
      </c>
      <c r="EB19" s="7" t="n">
        <v>0.8269831672888557</v>
      </c>
      <c r="EC19" s="7" t="n">
        <v>0.6791233933586621</v>
      </c>
      <c r="ED19" s="7" t="n">
        <v>0.6662594360526367</v>
      </c>
      <c r="EE19" s="7" t="n">
        <v>0.098629600321037</v>
      </c>
      <c r="EF19" s="7" t="n">
        <v>0.8248009617413296</v>
      </c>
      <c r="EG19" s="7" t="n">
        <v>0.6156561752635725</v>
      </c>
      <c r="EH19" s="7" t="n">
        <v>0.5771377482454318</v>
      </c>
      <c r="EI19" s="7" t="n">
        <v>0.7853065294247999</v>
      </c>
      <c r="EJ19" s="7" t="n">
        <v>0.5426731783945441</v>
      </c>
      <c r="EK19" s="7" t="n">
        <v>0.8394137439180429</v>
      </c>
      <c r="EL19" s="7" t="n">
        <v>0.5224718578898357</v>
      </c>
      <c r="EM19" s="7" t="n">
        <v>0.5397698195896794</v>
      </c>
      <c r="EN19" s="7" t="n">
        <v>0.6634503177527915</v>
      </c>
      <c r="EO19" s="7" t="n">
        <v>0.8025486254777899</v>
      </c>
      <c r="EP19" s="7" t="n">
        <v>0.7626226340595758</v>
      </c>
      <c r="EQ19" s="7" t="n">
        <v>0.5940580677114051</v>
      </c>
      <c r="ER19" s="7" t="n">
        <v>0.2868560411339497</v>
      </c>
      <c r="ES19" s="7" t="n">
        <v>0.7071673874202142</v>
      </c>
      <c r="ET19" s="7" t="n">
        <v>0.7876400575788366</v>
      </c>
      <c r="EU19" s="7" t="n">
        <v>0.8333656151133415</v>
      </c>
      <c r="EV19" s="7" t="n">
        <v>0.8091852647163366</v>
      </c>
      <c r="EW19" s="7" t="n">
        <v>0.8295890935594002</v>
      </c>
      <c r="EX19" s="7" t="n">
        <v>0.2357721870097841</v>
      </c>
      <c r="EY19" s="7" t="n">
        <v>0.4059112672439329</v>
      </c>
      <c r="EZ19" s="7" t="n">
        <v>0.3194165923985868</v>
      </c>
      <c r="FA19" s="7" t="n">
        <v>0.1765767355344994</v>
      </c>
      <c r="FB19" s="7" t="n">
        <v>0.8519443475733816</v>
      </c>
      <c r="FC19" s="7" t="n">
        <v>0.8362737277831475</v>
      </c>
      <c r="FD19" s="7" t="n">
        <v>0.7387778162076003</v>
      </c>
      <c r="FE19" s="7" t="n">
        <v>0.9107699061151442</v>
      </c>
      <c r="FF19" s="7" t="n">
        <v>0.7029876452870675</v>
      </c>
      <c r="FG19" s="7" t="n">
        <v>0.8039158694051787</v>
      </c>
      <c r="FH19" s="7" t="n">
        <v>0.6193343611199115</v>
      </c>
      <c r="FI19" s="7" t="n">
        <v>0.3835920820705709</v>
      </c>
      <c r="FJ19" s="7" t="n">
        <v>0.6612499822142555</v>
      </c>
      <c r="FK19" s="7" t="n">
        <v>0.823123960800732</v>
      </c>
      <c r="FL19" s="7" t="n">
        <v>0.545538101604504</v>
      </c>
      <c r="FM19" s="7" t="n">
        <v>0.5388030183152221</v>
      </c>
      <c r="FN19" s="7" t="n">
        <v>0.3798099534763612</v>
      </c>
      <c r="FO19" s="7" t="n">
        <v>0.8330989190679416</v>
      </c>
      <c r="FP19" s="7" t="n">
        <v>0.8218029668705245</v>
      </c>
      <c r="FQ19" s="7" t="n">
        <v>0.4982328090987306</v>
      </c>
      <c r="FR19" s="7" t="n">
        <v>0.2082834114572834</v>
      </c>
      <c r="FS19" s="7" t="n">
        <v>0.413078631882102</v>
      </c>
      <c r="FT19" s="7" t="n">
        <v>0.2877305763712878</v>
      </c>
      <c r="FU19" s="7" t="n">
        <v>0.6090050454830194</v>
      </c>
      <c r="FV19" s="7" t="n">
        <v>0.8305812527271106</v>
      </c>
      <c r="FW19" s="7" t="n">
        <v>0.2820062698673742</v>
      </c>
      <c r="FX19" s="7" t="n">
        <v>-0.1777505720231445</v>
      </c>
      <c r="FY19" s="7" t="n">
        <v>0.3378739975983844</v>
      </c>
      <c r="FZ19" s="7" t="n">
        <v>0.3258045316954229</v>
      </c>
      <c r="GA19" s="7" t="n">
        <v>0.8563734915891541</v>
      </c>
      <c r="GB19" s="7" t="n">
        <v>0.163632055458126</v>
      </c>
      <c r="GC19" s="7" t="n">
        <v>0.2834951156139691</v>
      </c>
      <c r="GD19" s="7" t="n">
        <v>0.5104498112374085</v>
      </c>
      <c r="GE19" s="7" t="n">
        <v>0.4213347940275519</v>
      </c>
      <c r="GF19" s="7" t="n">
        <v>-0.07127800743049562</v>
      </c>
      <c r="GG19" s="7" t="n">
        <v>0.8438586515742704</v>
      </c>
      <c r="GH19" s="7" t="n">
        <v>0.417616567132977</v>
      </c>
      <c r="GI19" s="7" t="n">
        <v>0.5545354379271704</v>
      </c>
      <c r="GJ19" s="7" t="n">
        <v>0.7053623711200038</v>
      </c>
      <c r="GK19" s="7" t="n">
        <v>0.8901519061417968</v>
      </c>
      <c r="GL19" s="7" t="n">
        <v>0.04975132201067608</v>
      </c>
      <c r="GM19" s="7" t="n">
        <v>-0.04981618182836891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0.7367880851768266</v>
      </c>
      <c r="D20" s="7" t="n">
        <v>0.7280698077018776</v>
      </c>
      <c r="E20" s="7" t="n">
        <v>-0.17235694111607</v>
      </c>
      <c r="F20" s="7" t="n">
        <v>0.656131740035129</v>
      </c>
      <c r="G20" s="7" t="n">
        <v>0.1113061659196199</v>
      </c>
      <c r="H20" s="7" t="n">
        <v>0.009395111096890268</v>
      </c>
      <c r="I20" s="7" t="n">
        <v>0.5829477658310136</v>
      </c>
      <c r="J20" s="7" t="n">
        <v>0.5963850403196213</v>
      </c>
      <c r="K20" s="7" t="n">
        <v>0.1462781053881451</v>
      </c>
      <c r="L20" s="7" t="n">
        <v>-0.1707058545045405</v>
      </c>
      <c r="M20" s="7" t="n">
        <v>0.7859443822285068</v>
      </c>
      <c r="N20" s="7" t="n">
        <v>0.8215067495826063</v>
      </c>
      <c r="O20" s="7" t="n">
        <v>0.9332051909289593</v>
      </c>
      <c r="P20" s="7" t="n">
        <v>0.9130797719606457</v>
      </c>
      <c r="Q20" s="7" t="n">
        <v>0.2894773492184715</v>
      </c>
      <c r="R20" s="7" t="n">
        <v>0.910767087485381</v>
      </c>
      <c r="S20" s="7" t="n">
        <v>0.8955481058527208</v>
      </c>
      <c r="T20" s="7" t="n">
        <v>0.7698226550887923</v>
      </c>
      <c r="U20" s="7" t="n">
        <v>1</v>
      </c>
      <c r="V20" s="7" t="n">
        <v>0.7141020097592959</v>
      </c>
      <c r="W20" s="7" t="n">
        <v>0.8221285231273929</v>
      </c>
      <c r="X20" s="7" t="n">
        <v>0.9436611463850563</v>
      </c>
      <c r="Y20" s="7" t="n">
        <v>0.8746616063955607</v>
      </c>
      <c r="Z20" s="7" t="n">
        <v>0.6142929367689021</v>
      </c>
      <c r="AA20" s="7" t="n">
        <v>0.3292208588968792</v>
      </c>
      <c r="AB20" s="7" t="n">
        <v>0.02886698679136307</v>
      </c>
      <c r="AC20" s="7" t="n">
        <v>0.6148857830495924</v>
      </c>
      <c r="AD20" s="7" t="n">
        <v>-0.04854979893516344</v>
      </c>
      <c r="AE20" s="7" t="n">
        <v>0.8205477005183153</v>
      </c>
      <c r="AF20" s="7" t="n">
        <v>0.8115218116256259</v>
      </c>
      <c r="AG20" s="7" t="n">
        <v>0.8086268454548009</v>
      </c>
      <c r="AH20" s="7" t="n">
        <v>0.05348067522845742</v>
      </c>
      <c r="AI20" s="7" t="n">
        <v>0.8191917237234971</v>
      </c>
      <c r="AJ20" s="7" t="n">
        <v>0.01400367458692985</v>
      </c>
      <c r="AK20" s="7" t="n">
        <v>-0.3299096459131665</v>
      </c>
      <c r="AL20" s="7" t="n">
        <v>0.0465656949996931</v>
      </c>
      <c r="AM20" s="7" t="n">
        <v>0.1547310724080578</v>
      </c>
      <c r="AN20" s="7" t="n">
        <v>0.7973374379002748</v>
      </c>
      <c r="AO20" s="7" t="n">
        <v>0.3421142963581947</v>
      </c>
      <c r="AP20" s="7" t="n">
        <v>0.2322629792066475</v>
      </c>
      <c r="AQ20" s="7" t="n">
        <v>0.5489360411704139</v>
      </c>
      <c r="AR20" s="7" t="n">
        <v>0.1695990319894771</v>
      </c>
      <c r="AS20" s="7" t="n">
        <v>0.8898486208099727</v>
      </c>
      <c r="AT20" s="7" t="n">
        <v>0.2675474652310552</v>
      </c>
      <c r="AU20" s="7" t="n">
        <v>0.8275577229285999</v>
      </c>
      <c r="AV20" s="7" t="n">
        <v>0.8198744808079772</v>
      </c>
      <c r="AW20" s="7" t="n">
        <v>0.7980117693411519</v>
      </c>
      <c r="AX20" s="7" t="n">
        <v>0.6192535595725593</v>
      </c>
      <c r="AY20" s="7" t="n">
        <v>0.802656675298599</v>
      </c>
      <c r="AZ20" s="7" t="n">
        <v>0.838212014623274</v>
      </c>
      <c r="BA20" s="7" t="n">
        <v>0.7885780292011506</v>
      </c>
      <c r="BB20" s="7" t="n">
        <v>0.3611314819261954</v>
      </c>
      <c r="BC20" s="7" t="n">
        <v>0.79716690086072</v>
      </c>
      <c r="BD20" s="7" t="n">
        <v>0.2395939380545121</v>
      </c>
      <c r="BE20" s="7" t="n">
        <v>0.8128498519885111</v>
      </c>
      <c r="BF20" s="7" t="n">
        <v>0.6217066136293438</v>
      </c>
      <c r="BG20" s="7" t="n">
        <v>0.4729215069489787</v>
      </c>
      <c r="BH20" s="7" t="n">
        <v>0.3591554440190139</v>
      </c>
      <c r="BI20" s="7" t="n">
        <v>-0.08255271654307797</v>
      </c>
      <c r="BJ20" s="7" t="n">
        <v>0.1914561342739667</v>
      </c>
      <c r="BK20" s="7" t="n">
        <v>0.8364180069113368</v>
      </c>
      <c r="BL20" s="7" t="n">
        <v>0.7965386395169914</v>
      </c>
      <c r="BM20" s="7" t="n">
        <v>0.6116890002914281</v>
      </c>
      <c r="BN20" s="7" t="n">
        <v>0.7895292095976958</v>
      </c>
      <c r="BO20" s="7" t="n">
        <v>0.3421144664272799</v>
      </c>
      <c r="BP20" s="7" t="n">
        <v>0.4635010380237444</v>
      </c>
      <c r="BQ20" s="7" t="n">
        <v>0.6581666261550453</v>
      </c>
      <c r="BR20" s="7" t="n">
        <v>0.3818979620431764</v>
      </c>
      <c r="BS20" s="7" t="n">
        <v>0.6905024867649465</v>
      </c>
      <c r="BT20" s="7" t="n">
        <v>0.4656893744821289</v>
      </c>
      <c r="BU20" s="7" t="n">
        <v>0.5194181074461681</v>
      </c>
      <c r="BV20" s="7" t="n">
        <v>-0.2067125851129697</v>
      </c>
      <c r="BW20" s="7" t="n">
        <v>-0.05153890236968793</v>
      </c>
      <c r="BX20" s="7" t="n">
        <v>0.2610149886275123</v>
      </c>
      <c r="BY20" s="7" t="n">
        <v>0.5392583993718312</v>
      </c>
      <c r="BZ20" s="7" t="n">
        <v>-0.2529465865054609</v>
      </c>
      <c r="CA20" s="7" t="n">
        <v>0.802812300872574</v>
      </c>
      <c r="CB20" s="7" t="n">
        <v>0.7696444893627038</v>
      </c>
      <c r="CC20" s="7" t="n">
        <v>0.704260528509101</v>
      </c>
      <c r="CD20" s="7" t="n">
        <v>0.6777181411875153</v>
      </c>
      <c r="CE20" s="7" t="n">
        <v>0.547477974846495</v>
      </c>
      <c r="CF20" s="7" t="n">
        <v>0.4208787382883328</v>
      </c>
      <c r="CG20" s="7" t="n">
        <v>0.4712855314719898</v>
      </c>
      <c r="CH20" s="7" t="n">
        <v>0.6529583638240135</v>
      </c>
      <c r="CI20" s="7" t="n">
        <v>0.2637353194485056</v>
      </c>
      <c r="CJ20" s="7" t="n">
        <v>0.09162873334374526</v>
      </c>
      <c r="CK20" s="7" t="n">
        <v>0.6791394126947612</v>
      </c>
      <c r="CL20" s="7" t="n">
        <v>0.8885703780603453</v>
      </c>
      <c r="CM20" s="7" t="n">
        <v>0.07583438682572856</v>
      </c>
      <c r="CN20" s="7" t="n">
        <v>0.5170642837673677</v>
      </c>
      <c r="CO20" s="7" t="n">
        <v>0.1703984206040812</v>
      </c>
      <c r="CP20" s="7" t="n">
        <v>0.6225454938903294</v>
      </c>
      <c r="CQ20" s="7" t="n">
        <v>0.8871282135942608</v>
      </c>
      <c r="CR20" s="7" t="n">
        <v>0.7413563318789075</v>
      </c>
      <c r="CS20" s="7" t="n">
        <v>0.153994303346184</v>
      </c>
      <c r="CT20" s="7" t="n">
        <v>-0.2556104347194988</v>
      </c>
      <c r="CU20" s="7" t="n">
        <v>0.2067325807739686</v>
      </c>
      <c r="CV20" s="7" t="n">
        <v>0.3599971219497042</v>
      </c>
      <c r="CW20" s="7" t="n">
        <v>0.7870030269579712</v>
      </c>
      <c r="CX20" s="7" t="n">
        <v>0.9099948090414433</v>
      </c>
      <c r="CY20" s="7" t="n">
        <v>0.7096839930383191</v>
      </c>
      <c r="CZ20" s="7" t="n">
        <v>0.3430024921531404</v>
      </c>
      <c r="DA20" s="7" t="n">
        <v>0.6372986471145532</v>
      </c>
      <c r="DB20" s="7" t="n">
        <v>0.8084368503813759</v>
      </c>
      <c r="DC20" s="7" t="n">
        <v>-0.02508967422860846</v>
      </c>
      <c r="DD20" s="7" t="n">
        <v>0.5409728775288958</v>
      </c>
      <c r="DE20" s="7" t="n">
        <v>0.5160551730577252</v>
      </c>
      <c r="DF20" s="7" t="n">
        <v>0.4450772282147504</v>
      </c>
      <c r="DG20" s="7" t="n">
        <v>-0.117488433884512</v>
      </c>
      <c r="DH20" s="7" t="n">
        <v>0.4499110699472915</v>
      </c>
      <c r="DI20" s="7" t="n">
        <v>0.5395967582247276</v>
      </c>
      <c r="DJ20" s="7" t="n">
        <v>0.8754577440528131</v>
      </c>
      <c r="DK20" s="7" t="n">
        <v>0.8410445929402961</v>
      </c>
      <c r="DL20" s="7" t="n">
        <v>0.890364052949852</v>
      </c>
      <c r="DM20" s="7" t="n">
        <v>-0.07217669764231484</v>
      </c>
      <c r="DN20" s="7" t="n">
        <v>0.7059481475000442</v>
      </c>
      <c r="DO20" s="7" t="n">
        <v>0.1711913042712391</v>
      </c>
      <c r="DP20" s="7" t="n">
        <v>0.8086304229103934</v>
      </c>
      <c r="DQ20" s="7" t="n">
        <v>0.595843929853867</v>
      </c>
      <c r="DR20" s="7" t="n">
        <v>0.7496242578186856</v>
      </c>
      <c r="DS20" s="7" t="n">
        <v>0.5065201856219227</v>
      </c>
      <c r="DT20" s="7" t="n">
        <v>0.7162232455979731</v>
      </c>
      <c r="DU20" s="7" t="n">
        <v>0.001109168990685453</v>
      </c>
      <c r="DV20" s="7" t="n">
        <v>0.832196442165145</v>
      </c>
      <c r="DW20" s="7" t="n">
        <v>0.892143825568228</v>
      </c>
      <c r="DX20" s="7" t="n">
        <v>0.7974168489267592</v>
      </c>
      <c r="DY20" s="7" t="n">
        <v>0.8301083699797293</v>
      </c>
      <c r="DZ20" s="7" t="n">
        <v>0.1132924468608628</v>
      </c>
      <c r="EA20" s="7" t="n">
        <v>0.4634885771773317</v>
      </c>
      <c r="EB20" s="7" t="n">
        <v>0.8908482616507207</v>
      </c>
      <c r="EC20" s="7" t="n">
        <v>0.6542966618908014</v>
      </c>
      <c r="ED20" s="7" t="n">
        <v>0.7369931857544256</v>
      </c>
      <c r="EE20" s="7" t="n">
        <v>0.05579589213938417</v>
      </c>
      <c r="EF20" s="7" t="n">
        <v>0.8798666804846054</v>
      </c>
      <c r="EG20" s="7" t="n">
        <v>0.6200160835621491</v>
      </c>
      <c r="EH20" s="7" t="n">
        <v>0.5972605864104502</v>
      </c>
      <c r="EI20" s="7" t="n">
        <v>0.9073945989799211</v>
      </c>
      <c r="EJ20" s="7" t="n">
        <v>0.504724768468733</v>
      </c>
      <c r="EK20" s="7" t="n">
        <v>0.7887328303152051</v>
      </c>
      <c r="EL20" s="7" t="n">
        <v>0.5210972248587533</v>
      </c>
      <c r="EM20" s="7" t="n">
        <v>0.5371143544852104</v>
      </c>
      <c r="EN20" s="7" t="n">
        <v>0.6584055871159861</v>
      </c>
      <c r="EO20" s="7" t="n">
        <v>0.832917601819893</v>
      </c>
      <c r="EP20" s="7" t="n">
        <v>0.7968022999402573</v>
      </c>
      <c r="EQ20" s="7" t="n">
        <v>0.6259592260751839</v>
      </c>
      <c r="ER20" s="7" t="n">
        <v>0.3016135456654086</v>
      </c>
      <c r="ES20" s="7" t="n">
        <v>0.6847241459053029</v>
      </c>
      <c r="ET20" s="7" t="n">
        <v>0.7212493732000724</v>
      </c>
      <c r="EU20" s="7" t="n">
        <v>0.8456675721992876</v>
      </c>
      <c r="EV20" s="7" t="n">
        <v>0.886214095876643</v>
      </c>
      <c r="EW20" s="7" t="n">
        <v>0.8937743475348034</v>
      </c>
      <c r="EX20" s="7" t="n">
        <v>0.2142329898611356</v>
      </c>
      <c r="EY20" s="7" t="n">
        <v>0.3617156240107607</v>
      </c>
      <c r="EZ20" s="7" t="n">
        <v>0.2972424172281786</v>
      </c>
      <c r="FA20" s="7" t="n">
        <v>0.1604252891517686</v>
      </c>
      <c r="FB20" s="7" t="n">
        <v>0.7791296739664151</v>
      </c>
      <c r="FC20" s="7" t="n">
        <v>0.879631976706913</v>
      </c>
      <c r="FD20" s="7" t="n">
        <v>0.8496935038066695</v>
      </c>
      <c r="FE20" s="7" t="n">
        <v>0.8254703317740326</v>
      </c>
      <c r="FF20" s="7" t="n">
        <v>0.8055022001021422</v>
      </c>
      <c r="FG20" s="7" t="n">
        <v>0.8870956519458699</v>
      </c>
      <c r="FH20" s="7" t="n">
        <v>0.6113990529616067</v>
      </c>
      <c r="FI20" s="7" t="n">
        <v>0.4675824802021565</v>
      </c>
      <c r="FJ20" s="7" t="n">
        <v>0.6629634945324046</v>
      </c>
      <c r="FK20" s="7" t="n">
        <v>0.8106403463346356</v>
      </c>
      <c r="FL20" s="7" t="n">
        <v>0.507362783198817</v>
      </c>
      <c r="FM20" s="7" t="n">
        <v>0.5290133696574545</v>
      </c>
      <c r="FN20" s="7" t="n">
        <v>0.3531111828170797</v>
      </c>
      <c r="FO20" s="7" t="n">
        <v>0.890086186201675</v>
      </c>
      <c r="FP20" s="7" t="n">
        <v>0.8541506387403865</v>
      </c>
      <c r="FQ20" s="7" t="n">
        <v>0.5151670980290606</v>
      </c>
      <c r="FR20" s="7" t="n">
        <v>0.1517974944456478</v>
      </c>
      <c r="FS20" s="7" t="n">
        <v>0.3786828861200923</v>
      </c>
      <c r="FT20" s="7" t="n">
        <v>0.1766066955996469</v>
      </c>
      <c r="FU20" s="7" t="n">
        <v>0.6383426414397637</v>
      </c>
      <c r="FV20" s="7" t="n">
        <v>0.8846669100232246</v>
      </c>
      <c r="FW20" s="7" t="n">
        <v>0.3729493038128751</v>
      </c>
      <c r="FX20" s="7" t="n">
        <v>-0.2129740279173813</v>
      </c>
      <c r="FY20" s="7" t="n">
        <v>0.4405480847905107</v>
      </c>
      <c r="FZ20" s="7" t="n">
        <v>0.2830872744059773</v>
      </c>
      <c r="GA20" s="7" t="n">
        <v>0.8955803877306666</v>
      </c>
      <c r="GB20" s="7" t="n">
        <v>0.05316219685802066</v>
      </c>
      <c r="GC20" s="7" t="n">
        <v>0.2929596682305082</v>
      </c>
      <c r="GD20" s="7" t="n">
        <v>0.5397069456893689</v>
      </c>
      <c r="GE20" s="7" t="n">
        <v>0.3757628726615982</v>
      </c>
      <c r="GF20" s="7" t="n">
        <v>-0.09216610063959341</v>
      </c>
      <c r="GG20" s="7" t="n">
        <v>0.9157200774623502</v>
      </c>
      <c r="GH20" s="7" t="n">
        <v>0.3627804536401192</v>
      </c>
      <c r="GI20" s="7" t="n">
        <v>0.6168170479272158</v>
      </c>
      <c r="GJ20" s="7" t="n">
        <v>0.6822037609760599</v>
      </c>
      <c r="GK20" s="7" t="n">
        <v>0.9032028721921755</v>
      </c>
      <c r="GL20" s="7" t="n">
        <v>0.1078756170626351</v>
      </c>
      <c r="GM20" s="7" t="n">
        <v>-0.09757274391267566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0.7148935297498045</v>
      </c>
      <c r="D21" s="7" t="n">
        <v>0.6606346620478712</v>
      </c>
      <c r="E21" s="7" t="n">
        <v>-0.03228461340587527</v>
      </c>
      <c r="F21" s="7" t="n">
        <v>0.5391866990801799</v>
      </c>
      <c r="G21" s="7" t="n">
        <v>0.1219085210965939</v>
      </c>
      <c r="H21" s="7" t="n">
        <v>0.2166291314476323</v>
      </c>
      <c r="I21" s="7" t="n">
        <v>0.6837122238227815</v>
      </c>
      <c r="J21" s="7" t="n">
        <v>0.6505749494149269</v>
      </c>
      <c r="K21" s="7" t="n">
        <v>0.2187901122326436</v>
      </c>
      <c r="L21" s="7" t="n">
        <v>-0.01584762361657617</v>
      </c>
      <c r="M21" s="7" t="n">
        <v>0.7332809955945655</v>
      </c>
      <c r="N21" s="7" t="n">
        <v>0.787382465072734</v>
      </c>
      <c r="O21" s="7" t="n">
        <v>0.7732726628964</v>
      </c>
      <c r="P21" s="7" t="n">
        <v>0.6888611506126449</v>
      </c>
      <c r="Q21" s="7" t="n">
        <v>0.3158530226208218</v>
      </c>
      <c r="R21" s="7" t="n">
        <v>0.6793076400283606</v>
      </c>
      <c r="S21" s="7" t="n">
        <v>0.7001992229683733</v>
      </c>
      <c r="T21" s="7" t="n">
        <v>0.7804422174251185</v>
      </c>
      <c r="U21" s="7" t="n">
        <v>0.7141020097592959</v>
      </c>
      <c r="V21" s="7" t="n">
        <v>1</v>
      </c>
      <c r="W21" s="7" t="n">
        <v>0.7201079505370621</v>
      </c>
      <c r="X21" s="7" t="n">
        <v>0.8124378322861444</v>
      </c>
      <c r="Y21" s="7" t="n">
        <v>0.8112061520303082</v>
      </c>
      <c r="Z21" s="7" t="n">
        <v>0.6506378391894722</v>
      </c>
      <c r="AA21" s="7" t="n">
        <v>0.5919807004783723</v>
      </c>
      <c r="AB21" s="7" t="n">
        <v>0.1329748068532423</v>
      </c>
      <c r="AC21" s="7" t="n">
        <v>0.6488453496252435</v>
      </c>
      <c r="AD21" s="7" t="n">
        <v>0.05539936882674373</v>
      </c>
      <c r="AE21" s="7" t="n">
        <v>0.8284242859977681</v>
      </c>
      <c r="AF21" s="7" t="n">
        <v>0.8226519472471272</v>
      </c>
      <c r="AG21" s="7" t="n">
        <v>0.7786857838590756</v>
      </c>
      <c r="AH21" s="7" t="n">
        <v>0.1489599831773572</v>
      </c>
      <c r="AI21" s="7" t="n">
        <v>0.7342404416234289</v>
      </c>
      <c r="AJ21" s="7" t="n">
        <v>0.1795211387301843</v>
      </c>
      <c r="AK21" s="7" t="n">
        <v>-0.2304035393627571</v>
      </c>
      <c r="AL21" s="7" t="n">
        <v>0.2143966845735016</v>
      </c>
      <c r="AM21" s="7" t="n">
        <v>0.2220348456291525</v>
      </c>
      <c r="AN21" s="7" t="n">
        <v>0.6346050496952402</v>
      </c>
      <c r="AO21" s="7" t="n">
        <v>0.4303544544851072</v>
      </c>
      <c r="AP21" s="7" t="n">
        <v>0.4218769908971266</v>
      </c>
      <c r="AQ21" s="7" t="n">
        <v>0.8206490105447746</v>
      </c>
      <c r="AR21" s="7" t="n">
        <v>0.2344450084151943</v>
      </c>
      <c r="AS21" s="7" t="n">
        <v>0.7385545274298377</v>
      </c>
      <c r="AT21" s="7" t="n">
        <v>0.2895516154918429</v>
      </c>
      <c r="AU21" s="7" t="n">
        <v>0.8279360866569587</v>
      </c>
      <c r="AV21" s="7" t="n">
        <v>0.8116966298431544</v>
      </c>
      <c r="AW21" s="7" t="n">
        <v>0.848003799014126</v>
      </c>
      <c r="AX21" s="7" t="n">
        <v>0.8648605584020206</v>
      </c>
      <c r="AY21" s="7" t="n">
        <v>0.7644834854471297</v>
      </c>
      <c r="AZ21" s="7" t="n">
        <v>0.7397039893422261</v>
      </c>
      <c r="BA21" s="7" t="n">
        <v>0.8123985496255777</v>
      </c>
      <c r="BB21" s="7" t="n">
        <v>0.4190419485088539</v>
      </c>
      <c r="BC21" s="7" t="n">
        <v>0.7607298550597438</v>
      </c>
      <c r="BD21" s="7" t="n">
        <v>0.4744126122657397</v>
      </c>
      <c r="BE21" s="7" t="n">
        <v>0.6119773355921971</v>
      </c>
      <c r="BF21" s="7" t="n">
        <v>0.6562298370078383</v>
      </c>
      <c r="BG21" s="7" t="n">
        <v>0.5021736484882271</v>
      </c>
      <c r="BH21" s="7" t="n">
        <v>0.3754589614311968</v>
      </c>
      <c r="BI21" s="7" t="n">
        <v>0.09129210980483175</v>
      </c>
      <c r="BJ21" s="7" t="n">
        <v>0.2244708656355104</v>
      </c>
      <c r="BK21" s="7" t="n">
        <v>0.7894281619864709</v>
      </c>
      <c r="BL21" s="7" t="n">
        <v>0.7887639619783008</v>
      </c>
      <c r="BM21" s="7" t="n">
        <v>0.8916539758743857</v>
      </c>
      <c r="BN21" s="7" t="n">
        <v>0.7338635640093433</v>
      </c>
      <c r="BO21" s="7" t="n">
        <v>0.430354496339805</v>
      </c>
      <c r="BP21" s="7" t="n">
        <v>0.4940834744720558</v>
      </c>
      <c r="BQ21" s="7" t="n">
        <v>0.6682872097255437</v>
      </c>
      <c r="BR21" s="7" t="n">
        <v>0.557974327959656</v>
      </c>
      <c r="BS21" s="7" t="n">
        <v>0.6697707668188495</v>
      </c>
      <c r="BT21" s="7" t="n">
        <v>0.5025464511491895</v>
      </c>
      <c r="BU21" s="7" t="n">
        <v>0.8054848458439364</v>
      </c>
      <c r="BV21" s="7" t="n">
        <v>-0.1932655706467994</v>
      </c>
      <c r="BW21" s="7" t="n">
        <v>0.01952414070772844</v>
      </c>
      <c r="BX21" s="7" t="n">
        <v>0.3160697342836302</v>
      </c>
      <c r="BY21" s="7" t="n">
        <v>0.5920673253914412</v>
      </c>
      <c r="BZ21" s="7" t="n">
        <v>-0.1294427344305036</v>
      </c>
      <c r="CA21" s="7" t="n">
        <v>0.7586959025053482</v>
      </c>
      <c r="CB21" s="7" t="n">
        <v>0.6595525301791469</v>
      </c>
      <c r="CC21" s="7" t="n">
        <v>0.6845892858275183</v>
      </c>
      <c r="CD21" s="7" t="n">
        <v>0.7796491721087913</v>
      </c>
      <c r="CE21" s="7" t="n">
        <v>0.614549637000787</v>
      </c>
      <c r="CF21" s="7" t="n">
        <v>0.5755490322635034</v>
      </c>
      <c r="CG21" s="7" t="n">
        <v>0.5045079789284211</v>
      </c>
      <c r="CH21" s="7" t="n">
        <v>0.7690294902733124</v>
      </c>
      <c r="CI21" s="7" t="n">
        <v>0.3708513120753628</v>
      </c>
      <c r="CJ21" s="7" t="n">
        <v>0.1661570475375819</v>
      </c>
      <c r="CK21" s="7" t="n">
        <v>0.7055944847242894</v>
      </c>
      <c r="CL21" s="7" t="n">
        <v>0.7254565454255114</v>
      </c>
      <c r="CM21" s="7" t="n">
        <v>0.2337631996452789</v>
      </c>
      <c r="CN21" s="7" t="n">
        <v>0.5370275205416506</v>
      </c>
      <c r="CO21" s="7" t="n">
        <v>0.3310747022822295</v>
      </c>
      <c r="CP21" s="7" t="n">
        <v>0.663875124906272</v>
      </c>
      <c r="CQ21" s="7" t="n">
        <v>0.7231085024670434</v>
      </c>
      <c r="CR21" s="7" t="n">
        <v>0.6723774465828866</v>
      </c>
      <c r="CS21" s="7" t="n">
        <v>0.2354152412193668</v>
      </c>
      <c r="CT21" s="7" t="n">
        <v>-0.1835600020870667</v>
      </c>
      <c r="CU21" s="7" t="n">
        <v>0.2841871222519665</v>
      </c>
      <c r="CV21" s="7" t="n">
        <v>0.5353416196343719</v>
      </c>
      <c r="CW21" s="7" t="n">
        <v>0.699648099324653</v>
      </c>
      <c r="CX21" s="7" t="n">
        <v>0.7504175781861426</v>
      </c>
      <c r="CY21" s="7" t="n">
        <v>0.6972980063429185</v>
      </c>
      <c r="CZ21" s="7" t="n">
        <v>0.5423883964301481</v>
      </c>
      <c r="DA21" s="7" t="n">
        <v>0.6745126793444778</v>
      </c>
      <c r="DB21" s="7" t="n">
        <v>0.8103071415940284</v>
      </c>
      <c r="DC21" s="7" t="n">
        <v>0.06499439244779287</v>
      </c>
      <c r="DD21" s="7" t="n">
        <v>0.6576406753486945</v>
      </c>
      <c r="DE21" s="7" t="n">
        <v>0.8011206224604229</v>
      </c>
      <c r="DF21" s="7" t="n">
        <v>0.5460440934583264</v>
      </c>
      <c r="DG21" s="7" t="n">
        <v>-0.0829301184860376</v>
      </c>
      <c r="DH21" s="7" t="n">
        <v>0.5955512485321466</v>
      </c>
      <c r="DI21" s="7" t="n">
        <v>0.5668660512949452</v>
      </c>
      <c r="DJ21" s="7" t="n">
        <v>0.7074836837571481</v>
      </c>
      <c r="DK21" s="7" t="n">
        <v>0.6644227581100129</v>
      </c>
      <c r="DL21" s="7" t="n">
        <v>0.7187177233969901</v>
      </c>
      <c r="DM21" s="7" t="n">
        <v>0.0443766536981394</v>
      </c>
      <c r="DN21" s="7" t="n">
        <v>0.870282579354413</v>
      </c>
      <c r="DO21" s="7" t="n">
        <v>0.2224462292159631</v>
      </c>
      <c r="DP21" s="7" t="n">
        <v>0.6041752432830179</v>
      </c>
      <c r="DQ21" s="7" t="n">
        <v>0.5652526678102494</v>
      </c>
      <c r="DR21" s="7" t="n">
        <v>0.613644726745939</v>
      </c>
      <c r="DS21" s="7" t="n">
        <v>0.5197996892460445</v>
      </c>
      <c r="DT21" s="7" t="n">
        <v>0.7354023561095719</v>
      </c>
      <c r="DU21" s="7" t="n">
        <v>0.173823252380342</v>
      </c>
      <c r="DV21" s="7" t="n">
        <v>0.6392534815064219</v>
      </c>
      <c r="DW21" s="7" t="n">
        <v>0.7401580141038125</v>
      </c>
      <c r="DX21" s="7" t="n">
        <v>0.7415648706087303</v>
      </c>
      <c r="DY21" s="7" t="n">
        <v>0.6706112601318586</v>
      </c>
      <c r="DZ21" s="7" t="n">
        <v>0.1519864396174074</v>
      </c>
      <c r="EA21" s="7" t="n">
        <v>0.490053534667135</v>
      </c>
      <c r="EB21" s="7" t="n">
        <v>0.6980373547013251</v>
      </c>
      <c r="EC21" s="7" t="n">
        <v>0.732666142374876</v>
      </c>
      <c r="ED21" s="7" t="n">
        <v>0.6759331743197052</v>
      </c>
      <c r="EE21" s="7" t="n">
        <v>0.1519971672506892</v>
      </c>
      <c r="EF21" s="7" t="n">
        <v>0.7150832337652531</v>
      </c>
      <c r="EG21" s="7" t="n">
        <v>0.6207328288270109</v>
      </c>
      <c r="EH21" s="7" t="n">
        <v>0.5479794366127406</v>
      </c>
      <c r="EI21" s="7" t="n">
        <v>0.759524082943653</v>
      </c>
      <c r="EJ21" s="7" t="n">
        <v>0.8267345461822256</v>
      </c>
      <c r="EK21" s="7" t="n">
        <v>0.5937195844848934</v>
      </c>
      <c r="EL21" s="7" t="n">
        <v>0.4820732023744096</v>
      </c>
      <c r="EM21" s="7" t="n">
        <v>0.6401455719370895</v>
      </c>
      <c r="EN21" s="7" t="n">
        <v>0.816558726525502</v>
      </c>
      <c r="EO21" s="7" t="n">
        <v>0.5903665237797224</v>
      </c>
      <c r="EP21" s="7" t="n">
        <v>0.7289926953885912</v>
      </c>
      <c r="EQ21" s="7" t="n">
        <v>0.6571379769775249</v>
      </c>
      <c r="ER21" s="7" t="n">
        <v>0.3130687130316117</v>
      </c>
      <c r="ES21" s="7" t="n">
        <v>0.6700927776544958</v>
      </c>
      <c r="ET21" s="7" t="n">
        <v>0.78030130190311</v>
      </c>
      <c r="EU21" s="7" t="n">
        <v>0.7095465361419164</v>
      </c>
      <c r="EV21" s="7" t="n">
        <v>0.6560891919185079</v>
      </c>
      <c r="EW21" s="7" t="n">
        <v>0.6966829341003294</v>
      </c>
      <c r="EX21" s="7" t="n">
        <v>0.2937469530961323</v>
      </c>
      <c r="EY21" s="7" t="n">
        <v>0.45189119426739</v>
      </c>
      <c r="EZ21" s="7" t="n">
        <v>0.4157265421462618</v>
      </c>
      <c r="FA21" s="7" t="n">
        <v>0.2138821816354938</v>
      </c>
      <c r="FB21" s="7" t="n">
        <v>0.5916900578947696</v>
      </c>
      <c r="FC21" s="7" t="n">
        <v>0.7242376013512127</v>
      </c>
      <c r="FD21" s="7" t="n">
        <v>0.7196491225605437</v>
      </c>
      <c r="FE21" s="7" t="n">
        <v>0.8427470974946145</v>
      </c>
      <c r="FF21" s="7" t="n">
        <v>0.6892040051941404</v>
      </c>
      <c r="FG21" s="7" t="n">
        <v>0.6523912028515735</v>
      </c>
      <c r="FH21" s="7" t="n">
        <v>0.5762433832975629</v>
      </c>
      <c r="FI21" s="7" t="n">
        <v>0.4118864066268026</v>
      </c>
      <c r="FJ21" s="7" t="n">
        <v>0.8836981013431765</v>
      </c>
      <c r="FK21" s="7" t="n">
        <v>0.7213553610069438</v>
      </c>
      <c r="FL21" s="7" t="n">
        <v>0.800867572541459</v>
      </c>
      <c r="FM21" s="7" t="n">
        <v>0.5918940083170302</v>
      </c>
      <c r="FN21" s="7" t="n">
        <v>0.4747957224285714</v>
      </c>
      <c r="FO21" s="7" t="n">
        <v>0.6791158362028298</v>
      </c>
      <c r="FP21" s="7" t="n">
        <v>0.7135272365452253</v>
      </c>
      <c r="FQ21" s="7" t="n">
        <v>0.5413627178005451</v>
      </c>
      <c r="FR21" s="7" t="n">
        <v>0.2348734523345211</v>
      </c>
      <c r="FS21" s="7" t="n">
        <v>0.4601565057581158</v>
      </c>
      <c r="FT21" s="7" t="n">
        <v>0.3886758786131783</v>
      </c>
      <c r="FU21" s="7" t="n">
        <v>0.6457501837978065</v>
      </c>
      <c r="FV21" s="7" t="n">
        <v>0.6802356419943845</v>
      </c>
      <c r="FW21" s="7" t="n">
        <v>0.4029423167861714</v>
      </c>
      <c r="FX21" s="7" t="n">
        <v>-0.2049517207328944</v>
      </c>
      <c r="FY21" s="7" t="n">
        <v>0.4634785705359291</v>
      </c>
      <c r="FZ21" s="7" t="n">
        <v>0.3819365183521475</v>
      </c>
      <c r="GA21" s="7" t="n">
        <v>0.6888471781120101</v>
      </c>
      <c r="GB21" s="7" t="n">
        <v>0.2437272394669709</v>
      </c>
      <c r="GC21" s="7" t="n">
        <v>0.3122402230268464</v>
      </c>
      <c r="GD21" s="7" t="n">
        <v>0.6205880320270671</v>
      </c>
      <c r="GE21" s="7" t="n">
        <v>0.4536832405437509</v>
      </c>
      <c r="GF21" s="7" t="n">
        <v>-0.02642576315042879</v>
      </c>
      <c r="GG21" s="7" t="n">
        <v>0.7309281431882504</v>
      </c>
      <c r="GH21" s="7" t="n">
        <v>0.5472261037131614</v>
      </c>
      <c r="GI21" s="7" t="n">
        <v>0.5580372626582584</v>
      </c>
      <c r="GJ21" s="7" t="n">
        <v>0.6538405511836333</v>
      </c>
      <c r="GK21" s="7" t="n">
        <v>0.7614554284668625</v>
      </c>
      <c r="GL21" s="7" t="n">
        <v>0.1397347920801474</v>
      </c>
      <c r="GM21" s="7" t="n">
        <v>-0.03167090963825005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0.7538992882601927</v>
      </c>
      <c r="D22" s="7" t="n">
        <v>0.67824396115524</v>
      </c>
      <c r="E22" s="7" t="n">
        <v>-0.1598285388835825</v>
      </c>
      <c r="F22" s="7" t="n">
        <v>0.5649548907137358</v>
      </c>
      <c r="G22" s="7" t="n">
        <v>0.1455709508974322</v>
      </c>
      <c r="H22" s="7" t="n">
        <v>-0.007113246063236175</v>
      </c>
      <c r="I22" s="7" t="n">
        <v>0.5887699801876478</v>
      </c>
      <c r="J22" s="7" t="n">
        <v>0.5772790403218995</v>
      </c>
      <c r="K22" s="7" t="n">
        <v>0.195560102913477</v>
      </c>
      <c r="L22" s="7" t="n">
        <v>-0.1394304986617029</v>
      </c>
      <c r="M22" s="7" t="n">
        <v>0.7333727941176754</v>
      </c>
      <c r="N22" s="7" t="n">
        <v>0.7944407085460667</v>
      </c>
      <c r="O22" s="7" t="n">
        <v>0.8540714233670387</v>
      </c>
      <c r="P22" s="7" t="n">
        <v>0.7714357029358445</v>
      </c>
      <c r="Q22" s="7" t="n">
        <v>0.2849017230745052</v>
      </c>
      <c r="R22" s="7" t="n">
        <v>0.7505636595096573</v>
      </c>
      <c r="S22" s="7" t="n">
        <v>0.7635823482414149</v>
      </c>
      <c r="T22" s="7" t="n">
        <v>0.7735471574723228</v>
      </c>
      <c r="U22" s="7" t="n">
        <v>0.8221285231273929</v>
      </c>
      <c r="V22" s="7" t="n">
        <v>0.7201079505370621</v>
      </c>
      <c r="W22" s="7" t="n">
        <v>1</v>
      </c>
      <c r="X22" s="7" t="n">
        <v>0.8815309570157362</v>
      </c>
      <c r="Y22" s="7" t="n">
        <v>0.901340039872939</v>
      </c>
      <c r="Z22" s="7" t="n">
        <v>0.5987878008307648</v>
      </c>
      <c r="AA22" s="7" t="n">
        <v>0.4142455932820024</v>
      </c>
      <c r="AB22" s="7" t="n">
        <v>-0.04076505503215646</v>
      </c>
      <c r="AC22" s="7" t="n">
        <v>0.6021045258502883</v>
      </c>
      <c r="AD22" s="7" t="n">
        <v>0.01379930703155781</v>
      </c>
      <c r="AE22" s="7" t="n">
        <v>0.8792387890143241</v>
      </c>
      <c r="AF22" s="7" t="n">
        <v>0.8465224149919817</v>
      </c>
      <c r="AG22" s="7" t="n">
        <v>0.7874917341130175</v>
      </c>
      <c r="AH22" s="7" t="n">
        <v>0.06698529848212689</v>
      </c>
      <c r="AI22" s="7" t="n">
        <v>0.7283026026857441</v>
      </c>
      <c r="AJ22" s="7" t="n">
        <v>0.06800614570386168</v>
      </c>
      <c r="AK22" s="7" t="n">
        <v>-0.35212829791648</v>
      </c>
      <c r="AL22" s="7" t="n">
        <v>-0.005633019506397501</v>
      </c>
      <c r="AM22" s="7" t="n">
        <v>0.1687895940977238</v>
      </c>
      <c r="AN22" s="7" t="n">
        <v>0.765249789196796</v>
      </c>
      <c r="AO22" s="7" t="n">
        <v>0.3085557730441377</v>
      </c>
      <c r="AP22" s="7" t="n">
        <v>0.2498585797815679</v>
      </c>
      <c r="AQ22" s="7" t="n">
        <v>0.4650605208741336</v>
      </c>
      <c r="AR22" s="7" t="n">
        <v>0.1903134519801817</v>
      </c>
      <c r="AS22" s="7" t="n">
        <v>0.848262993371155</v>
      </c>
      <c r="AT22" s="7" t="n">
        <v>0.1729454863617589</v>
      </c>
      <c r="AU22" s="7" t="n">
        <v>0.8167635286513311</v>
      </c>
      <c r="AV22" s="7" t="n">
        <v>0.7603892925321839</v>
      </c>
      <c r="AW22" s="7" t="n">
        <v>0.8975183089945711</v>
      </c>
      <c r="AX22" s="7" t="n">
        <v>0.6075548858519517</v>
      </c>
      <c r="AY22" s="7" t="n">
        <v>0.7264592698303155</v>
      </c>
      <c r="AZ22" s="7" t="n">
        <v>0.7541450539515645</v>
      </c>
      <c r="BA22" s="7" t="n">
        <v>0.8861396089769081</v>
      </c>
      <c r="BB22" s="7" t="n">
        <v>0.3634260425443668</v>
      </c>
      <c r="BC22" s="7" t="n">
        <v>0.7467337150757578</v>
      </c>
      <c r="BD22" s="7" t="n">
        <v>0.3258483897149223</v>
      </c>
      <c r="BE22" s="7" t="n">
        <v>0.7916243361823798</v>
      </c>
      <c r="BF22" s="7" t="n">
        <v>0.6161325674338737</v>
      </c>
      <c r="BG22" s="7" t="n">
        <v>0.419800562605507</v>
      </c>
      <c r="BH22" s="7" t="n">
        <v>0.2537495094384223</v>
      </c>
      <c r="BI22" s="7" t="n">
        <v>-0.01910363419955437</v>
      </c>
      <c r="BJ22" s="7" t="n">
        <v>0.1944922619356367</v>
      </c>
      <c r="BK22" s="7" t="n">
        <v>0.7779189743333399</v>
      </c>
      <c r="BL22" s="7" t="n">
        <v>0.7297212580606333</v>
      </c>
      <c r="BM22" s="7" t="n">
        <v>0.5567728394411593</v>
      </c>
      <c r="BN22" s="7" t="n">
        <v>0.7347258547943925</v>
      </c>
      <c r="BO22" s="7" t="n">
        <v>0.3085558787521749</v>
      </c>
      <c r="BP22" s="7" t="n">
        <v>0.4409176722820784</v>
      </c>
      <c r="BQ22" s="7" t="n">
        <v>0.7355413613462986</v>
      </c>
      <c r="BR22" s="7" t="n">
        <v>0.5679180931554747</v>
      </c>
      <c r="BS22" s="7" t="n">
        <v>0.7595136406481006</v>
      </c>
      <c r="BT22" s="7" t="n">
        <v>0.420987427028586</v>
      </c>
      <c r="BU22" s="7" t="n">
        <v>0.5518613048702516</v>
      </c>
      <c r="BV22" s="7" t="n">
        <v>-0.1424345403225017</v>
      </c>
      <c r="BW22" s="7" t="n">
        <v>-0.1399710286841692</v>
      </c>
      <c r="BX22" s="7" t="n">
        <v>0.3373797347650029</v>
      </c>
      <c r="BY22" s="7" t="n">
        <v>0.6093950430265724</v>
      </c>
      <c r="BZ22" s="7" t="n">
        <v>-0.2880951564499769</v>
      </c>
      <c r="CA22" s="7" t="n">
        <v>0.7552063697920118</v>
      </c>
      <c r="CB22" s="7" t="n">
        <v>0.6482001008281302</v>
      </c>
      <c r="CC22" s="7" t="n">
        <v>0.642241799887101</v>
      </c>
      <c r="CD22" s="7" t="n">
        <v>0.7537619977076181</v>
      </c>
      <c r="CE22" s="7" t="n">
        <v>0.663252471360635</v>
      </c>
      <c r="CF22" s="7" t="n">
        <v>0.5312087534393696</v>
      </c>
      <c r="CG22" s="7" t="n">
        <v>0.582241270148912</v>
      </c>
      <c r="CH22" s="7" t="n">
        <v>0.6223160163632263</v>
      </c>
      <c r="CI22" s="7" t="n">
        <v>0.3418962371661506</v>
      </c>
      <c r="CJ22" s="7" t="n">
        <v>0.1120884099651245</v>
      </c>
      <c r="CK22" s="7" t="n">
        <v>0.7329474981473324</v>
      </c>
      <c r="CL22" s="7" t="n">
        <v>0.8295411862065654</v>
      </c>
      <c r="CM22" s="7" t="n">
        <v>0.0411864996469789</v>
      </c>
      <c r="CN22" s="7" t="n">
        <v>0.6546428885528245</v>
      </c>
      <c r="CO22" s="7" t="n">
        <v>0.2122357868319295</v>
      </c>
      <c r="CP22" s="7" t="n">
        <v>0.6047797214927255</v>
      </c>
      <c r="CQ22" s="7" t="n">
        <v>0.8148656699023801</v>
      </c>
      <c r="CR22" s="7" t="n">
        <v>0.8572692014065534</v>
      </c>
      <c r="CS22" s="7" t="n">
        <v>0.1533495793476111</v>
      </c>
      <c r="CT22" s="7" t="n">
        <v>-0.2289406893164046</v>
      </c>
      <c r="CU22" s="7" t="n">
        <v>0.2226254686168828</v>
      </c>
      <c r="CV22" s="7" t="n">
        <v>0.5825341083224908</v>
      </c>
      <c r="CW22" s="7" t="n">
        <v>0.8622723158005574</v>
      </c>
      <c r="CX22" s="7" t="n">
        <v>0.8874729385857605</v>
      </c>
      <c r="CY22" s="7" t="n">
        <v>0.7597706459003047</v>
      </c>
      <c r="CZ22" s="7" t="n">
        <v>0.5751729912745922</v>
      </c>
      <c r="DA22" s="7" t="n">
        <v>0.7227911366526499</v>
      </c>
      <c r="DB22" s="7" t="n">
        <v>0.8438750060833724</v>
      </c>
      <c r="DC22" s="7" t="n">
        <v>0.01347674530120921</v>
      </c>
      <c r="DD22" s="7" t="n">
        <v>0.6533660799647927</v>
      </c>
      <c r="DE22" s="7" t="n">
        <v>0.5452443670258106</v>
      </c>
      <c r="DF22" s="7" t="n">
        <v>0.5741857610536002</v>
      </c>
      <c r="DG22" s="7" t="n">
        <v>-0.05646944201573006</v>
      </c>
      <c r="DH22" s="7" t="n">
        <v>0.5220518597567312</v>
      </c>
      <c r="DI22" s="7" t="n">
        <v>0.6413105860106442</v>
      </c>
      <c r="DJ22" s="7" t="n">
        <v>0.8132630979224786</v>
      </c>
      <c r="DK22" s="7" t="n">
        <v>0.7962631029332603</v>
      </c>
      <c r="DL22" s="7" t="n">
        <v>0.8087751649047294</v>
      </c>
      <c r="DM22" s="7" t="n">
        <v>-0.09349876115248187</v>
      </c>
      <c r="DN22" s="7" t="n">
        <v>0.6268920168613171</v>
      </c>
      <c r="DO22" s="7" t="n">
        <v>0.1612446969075484</v>
      </c>
      <c r="DP22" s="7" t="n">
        <v>0.7600049708649615</v>
      </c>
      <c r="DQ22" s="7" t="n">
        <v>0.8014395253545797</v>
      </c>
      <c r="DR22" s="7" t="n">
        <v>0.7474202824983381</v>
      </c>
      <c r="DS22" s="7" t="n">
        <v>0.5400371785526804</v>
      </c>
      <c r="DT22" s="7" t="n">
        <v>0.7431051567074825</v>
      </c>
      <c r="DU22" s="7" t="n">
        <v>0.08215801275311765</v>
      </c>
      <c r="DV22" s="7" t="n">
        <v>0.7742784641995523</v>
      </c>
      <c r="DW22" s="7" t="n">
        <v>0.7942590621839088</v>
      </c>
      <c r="DX22" s="7" t="n">
        <v>0.6965739452164624</v>
      </c>
      <c r="DY22" s="7" t="n">
        <v>0.8060772723165965</v>
      </c>
      <c r="DZ22" s="7" t="n">
        <v>0.08046376317423322</v>
      </c>
      <c r="EA22" s="7" t="n">
        <v>0.4092809591241281</v>
      </c>
      <c r="EB22" s="7" t="n">
        <v>0.8175567106530901</v>
      </c>
      <c r="EC22" s="7" t="n">
        <v>0.7497548252093039</v>
      </c>
      <c r="ED22" s="7" t="n">
        <v>0.7411934354038074</v>
      </c>
      <c r="EE22" s="7" t="n">
        <v>0.08432168250262778</v>
      </c>
      <c r="EF22" s="7" t="n">
        <v>0.8312420100817999</v>
      </c>
      <c r="EG22" s="7" t="n">
        <v>0.6987249797646041</v>
      </c>
      <c r="EH22" s="7" t="n">
        <v>0.6915417031440032</v>
      </c>
      <c r="EI22" s="7" t="n">
        <v>0.7690803446657511</v>
      </c>
      <c r="EJ22" s="7" t="n">
        <v>0.5189330937281645</v>
      </c>
      <c r="EK22" s="7" t="n">
        <v>0.7164293345001768</v>
      </c>
      <c r="EL22" s="7" t="n">
        <v>0.6398898042993966</v>
      </c>
      <c r="EM22" s="7" t="n">
        <v>0.5695242655721033</v>
      </c>
      <c r="EN22" s="7" t="n">
        <v>0.5958258678996324</v>
      </c>
      <c r="EO22" s="7" t="n">
        <v>0.7136019574027022</v>
      </c>
      <c r="EP22" s="7" t="n">
        <v>0.9074579552319995</v>
      </c>
      <c r="EQ22" s="7" t="n">
        <v>0.6047287551261644</v>
      </c>
      <c r="ER22" s="7" t="n">
        <v>0.1905930590055712</v>
      </c>
      <c r="ES22" s="7" t="n">
        <v>0.6988040793942327</v>
      </c>
      <c r="ET22" s="7" t="n">
        <v>0.8711444552417489</v>
      </c>
      <c r="EU22" s="7" t="n">
        <v>0.8240376398703734</v>
      </c>
      <c r="EV22" s="7" t="n">
        <v>0.7617755723124056</v>
      </c>
      <c r="EW22" s="7" t="n">
        <v>0.7685117719698668</v>
      </c>
      <c r="EX22" s="7" t="n">
        <v>0.2294600593948835</v>
      </c>
      <c r="EY22" s="7" t="n">
        <v>0.4364550662080995</v>
      </c>
      <c r="EZ22" s="7" t="n">
        <v>0.346968754619689</v>
      </c>
      <c r="FA22" s="7" t="n">
        <v>0.158256664614231</v>
      </c>
      <c r="FB22" s="7" t="n">
        <v>0.69917973380972</v>
      </c>
      <c r="FC22" s="7" t="n">
        <v>0.760014405804724</v>
      </c>
      <c r="FD22" s="7" t="n">
        <v>0.834272615386943</v>
      </c>
      <c r="FE22" s="7" t="n">
        <v>0.8577897311139502</v>
      </c>
      <c r="FF22" s="7" t="n">
        <v>0.774686820447093</v>
      </c>
      <c r="FG22" s="7" t="n">
        <v>0.7498264512430556</v>
      </c>
      <c r="FH22" s="7" t="n">
        <v>0.7060669460285689</v>
      </c>
      <c r="FI22" s="7" t="n">
        <v>0.7592569750677267</v>
      </c>
      <c r="FJ22" s="7" t="n">
        <v>0.6267848749328857</v>
      </c>
      <c r="FK22" s="7" t="n">
        <v>0.8360228600210694</v>
      </c>
      <c r="FL22" s="7" t="n">
        <v>0.5095924224031427</v>
      </c>
      <c r="FM22" s="7" t="n">
        <v>0.6628616846266523</v>
      </c>
      <c r="FN22" s="7" t="n">
        <v>0.392018736662796</v>
      </c>
      <c r="FO22" s="7" t="n">
        <v>0.7631961935997535</v>
      </c>
      <c r="FP22" s="7" t="n">
        <v>0.7694905646764869</v>
      </c>
      <c r="FQ22" s="7" t="n">
        <v>0.6276477886956133</v>
      </c>
      <c r="FR22" s="7" t="n">
        <v>0.2355908412411682</v>
      </c>
      <c r="FS22" s="7" t="n">
        <v>0.4582582969543679</v>
      </c>
      <c r="FT22" s="7" t="n">
        <v>0.2382195910151547</v>
      </c>
      <c r="FU22" s="7" t="n">
        <v>0.6209843102868799</v>
      </c>
      <c r="FV22" s="7" t="n">
        <v>0.7601021576345572</v>
      </c>
      <c r="FW22" s="7" t="n">
        <v>0.5393728012694303</v>
      </c>
      <c r="FX22" s="7" t="n">
        <v>-0.1495324676284376</v>
      </c>
      <c r="FY22" s="7" t="n">
        <v>0.4255166818262104</v>
      </c>
      <c r="FZ22" s="7" t="n">
        <v>0.397811026458159</v>
      </c>
      <c r="GA22" s="7" t="n">
        <v>0.7753071837479663</v>
      </c>
      <c r="GB22" s="7" t="n">
        <v>0.1442264952686409</v>
      </c>
      <c r="GC22" s="7" t="n">
        <v>0.1912274887952945</v>
      </c>
      <c r="GD22" s="7" t="n">
        <v>0.6636077696577025</v>
      </c>
      <c r="GE22" s="7" t="n">
        <v>0.4777032236057893</v>
      </c>
      <c r="GF22" s="7" t="n">
        <v>-0.03390750922543581</v>
      </c>
      <c r="GG22" s="7" t="n">
        <v>0.836897934356753</v>
      </c>
      <c r="GH22" s="7" t="n">
        <v>0.5474279555292096</v>
      </c>
      <c r="GI22" s="7" t="n">
        <v>0.8724822124451429</v>
      </c>
      <c r="GJ22" s="7" t="n">
        <v>0.705143753210615</v>
      </c>
      <c r="GK22" s="7" t="n">
        <v>0.8637728317460822</v>
      </c>
      <c r="GL22" s="7" t="n">
        <v>0.07826793702307065</v>
      </c>
      <c r="GM22" s="7" t="n">
        <v>-0.08282676929694953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0.8072187867464975</v>
      </c>
      <c r="D23" s="7" t="n">
        <v>0.7684232111678289</v>
      </c>
      <c r="E23" s="7" t="n">
        <v>-0.1283347459746564</v>
      </c>
      <c r="F23" s="7" t="n">
        <v>0.6693450982625961</v>
      </c>
      <c r="G23" s="7" t="n">
        <v>0.1330829788041872</v>
      </c>
      <c r="H23" s="7" t="n">
        <v>0.1175492161294443</v>
      </c>
      <c r="I23" s="7" t="n">
        <v>0.6242730972450272</v>
      </c>
      <c r="J23" s="7" t="n">
        <v>0.60432305406054</v>
      </c>
      <c r="K23" s="7" t="n">
        <v>0.2149738803737531</v>
      </c>
      <c r="L23" s="7" t="n">
        <v>-0.1139426991342649</v>
      </c>
      <c r="M23" s="7" t="n">
        <v>0.8092604257461219</v>
      </c>
      <c r="N23" s="7" t="n">
        <v>0.8603238063157489</v>
      </c>
      <c r="O23" s="7" t="n">
        <v>0.9737989666206377</v>
      </c>
      <c r="P23" s="7" t="n">
        <v>0.9275293424747304</v>
      </c>
      <c r="Q23" s="7" t="n">
        <v>0.3645151687237532</v>
      </c>
      <c r="R23" s="7" t="n">
        <v>0.9284304326600074</v>
      </c>
      <c r="S23" s="7" t="n">
        <v>0.920318692117479</v>
      </c>
      <c r="T23" s="7" t="n">
        <v>0.8858663817187846</v>
      </c>
      <c r="U23" s="7" t="n">
        <v>0.9436611463850563</v>
      </c>
      <c r="V23" s="7" t="n">
        <v>0.8124378322861444</v>
      </c>
      <c r="W23" s="7" t="n">
        <v>0.8815309570157362</v>
      </c>
      <c r="X23" s="7" t="n">
        <v>1</v>
      </c>
      <c r="Y23" s="7" t="n">
        <v>0.9547262878502059</v>
      </c>
      <c r="Z23" s="7" t="n">
        <v>0.6173862133740998</v>
      </c>
      <c r="AA23" s="7" t="n">
        <v>0.4014594528345451</v>
      </c>
      <c r="AB23" s="7" t="n">
        <v>0.1030130440719401</v>
      </c>
      <c r="AC23" s="7" t="n">
        <v>0.6161026346518809</v>
      </c>
      <c r="AD23" s="7" t="n">
        <v>-0.01170645300282279</v>
      </c>
      <c r="AE23" s="7" t="n">
        <v>0.9055537753914604</v>
      </c>
      <c r="AF23" s="7" t="n">
        <v>0.8902353760050963</v>
      </c>
      <c r="AG23" s="7" t="n">
        <v>0.8529273497075907</v>
      </c>
      <c r="AH23" s="7" t="n">
        <v>0.12695955835005</v>
      </c>
      <c r="AI23" s="7" t="n">
        <v>0.8124006373569762</v>
      </c>
      <c r="AJ23" s="7" t="n">
        <v>0.08579957820078463</v>
      </c>
      <c r="AK23" s="7" t="n">
        <v>-0.3016020449551532</v>
      </c>
      <c r="AL23" s="7" t="n">
        <v>0.1218754466153119</v>
      </c>
      <c r="AM23" s="7" t="n">
        <v>0.2312551849484079</v>
      </c>
      <c r="AN23" s="7" t="n">
        <v>0.7959142472139216</v>
      </c>
      <c r="AO23" s="7" t="n">
        <v>0.3999749419877088</v>
      </c>
      <c r="AP23" s="7" t="n">
        <v>0.2818243105239175</v>
      </c>
      <c r="AQ23" s="7" t="n">
        <v>0.5945912375804784</v>
      </c>
      <c r="AR23" s="7" t="n">
        <v>0.2488851981763834</v>
      </c>
      <c r="AS23" s="7" t="n">
        <v>0.9308460873293448</v>
      </c>
      <c r="AT23" s="7" t="n">
        <v>0.2728608140777967</v>
      </c>
      <c r="AU23" s="7" t="n">
        <v>0.8713976979535524</v>
      </c>
      <c r="AV23" s="7" t="n">
        <v>0.8327861488788457</v>
      </c>
      <c r="AW23" s="7" t="n">
        <v>0.892734088761319</v>
      </c>
      <c r="AX23" s="7" t="n">
        <v>0.6647456027871845</v>
      </c>
      <c r="AY23" s="7" t="n">
        <v>0.7932970146823547</v>
      </c>
      <c r="AZ23" s="7" t="n">
        <v>0.8239677514514578</v>
      </c>
      <c r="BA23" s="7" t="n">
        <v>0.8849030530375045</v>
      </c>
      <c r="BB23" s="7" t="n">
        <v>0.424340663753429</v>
      </c>
      <c r="BC23" s="7" t="n">
        <v>0.8056095099545909</v>
      </c>
      <c r="BD23" s="7" t="n">
        <v>0.347320394987557</v>
      </c>
      <c r="BE23" s="7" t="n">
        <v>0.8150616748796852</v>
      </c>
      <c r="BF23" s="7" t="n">
        <v>0.6277067420852419</v>
      </c>
      <c r="BG23" s="7" t="n">
        <v>0.4777913089434004</v>
      </c>
      <c r="BH23" s="7" t="n">
        <v>0.366202025423577</v>
      </c>
      <c r="BI23" s="7" t="n">
        <v>-0.0218130322456749</v>
      </c>
      <c r="BJ23" s="7" t="n">
        <v>0.2596392865157126</v>
      </c>
      <c r="BK23" s="7" t="n">
        <v>0.8458644648584924</v>
      </c>
      <c r="BL23" s="7" t="n">
        <v>0.8001256772897627</v>
      </c>
      <c r="BM23" s="7" t="n">
        <v>0.666513808549733</v>
      </c>
      <c r="BN23" s="7" t="n">
        <v>0.7874738718977851</v>
      </c>
      <c r="BO23" s="7" t="n">
        <v>0.3999750669194022</v>
      </c>
      <c r="BP23" s="7" t="n">
        <v>0.4801757428031103</v>
      </c>
      <c r="BQ23" s="7" t="n">
        <v>0.753163296258364</v>
      </c>
      <c r="BR23" s="7" t="n">
        <v>0.5079315565289609</v>
      </c>
      <c r="BS23" s="7" t="n">
        <v>0.7701672596622251</v>
      </c>
      <c r="BT23" s="7" t="n">
        <v>0.4731284100260763</v>
      </c>
      <c r="BU23" s="7" t="n">
        <v>0.5784007441884884</v>
      </c>
      <c r="BV23" s="7" t="n">
        <v>-0.1830884118551548</v>
      </c>
      <c r="BW23" s="7" t="n">
        <v>-0.0004561725397365564</v>
      </c>
      <c r="BX23" s="7" t="n">
        <v>0.3599935710653951</v>
      </c>
      <c r="BY23" s="7" t="n">
        <v>0.6208199485388157</v>
      </c>
      <c r="BZ23" s="7" t="n">
        <v>-0.2176150928024225</v>
      </c>
      <c r="CA23" s="7" t="n">
        <v>0.8370083211340126</v>
      </c>
      <c r="CB23" s="7" t="n">
        <v>0.752204942129259</v>
      </c>
      <c r="CC23" s="7" t="n">
        <v>0.7221586046722968</v>
      </c>
      <c r="CD23" s="7" t="n">
        <v>0.743693999047699</v>
      </c>
      <c r="CE23" s="7" t="n">
        <v>0.6333993036633466</v>
      </c>
      <c r="CF23" s="7" t="n">
        <v>0.5009685370278174</v>
      </c>
      <c r="CG23" s="7" t="n">
        <v>0.5467707782776582</v>
      </c>
      <c r="CH23" s="7" t="n">
        <v>0.6873404188646471</v>
      </c>
      <c r="CI23" s="7" t="n">
        <v>0.316949573234359</v>
      </c>
      <c r="CJ23" s="7" t="n">
        <v>0.1618036671561531</v>
      </c>
      <c r="CK23" s="7" t="n">
        <v>0.7655553480227325</v>
      </c>
      <c r="CL23" s="7" t="n">
        <v>0.9207637982950022</v>
      </c>
      <c r="CM23" s="7" t="n">
        <v>0.1753939054278355</v>
      </c>
      <c r="CN23" s="7" t="n">
        <v>0.60003156333847</v>
      </c>
      <c r="CO23" s="7" t="n">
        <v>0.2335901829284619</v>
      </c>
      <c r="CP23" s="7" t="n">
        <v>0.628978216262022</v>
      </c>
      <c r="CQ23" s="7" t="n">
        <v>0.8924850676537285</v>
      </c>
      <c r="CR23" s="7" t="n">
        <v>0.8014548918824451</v>
      </c>
      <c r="CS23" s="7" t="n">
        <v>0.224544929567686</v>
      </c>
      <c r="CT23" s="7" t="n">
        <v>-0.229865460848413</v>
      </c>
      <c r="CU23" s="7" t="n">
        <v>0.2849257731260905</v>
      </c>
      <c r="CV23" s="7" t="n">
        <v>0.4974509561017779</v>
      </c>
      <c r="CW23" s="7" t="n">
        <v>0.8340990753182701</v>
      </c>
      <c r="CX23" s="7" t="n">
        <v>0.9462191941710526</v>
      </c>
      <c r="CY23" s="7" t="n">
        <v>0.7719174771971246</v>
      </c>
      <c r="CZ23" s="7" t="n">
        <v>0.478886290308828</v>
      </c>
      <c r="DA23" s="7" t="n">
        <v>0.7226011339554879</v>
      </c>
      <c r="DB23" s="7" t="n">
        <v>0.8800067109177019</v>
      </c>
      <c r="DC23" s="7" t="n">
        <v>0.02699914380874012</v>
      </c>
      <c r="DD23" s="7" t="n">
        <v>0.6211633343129164</v>
      </c>
      <c r="DE23" s="7" t="n">
        <v>0.573453681345059</v>
      </c>
      <c r="DF23" s="7" t="n">
        <v>0.5524180755603699</v>
      </c>
      <c r="DG23" s="7" t="n">
        <v>-0.08702999123237744</v>
      </c>
      <c r="DH23" s="7" t="n">
        <v>0.5486410639123981</v>
      </c>
      <c r="DI23" s="7" t="n">
        <v>0.6268919292632696</v>
      </c>
      <c r="DJ23" s="7" t="n">
        <v>0.876106240816757</v>
      </c>
      <c r="DK23" s="7" t="n">
        <v>0.8375315097543423</v>
      </c>
      <c r="DL23" s="7" t="n">
        <v>0.8933056167607056</v>
      </c>
      <c r="DM23" s="7" t="n">
        <v>-0.004321312952456072</v>
      </c>
      <c r="DN23" s="7" t="n">
        <v>0.7666242945254064</v>
      </c>
      <c r="DO23" s="7" t="n">
        <v>0.243517845614674</v>
      </c>
      <c r="DP23" s="7" t="n">
        <v>0.7964637074051691</v>
      </c>
      <c r="DQ23" s="7" t="n">
        <v>0.6469005712480943</v>
      </c>
      <c r="DR23" s="7" t="n">
        <v>0.7744801342425479</v>
      </c>
      <c r="DS23" s="7" t="n">
        <v>0.5089725328859968</v>
      </c>
      <c r="DT23" s="7" t="n">
        <v>0.8091328096931899</v>
      </c>
      <c r="DU23" s="7" t="n">
        <v>0.07179085843528502</v>
      </c>
      <c r="DV23" s="7" t="n">
        <v>0.8161490582866687</v>
      </c>
      <c r="DW23" s="7" t="n">
        <v>0.9074242351591633</v>
      </c>
      <c r="DX23" s="7" t="n">
        <v>0.8324825146977655</v>
      </c>
      <c r="DY23" s="7" t="n">
        <v>0.8354457851998811</v>
      </c>
      <c r="DZ23" s="7" t="n">
        <v>0.1560127384692951</v>
      </c>
      <c r="EA23" s="7" t="n">
        <v>0.4677483641464028</v>
      </c>
      <c r="EB23" s="7" t="n">
        <v>0.9075338166874622</v>
      </c>
      <c r="EC23" s="7" t="n">
        <v>0.7556955778008655</v>
      </c>
      <c r="ED23" s="7" t="n">
        <v>0.7671330402158409</v>
      </c>
      <c r="EE23" s="7" t="n">
        <v>0.1345386021860753</v>
      </c>
      <c r="EF23" s="7" t="n">
        <v>0.905043795325829</v>
      </c>
      <c r="EG23" s="7" t="n">
        <v>0.700284701011551</v>
      </c>
      <c r="EH23" s="7" t="n">
        <v>0.6764014536655297</v>
      </c>
      <c r="EI23" s="7" t="n">
        <v>0.8926065967287955</v>
      </c>
      <c r="EJ23" s="7" t="n">
        <v>0.563878194953833</v>
      </c>
      <c r="EK23" s="7" t="n">
        <v>0.8544705381195811</v>
      </c>
      <c r="EL23" s="7" t="n">
        <v>0.6004305466371147</v>
      </c>
      <c r="EM23" s="7" t="n">
        <v>0.6244911935572893</v>
      </c>
      <c r="EN23" s="7" t="n">
        <v>0.6965387949550174</v>
      </c>
      <c r="EO23" s="7" t="n">
        <v>0.8661452514647541</v>
      </c>
      <c r="EP23" s="7" t="n">
        <v>0.8461014502534803</v>
      </c>
      <c r="EQ23" s="7" t="n">
        <v>0.6268910463702658</v>
      </c>
      <c r="ER23" s="7" t="n">
        <v>0.3013834469126055</v>
      </c>
      <c r="ES23" s="7" t="n">
        <v>0.7687796496769329</v>
      </c>
      <c r="ET23" s="7" t="n">
        <v>0.8363975118793823</v>
      </c>
      <c r="EU23" s="7" t="n">
        <v>0.8943106893945943</v>
      </c>
      <c r="EV23" s="7" t="n">
        <v>0.9076144672122137</v>
      </c>
      <c r="EW23" s="7" t="n">
        <v>0.9201557491296136</v>
      </c>
      <c r="EX23" s="7" t="n">
        <v>0.2838013048919072</v>
      </c>
      <c r="EY23" s="7" t="n">
        <v>0.4216512769882039</v>
      </c>
      <c r="EZ23" s="7" t="n">
        <v>0.3409183021430074</v>
      </c>
      <c r="FA23" s="7" t="n">
        <v>0.186513824998707</v>
      </c>
      <c r="FB23" s="7" t="n">
        <v>0.847123057543313</v>
      </c>
      <c r="FC23" s="7" t="n">
        <v>0.9203984442193784</v>
      </c>
      <c r="FD23" s="7" t="n">
        <v>0.8896470645387446</v>
      </c>
      <c r="FE23" s="7" t="n">
        <v>0.939056771590238</v>
      </c>
      <c r="FF23" s="7" t="n">
        <v>0.8105666278864941</v>
      </c>
      <c r="FG23" s="7" t="n">
        <v>0.9012823136760241</v>
      </c>
      <c r="FH23" s="7" t="n">
        <v>0.7010064162647847</v>
      </c>
      <c r="FI23" s="7" t="n">
        <v>0.507995239195744</v>
      </c>
      <c r="FJ23" s="7" t="n">
        <v>0.7099137154604599</v>
      </c>
      <c r="FK23" s="7" t="n">
        <v>0.8581927515513291</v>
      </c>
      <c r="FL23" s="7" t="n">
        <v>0.5563396671587578</v>
      </c>
      <c r="FM23" s="7" t="n">
        <v>0.6269977757144415</v>
      </c>
      <c r="FN23" s="7" t="n">
        <v>0.4085669047064016</v>
      </c>
      <c r="FO23" s="7" t="n">
        <v>0.9173980404886621</v>
      </c>
      <c r="FP23" s="7" t="n">
        <v>0.9007241293831793</v>
      </c>
      <c r="FQ23" s="7" t="n">
        <v>0.6024499087023925</v>
      </c>
      <c r="FR23" s="7" t="n">
        <v>0.2265354591366991</v>
      </c>
      <c r="FS23" s="7" t="n">
        <v>0.4468110473507446</v>
      </c>
      <c r="FT23" s="7" t="n">
        <v>0.2170681290533193</v>
      </c>
      <c r="FU23" s="7" t="n">
        <v>0.6384465917664888</v>
      </c>
      <c r="FV23" s="7" t="n">
        <v>0.9140338024896849</v>
      </c>
      <c r="FW23" s="7" t="n">
        <v>0.3869908809607803</v>
      </c>
      <c r="FX23" s="7" t="n">
        <v>-0.190698073467604</v>
      </c>
      <c r="FY23" s="7" t="n">
        <v>0.4588099199325956</v>
      </c>
      <c r="FZ23" s="7" t="n">
        <v>0.3525845218138037</v>
      </c>
      <c r="GA23" s="7" t="n">
        <v>0.9310595672972858</v>
      </c>
      <c r="GB23" s="7" t="n">
        <v>0.1327099266158745</v>
      </c>
      <c r="GC23" s="7" t="n">
        <v>0.2962949738927109</v>
      </c>
      <c r="GD23" s="7" t="n">
        <v>0.6282455983837293</v>
      </c>
      <c r="GE23" s="7" t="n">
        <v>0.4882391360833235</v>
      </c>
      <c r="GF23" s="7" t="n">
        <v>-0.05356279662300467</v>
      </c>
      <c r="GG23" s="7" t="n">
        <v>0.9330337850152349</v>
      </c>
      <c r="GH23" s="7" t="n">
        <v>0.4887123207736088</v>
      </c>
      <c r="GI23" s="7" t="n">
        <v>0.6827787349570282</v>
      </c>
      <c r="GJ23" s="7" t="n">
        <v>0.766379452853605</v>
      </c>
      <c r="GK23" s="7" t="n">
        <v>0.9639063221873788</v>
      </c>
      <c r="GL23" s="7" t="n">
        <v>0.1493500565224715</v>
      </c>
      <c r="GM23" s="7" t="n">
        <v>-0.04783665647208005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0.8357978098332385</v>
      </c>
      <c r="D24" s="7" t="n">
        <v>0.7674789192740937</v>
      </c>
      <c r="E24" s="7" t="n">
        <v>-0.1197835117669351</v>
      </c>
      <c r="F24" s="7" t="n">
        <v>0.6510743053157804</v>
      </c>
      <c r="G24" s="7" t="n">
        <v>0.1652750140012875</v>
      </c>
      <c r="H24" s="7" t="n">
        <v>0.1302952315052052</v>
      </c>
      <c r="I24" s="7" t="n">
        <v>0.6666034283625361</v>
      </c>
      <c r="J24" s="7" t="n">
        <v>0.6438923642145403</v>
      </c>
      <c r="K24" s="7" t="n">
        <v>0.2658751556401194</v>
      </c>
      <c r="L24" s="7" t="n">
        <v>-0.1183833700306355</v>
      </c>
      <c r="M24" s="7" t="n">
        <v>0.8028241959513464</v>
      </c>
      <c r="N24" s="7" t="n">
        <v>0.8580895334882049</v>
      </c>
      <c r="O24" s="7" t="n">
        <v>0.9478000361139775</v>
      </c>
      <c r="P24" s="7" t="n">
        <v>0.8562068097311661</v>
      </c>
      <c r="Q24" s="7" t="n">
        <v>0.4300329259845</v>
      </c>
      <c r="R24" s="7" t="n">
        <v>0.8528312823221523</v>
      </c>
      <c r="S24" s="7" t="n">
        <v>0.8562925438042461</v>
      </c>
      <c r="T24" s="7" t="n">
        <v>0.8882605566072249</v>
      </c>
      <c r="U24" s="7" t="n">
        <v>0.8746616063955607</v>
      </c>
      <c r="V24" s="7" t="n">
        <v>0.8112061520303082</v>
      </c>
      <c r="W24" s="7" t="n">
        <v>0.901340039872939</v>
      </c>
      <c r="X24" s="7" t="n">
        <v>0.9547262878502059</v>
      </c>
      <c r="Y24" s="7" t="n">
        <v>1</v>
      </c>
      <c r="Z24" s="7" t="n">
        <v>0.6774514031584584</v>
      </c>
      <c r="AA24" s="7" t="n">
        <v>0.4622867613315751</v>
      </c>
      <c r="AB24" s="7" t="n">
        <v>0.1129668550007854</v>
      </c>
      <c r="AC24" s="7" t="n">
        <v>0.6736217749686146</v>
      </c>
      <c r="AD24" s="7" t="n">
        <v>0.04977047220121954</v>
      </c>
      <c r="AE24" s="7" t="n">
        <v>0.9392165869665425</v>
      </c>
      <c r="AF24" s="7" t="n">
        <v>0.907756048532507</v>
      </c>
      <c r="AG24" s="7" t="n">
        <v>0.8552387073566646</v>
      </c>
      <c r="AH24" s="7" t="n">
        <v>0.1799934178257095</v>
      </c>
      <c r="AI24" s="7" t="n">
        <v>0.7896186593645874</v>
      </c>
      <c r="AJ24" s="7" t="n">
        <v>0.1183951979265165</v>
      </c>
      <c r="AK24" s="7" t="n">
        <v>-0.3529212056039491</v>
      </c>
      <c r="AL24" s="7" t="n">
        <v>0.1427201166660862</v>
      </c>
      <c r="AM24" s="7" t="n">
        <v>0.2919927257887859</v>
      </c>
      <c r="AN24" s="7" t="n">
        <v>0.7887109611157019</v>
      </c>
      <c r="AO24" s="7" t="n">
        <v>0.4097457032590031</v>
      </c>
      <c r="AP24" s="7" t="n">
        <v>0.3506529928231417</v>
      </c>
      <c r="AQ24" s="7" t="n">
        <v>0.5612078423784499</v>
      </c>
      <c r="AR24" s="7" t="n">
        <v>0.3119996342257809</v>
      </c>
      <c r="AS24" s="7" t="n">
        <v>0.9026400361895882</v>
      </c>
      <c r="AT24" s="7" t="n">
        <v>0.2878207360570186</v>
      </c>
      <c r="AU24" s="7" t="n">
        <v>0.8742111856971503</v>
      </c>
      <c r="AV24" s="7" t="n">
        <v>0.8086499824934705</v>
      </c>
      <c r="AW24" s="7" t="n">
        <v>0.9211674467045473</v>
      </c>
      <c r="AX24" s="7" t="n">
        <v>0.6372967679027927</v>
      </c>
      <c r="AY24" s="7" t="n">
        <v>0.7669995031608127</v>
      </c>
      <c r="AZ24" s="7" t="n">
        <v>0.7981663447690165</v>
      </c>
      <c r="BA24" s="7" t="n">
        <v>0.9365860043345388</v>
      </c>
      <c r="BB24" s="7" t="n">
        <v>0.4589431351389956</v>
      </c>
      <c r="BC24" s="7" t="n">
        <v>0.7912018699077288</v>
      </c>
      <c r="BD24" s="7" t="n">
        <v>0.4224420631196299</v>
      </c>
      <c r="BE24" s="7" t="n">
        <v>0.8193698447663783</v>
      </c>
      <c r="BF24" s="7" t="n">
        <v>0.6862811208969166</v>
      </c>
      <c r="BG24" s="7" t="n">
        <v>0.4654245393761259</v>
      </c>
      <c r="BH24" s="7" t="n">
        <v>0.3823592446721201</v>
      </c>
      <c r="BI24" s="7" t="n">
        <v>0.005658456842209271</v>
      </c>
      <c r="BJ24" s="7" t="n">
        <v>0.3203184559961971</v>
      </c>
      <c r="BK24" s="7" t="n">
        <v>0.8250637460430972</v>
      </c>
      <c r="BL24" s="7" t="n">
        <v>0.7714632344977799</v>
      </c>
      <c r="BM24" s="7" t="n">
        <v>0.6507221208674877</v>
      </c>
      <c r="BN24" s="7" t="n">
        <v>0.7684093067409007</v>
      </c>
      <c r="BO24" s="7" t="n">
        <v>0.4097458538862672</v>
      </c>
      <c r="BP24" s="7" t="n">
        <v>0.4719102119580508</v>
      </c>
      <c r="BQ24" s="7" t="n">
        <v>0.791198413748587</v>
      </c>
      <c r="BR24" s="7" t="n">
        <v>0.5568252579758797</v>
      </c>
      <c r="BS24" s="7" t="n">
        <v>0.8124192683199319</v>
      </c>
      <c r="BT24" s="7" t="n">
        <v>0.4620050091244934</v>
      </c>
      <c r="BU24" s="7" t="n">
        <v>0.586381090124893</v>
      </c>
      <c r="BV24" s="7" t="n">
        <v>-0.1220622401955069</v>
      </c>
      <c r="BW24" s="7" t="n">
        <v>-0.004460536571068098</v>
      </c>
      <c r="BX24" s="7" t="n">
        <v>0.4360308244062301</v>
      </c>
      <c r="BY24" s="7" t="n">
        <v>0.676599811308219</v>
      </c>
      <c r="BZ24" s="7" t="n">
        <v>-0.2607235846710153</v>
      </c>
      <c r="CA24" s="7" t="n">
        <v>0.8358710889058608</v>
      </c>
      <c r="CB24" s="7" t="n">
        <v>0.7297168067733254</v>
      </c>
      <c r="CC24" s="7" t="n">
        <v>0.7135846853956295</v>
      </c>
      <c r="CD24" s="7" t="n">
        <v>0.77603733250727</v>
      </c>
      <c r="CE24" s="7" t="n">
        <v>0.6703447430724572</v>
      </c>
      <c r="CF24" s="7" t="n">
        <v>0.5995600322673333</v>
      </c>
      <c r="CG24" s="7" t="n">
        <v>0.5864275986432498</v>
      </c>
      <c r="CH24" s="7" t="n">
        <v>0.717613747445347</v>
      </c>
      <c r="CI24" s="7" t="n">
        <v>0.3662543344822702</v>
      </c>
      <c r="CJ24" s="7" t="n">
        <v>0.2109063308077796</v>
      </c>
      <c r="CK24" s="7" t="n">
        <v>0.7957118344162282</v>
      </c>
      <c r="CL24" s="7" t="n">
        <v>0.8890956387521123</v>
      </c>
      <c r="CM24" s="7" t="n">
        <v>0.1949615145073179</v>
      </c>
      <c r="CN24" s="7" t="n">
        <v>0.6476897552720638</v>
      </c>
      <c r="CO24" s="7" t="n">
        <v>0.2951195275850202</v>
      </c>
      <c r="CP24" s="7" t="n">
        <v>0.6870863535751469</v>
      </c>
      <c r="CQ24" s="7" t="n">
        <v>0.8651292155432223</v>
      </c>
      <c r="CR24" s="7" t="n">
        <v>0.8309543096153655</v>
      </c>
      <c r="CS24" s="7" t="n">
        <v>0.2713046698036453</v>
      </c>
      <c r="CT24" s="7" t="n">
        <v>-0.1908536226174398</v>
      </c>
      <c r="CU24" s="7" t="n">
        <v>0.3460019757294507</v>
      </c>
      <c r="CV24" s="7" t="n">
        <v>0.5538615192190354</v>
      </c>
      <c r="CW24" s="7" t="n">
        <v>0.8563978126236425</v>
      </c>
      <c r="CX24" s="7" t="n">
        <v>0.9153680198001405</v>
      </c>
      <c r="CY24" s="7" t="n">
        <v>0.7982722784044867</v>
      </c>
      <c r="CZ24" s="7" t="n">
        <v>0.5567440003384097</v>
      </c>
      <c r="DA24" s="7" t="n">
        <v>0.7624272937566954</v>
      </c>
      <c r="DB24" s="7" t="n">
        <v>0.9046170209387014</v>
      </c>
      <c r="DC24" s="7" t="n">
        <v>0.07228704509036572</v>
      </c>
      <c r="DD24" s="7" t="n">
        <v>0.6566318773347316</v>
      </c>
      <c r="DE24" s="7" t="n">
        <v>0.5818722730513013</v>
      </c>
      <c r="DF24" s="7" t="n">
        <v>0.6111221118835902</v>
      </c>
      <c r="DG24" s="7" t="n">
        <v>-0.02633286469782281</v>
      </c>
      <c r="DH24" s="7" t="n">
        <v>0.6046054358288641</v>
      </c>
      <c r="DI24" s="7" t="n">
        <v>0.672070085230172</v>
      </c>
      <c r="DJ24" s="7" t="n">
        <v>0.8447705981971015</v>
      </c>
      <c r="DK24" s="7" t="n">
        <v>0.8227832988924263</v>
      </c>
      <c r="DL24" s="7" t="n">
        <v>0.8579689304194733</v>
      </c>
      <c r="DM24" s="7" t="n">
        <v>0.0157465764106843</v>
      </c>
      <c r="DN24" s="7" t="n">
        <v>0.7426505200970582</v>
      </c>
      <c r="DO24" s="7" t="n">
        <v>0.2989301828518949</v>
      </c>
      <c r="DP24" s="7" t="n">
        <v>0.7916292356765338</v>
      </c>
      <c r="DQ24" s="7" t="n">
        <v>0.7176013470113438</v>
      </c>
      <c r="DR24" s="7" t="n">
        <v>0.7780838481777862</v>
      </c>
      <c r="DS24" s="7" t="n">
        <v>0.5874431847720745</v>
      </c>
      <c r="DT24" s="7" t="n">
        <v>0.8225492049578733</v>
      </c>
      <c r="DU24" s="7" t="n">
        <v>0.1225723898111188</v>
      </c>
      <c r="DV24" s="7" t="n">
        <v>0.8132886527892975</v>
      </c>
      <c r="DW24" s="7" t="n">
        <v>0.8632766535580467</v>
      </c>
      <c r="DX24" s="7" t="n">
        <v>0.7917734805885657</v>
      </c>
      <c r="DY24" s="7" t="n">
        <v>0.8289509551326124</v>
      </c>
      <c r="DZ24" s="7" t="n">
        <v>0.2166368509094145</v>
      </c>
      <c r="EA24" s="7" t="n">
        <v>0.452939282944942</v>
      </c>
      <c r="EB24" s="7" t="n">
        <v>0.8706066390146471</v>
      </c>
      <c r="EC24" s="7" t="n">
        <v>0.7978996459590179</v>
      </c>
      <c r="ED24" s="7" t="n">
        <v>0.7805047678390725</v>
      </c>
      <c r="EE24" s="7" t="n">
        <v>0.2103443107248082</v>
      </c>
      <c r="EF24" s="7" t="n">
        <v>0.8725854903726376</v>
      </c>
      <c r="EG24" s="7" t="n">
        <v>0.744385878490133</v>
      </c>
      <c r="EH24" s="7" t="n">
        <v>0.6940231354357947</v>
      </c>
      <c r="EI24" s="7" t="n">
        <v>0.8373335844502271</v>
      </c>
      <c r="EJ24" s="7" t="n">
        <v>0.5451976822421593</v>
      </c>
      <c r="EK24" s="7" t="n">
        <v>0.8012518930246414</v>
      </c>
      <c r="EL24" s="7" t="n">
        <v>0.6118258492989832</v>
      </c>
      <c r="EM24" s="7" t="n">
        <v>0.6549893464182965</v>
      </c>
      <c r="EN24" s="7" t="n">
        <v>0.6625652233520933</v>
      </c>
      <c r="EO24" s="7" t="n">
        <v>0.7929512433772803</v>
      </c>
      <c r="EP24" s="7" t="n">
        <v>0.8616869392262401</v>
      </c>
      <c r="EQ24" s="7" t="n">
        <v>0.6812529612328063</v>
      </c>
      <c r="ER24" s="7" t="n">
        <v>0.308604965541596</v>
      </c>
      <c r="ES24" s="7" t="n">
        <v>0.7498757236680351</v>
      </c>
      <c r="ET24" s="7" t="n">
        <v>0.9045376620952319</v>
      </c>
      <c r="EU24" s="7" t="n">
        <v>0.884041405213758</v>
      </c>
      <c r="EV24" s="7" t="n">
        <v>0.8349813450426349</v>
      </c>
      <c r="EW24" s="7" t="n">
        <v>0.8576688265947556</v>
      </c>
      <c r="EX24" s="7" t="n">
        <v>0.318004609870527</v>
      </c>
      <c r="EY24" s="7" t="n">
        <v>0.4957858916795881</v>
      </c>
      <c r="EZ24" s="7" t="n">
        <v>0.4062488270437832</v>
      </c>
      <c r="FA24" s="7" t="n">
        <v>0.2216301068648873</v>
      </c>
      <c r="FB24" s="7" t="n">
        <v>0.793425487334221</v>
      </c>
      <c r="FC24" s="7" t="n">
        <v>0.8736631672131518</v>
      </c>
      <c r="FD24" s="7" t="n">
        <v>0.8650546706274399</v>
      </c>
      <c r="FE24" s="7" t="n">
        <v>0.9543595307391392</v>
      </c>
      <c r="FF24" s="7" t="n">
        <v>0.8026579251589163</v>
      </c>
      <c r="FG24" s="7" t="n">
        <v>0.8256727692214154</v>
      </c>
      <c r="FH24" s="7" t="n">
        <v>0.7234587644462345</v>
      </c>
      <c r="FI24" s="7" t="n">
        <v>0.5527731339913442</v>
      </c>
      <c r="FJ24" s="7" t="n">
        <v>0.6707990652563899</v>
      </c>
      <c r="FK24" s="7" t="n">
        <v>0.8683798316689769</v>
      </c>
      <c r="FL24" s="7" t="n">
        <v>0.5547064369167096</v>
      </c>
      <c r="FM24" s="7" t="n">
        <v>0.6759868994235488</v>
      </c>
      <c r="FN24" s="7" t="n">
        <v>0.4731370939185118</v>
      </c>
      <c r="FO24" s="7" t="n">
        <v>0.8486335528204936</v>
      </c>
      <c r="FP24" s="7" t="n">
        <v>0.8587300222533589</v>
      </c>
      <c r="FQ24" s="7" t="n">
        <v>0.6517380734809458</v>
      </c>
      <c r="FR24" s="7" t="n">
        <v>0.2918950556517905</v>
      </c>
      <c r="FS24" s="7" t="n">
        <v>0.5082381060262359</v>
      </c>
      <c r="FT24" s="7" t="n">
        <v>0.27662783777728</v>
      </c>
      <c r="FU24" s="7" t="n">
        <v>0.6896598468315015</v>
      </c>
      <c r="FV24" s="7" t="n">
        <v>0.8458161858431634</v>
      </c>
      <c r="FW24" s="7" t="n">
        <v>0.4585965516141751</v>
      </c>
      <c r="FX24" s="7" t="n">
        <v>-0.1296632640418483</v>
      </c>
      <c r="FY24" s="7" t="n">
        <v>0.4508824829555456</v>
      </c>
      <c r="FZ24" s="7" t="n">
        <v>0.4439380465497486</v>
      </c>
      <c r="GA24" s="7" t="n">
        <v>0.8665500237616164</v>
      </c>
      <c r="GB24" s="7" t="n">
        <v>0.1830193282845341</v>
      </c>
      <c r="GC24" s="7" t="n">
        <v>0.3075434381425846</v>
      </c>
      <c r="GD24" s="7" t="n">
        <v>0.6675888391133958</v>
      </c>
      <c r="GE24" s="7" t="n">
        <v>0.574918403042188</v>
      </c>
      <c r="GF24" s="7" t="n">
        <v>-0.01284607862006818</v>
      </c>
      <c r="GG24" s="7" t="n">
        <v>0.8973184121635557</v>
      </c>
      <c r="GH24" s="7" t="n">
        <v>0.5317979081056823</v>
      </c>
      <c r="GI24" s="7" t="n">
        <v>0.7238223647549552</v>
      </c>
      <c r="GJ24" s="7" t="n">
        <v>0.748866129456784</v>
      </c>
      <c r="GK24" s="7" t="n">
        <v>0.9391535392336915</v>
      </c>
      <c r="GL24" s="7" t="n">
        <v>0.2128922715228978</v>
      </c>
      <c r="GM24" s="7" t="n">
        <v>0.002770185337031745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0.8122288724969322</v>
      </c>
      <c r="D25" s="7" t="n">
        <v>0.8203504798613339</v>
      </c>
      <c r="E25" s="7" t="n">
        <v>0.08758297217928851</v>
      </c>
      <c r="F25" s="7" t="n">
        <v>0.7699607268453065</v>
      </c>
      <c r="G25" s="7" t="n">
        <v>0.4210728784642631</v>
      </c>
      <c r="H25" s="7" t="n">
        <v>0.4102249930157383</v>
      </c>
      <c r="I25" s="7" t="n">
        <v>0.893397386246884</v>
      </c>
      <c r="J25" s="7" t="n">
        <v>0.9273032503327371</v>
      </c>
      <c r="K25" s="7" t="n">
        <v>0.4944820194168157</v>
      </c>
      <c r="L25" s="7" t="n">
        <v>0.0503154310957722</v>
      </c>
      <c r="M25" s="7" t="n">
        <v>0.8292623554155736</v>
      </c>
      <c r="N25" s="7" t="n">
        <v>0.8444856259589026</v>
      </c>
      <c r="O25" s="7" t="n">
        <v>0.6672191589159673</v>
      </c>
      <c r="P25" s="7" t="n">
        <v>0.5866593975404034</v>
      </c>
      <c r="Q25" s="7" t="n">
        <v>0.4502691992176573</v>
      </c>
      <c r="R25" s="7" t="n">
        <v>0.5521769621161924</v>
      </c>
      <c r="S25" s="7" t="n">
        <v>0.6008979324757653</v>
      </c>
      <c r="T25" s="7" t="n">
        <v>0.5848065904558902</v>
      </c>
      <c r="U25" s="7" t="n">
        <v>0.6142929367689021</v>
      </c>
      <c r="V25" s="7" t="n">
        <v>0.6506378391894722</v>
      </c>
      <c r="W25" s="7" t="n">
        <v>0.5987878008307648</v>
      </c>
      <c r="X25" s="7" t="n">
        <v>0.6173862133740998</v>
      </c>
      <c r="Y25" s="7" t="n">
        <v>0.6774514031584584</v>
      </c>
      <c r="Z25" s="7" t="n">
        <v>1</v>
      </c>
      <c r="AA25" s="7" t="n">
        <v>0.7515324042986771</v>
      </c>
      <c r="AB25" s="7" t="n">
        <v>0.3583367698193471</v>
      </c>
      <c r="AC25" s="7" t="n">
        <v>0.9984487355956709</v>
      </c>
      <c r="AD25" s="7" t="n">
        <v>0.340401229062297</v>
      </c>
      <c r="AE25" s="7" t="n">
        <v>0.781099805039471</v>
      </c>
      <c r="AF25" s="7" t="n">
        <v>0.8276802055323071</v>
      </c>
      <c r="AG25" s="7" t="n">
        <v>0.8426138991490834</v>
      </c>
      <c r="AH25" s="7" t="n">
        <v>0.367989891475051</v>
      </c>
      <c r="AI25" s="7" t="n">
        <v>0.8051867926038848</v>
      </c>
      <c r="AJ25" s="7" t="n">
        <v>0.3760156701710127</v>
      </c>
      <c r="AK25" s="7" t="n">
        <v>-0.3599468130889737</v>
      </c>
      <c r="AL25" s="7" t="n">
        <v>0.4101158413841389</v>
      </c>
      <c r="AM25" s="7" t="n">
        <v>0.4457680020872121</v>
      </c>
      <c r="AN25" s="7" t="n">
        <v>0.6066506614179457</v>
      </c>
      <c r="AO25" s="7" t="n">
        <v>0.5580196474971835</v>
      </c>
      <c r="AP25" s="7" t="n">
        <v>0.6686007592094702</v>
      </c>
      <c r="AQ25" s="7" t="n">
        <v>0.5966163735403753</v>
      </c>
      <c r="AR25" s="7" t="n">
        <v>0.4569812624289974</v>
      </c>
      <c r="AS25" s="7" t="n">
        <v>0.6519245544220118</v>
      </c>
      <c r="AT25" s="7" t="n">
        <v>0.3315677106060879</v>
      </c>
      <c r="AU25" s="7" t="n">
        <v>0.8101148609047323</v>
      </c>
      <c r="AV25" s="7" t="n">
        <v>0.7088481673540107</v>
      </c>
      <c r="AW25" s="7" t="n">
        <v>0.7494805538455229</v>
      </c>
      <c r="AX25" s="7" t="n">
        <v>0.6093639132648943</v>
      </c>
      <c r="AY25" s="7" t="n">
        <v>0.6741219147897216</v>
      </c>
      <c r="AZ25" s="7" t="n">
        <v>0.6592455124567408</v>
      </c>
      <c r="BA25" s="7" t="n">
        <v>0.7638729824307148</v>
      </c>
      <c r="BB25" s="7" t="n">
        <v>0.723206103921475</v>
      </c>
      <c r="BC25" s="7" t="n">
        <v>0.7509121147122991</v>
      </c>
      <c r="BD25" s="7" t="n">
        <v>0.6903643593971193</v>
      </c>
      <c r="BE25" s="7" t="n">
        <v>0.5824256323322652</v>
      </c>
      <c r="BF25" s="7" t="n">
        <v>0.9974846148854822</v>
      </c>
      <c r="BG25" s="7" t="n">
        <v>0.5853329049045322</v>
      </c>
      <c r="BH25" s="7" t="n">
        <v>0.3861968875274445</v>
      </c>
      <c r="BI25" s="7" t="n">
        <v>0.01986567645448055</v>
      </c>
      <c r="BJ25" s="7" t="n">
        <v>0.3964820542561902</v>
      </c>
      <c r="BK25" s="7" t="n">
        <v>0.695101123637932</v>
      </c>
      <c r="BL25" s="7" t="n">
        <v>0.6843198483228231</v>
      </c>
      <c r="BM25" s="7" t="n">
        <v>0.6882214235973988</v>
      </c>
      <c r="BN25" s="7" t="n">
        <v>0.7264033321668208</v>
      </c>
      <c r="BO25" s="7" t="n">
        <v>0.5580196116492586</v>
      </c>
      <c r="BP25" s="7" t="n">
        <v>0.6306060359103517</v>
      </c>
      <c r="BQ25" s="7" t="n">
        <v>0.6962749128667666</v>
      </c>
      <c r="BR25" s="7" t="n">
        <v>0.5832818122691464</v>
      </c>
      <c r="BS25" s="7" t="n">
        <v>0.7084463885711125</v>
      </c>
      <c r="BT25" s="7" t="n">
        <v>0.5955420934620568</v>
      </c>
      <c r="BU25" s="7" t="n">
        <v>0.7165752296021497</v>
      </c>
      <c r="BV25" s="7" t="n">
        <v>0.1161103129605025</v>
      </c>
      <c r="BW25" s="7" t="n">
        <v>0.2202575181627127</v>
      </c>
      <c r="BX25" s="7" t="n">
        <v>0.5238026360439182</v>
      </c>
      <c r="BY25" s="7" t="n">
        <v>0.7124888658035662</v>
      </c>
      <c r="BZ25" s="7" t="n">
        <v>-0.244859042005177</v>
      </c>
      <c r="CA25" s="7" t="n">
        <v>0.8441011771934567</v>
      </c>
      <c r="CB25" s="7" t="n">
        <v>0.8090463615485989</v>
      </c>
      <c r="CC25" s="7" t="n">
        <v>0.8178497942856953</v>
      </c>
      <c r="CD25" s="7" t="n">
        <v>0.8106892682646096</v>
      </c>
      <c r="CE25" s="7" t="n">
        <v>0.6572833125566975</v>
      </c>
      <c r="CF25" s="7" t="n">
        <v>0.8363515081256664</v>
      </c>
      <c r="CG25" s="7" t="n">
        <v>0.6822619086123171</v>
      </c>
      <c r="CH25" s="7" t="n">
        <v>0.9023089726987724</v>
      </c>
      <c r="CI25" s="7" t="n">
        <v>0.5799301768126027</v>
      </c>
      <c r="CJ25" s="7" t="n">
        <v>0.389652680695505</v>
      </c>
      <c r="CK25" s="7" t="n">
        <v>0.7038527333010161</v>
      </c>
      <c r="CL25" s="7" t="n">
        <v>0.6422430502432017</v>
      </c>
      <c r="CM25" s="7" t="n">
        <v>0.4174011770080173</v>
      </c>
      <c r="CN25" s="7" t="n">
        <v>0.6387423570003672</v>
      </c>
      <c r="CO25" s="7" t="n">
        <v>0.4636349738391121</v>
      </c>
      <c r="CP25" s="7" t="n">
        <v>0.9991355658690612</v>
      </c>
      <c r="CQ25" s="7" t="n">
        <v>0.6700121730973113</v>
      </c>
      <c r="CR25" s="7" t="n">
        <v>0.6659880885400711</v>
      </c>
      <c r="CS25" s="7" t="n">
        <v>0.4052336149855628</v>
      </c>
      <c r="CT25" s="7" t="n">
        <v>0.03938384233615915</v>
      </c>
      <c r="CU25" s="7" t="n">
        <v>0.4576842875500924</v>
      </c>
      <c r="CV25" s="7" t="n">
        <v>0.5155666768283539</v>
      </c>
      <c r="CW25" s="7" t="n">
        <v>0.6166078234219446</v>
      </c>
      <c r="CX25" s="7" t="n">
        <v>0.6301761681993816</v>
      </c>
      <c r="CY25" s="7" t="n">
        <v>0.686016896170565</v>
      </c>
      <c r="CZ25" s="7" t="n">
        <v>0.5622037999307304</v>
      </c>
      <c r="DA25" s="7" t="n">
        <v>0.6523717823448602</v>
      </c>
      <c r="DB25" s="7" t="n">
        <v>0.826862345840086</v>
      </c>
      <c r="DC25" s="7" t="n">
        <v>0.3028548027162409</v>
      </c>
      <c r="DD25" s="7" t="n">
        <v>0.6679152530631975</v>
      </c>
      <c r="DE25" s="7" t="n">
        <v>0.718066822731891</v>
      </c>
      <c r="DF25" s="7" t="n">
        <v>0.6724444453880146</v>
      </c>
      <c r="DG25" s="7" t="n">
        <v>0.2215621635191624</v>
      </c>
      <c r="DH25" s="7" t="n">
        <v>0.7613392011457601</v>
      </c>
      <c r="DI25" s="7" t="n">
        <v>0.6441418391111053</v>
      </c>
      <c r="DJ25" s="7" t="n">
        <v>0.661391586694511</v>
      </c>
      <c r="DK25" s="7" t="n">
        <v>0.6032083835240363</v>
      </c>
      <c r="DL25" s="7" t="n">
        <v>0.6668804499033587</v>
      </c>
      <c r="DM25" s="7" t="n">
        <v>0.2885342738593129</v>
      </c>
      <c r="DN25" s="7" t="n">
        <v>0.5521345113951465</v>
      </c>
      <c r="DO25" s="7" t="n">
        <v>0.3959275806397364</v>
      </c>
      <c r="DP25" s="7" t="n">
        <v>0.5799360753931538</v>
      </c>
      <c r="DQ25" s="7" t="n">
        <v>0.6246574030641312</v>
      </c>
      <c r="DR25" s="7" t="n">
        <v>0.5894243357577247</v>
      </c>
      <c r="DS25" s="7" t="n">
        <v>0.9291897281498475</v>
      </c>
      <c r="DT25" s="7" t="n">
        <v>0.7260767445372664</v>
      </c>
      <c r="DU25" s="7" t="n">
        <v>0.1561448912857728</v>
      </c>
      <c r="DV25" s="7" t="n">
        <v>0.6088855906401359</v>
      </c>
      <c r="DW25" s="7" t="n">
        <v>0.669823061878091</v>
      </c>
      <c r="DX25" s="7" t="n">
        <v>0.7208310290001197</v>
      </c>
      <c r="DY25" s="7" t="n">
        <v>0.6231921976607235</v>
      </c>
      <c r="DZ25" s="7" t="n">
        <v>0.3763060682892209</v>
      </c>
      <c r="EA25" s="7" t="n">
        <v>0.5807393808716403</v>
      </c>
      <c r="EB25" s="7" t="n">
        <v>0.6253893958721579</v>
      </c>
      <c r="EC25" s="7" t="n">
        <v>0.7190761098446744</v>
      </c>
      <c r="ED25" s="7" t="n">
        <v>0.7042894774727323</v>
      </c>
      <c r="EE25" s="7" t="n">
        <v>0.417140494649793</v>
      </c>
      <c r="EF25" s="7" t="n">
        <v>0.6136679967917381</v>
      </c>
      <c r="EG25" s="7" t="n">
        <v>0.6809993934484547</v>
      </c>
      <c r="EH25" s="7" t="n">
        <v>0.5638330565753212</v>
      </c>
      <c r="EI25" s="7" t="n">
        <v>0.6509699439964212</v>
      </c>
      <c r="EJ25" s="7" t="n">
        <v>0.5910684961481374</v>
      </c>
      <c r="EK25" s="7" t="n">
        <v>0.4178083874050413</v>
      </c>
      <c r="EL25" s="7" t="n">
        <v>0.5566375670637642</v>
      </c>
      <c r="EM25" s="7" t="n">
        <v>0.668896320728541</v>
      </c>
      <c r="EN25" s="7" t="n">
        <v>0.5175179327536293</v>
      </c>
      <c r="EO25" s="7" t="n">
        <v>0.4598268748762748</v>
      </c>
      <c r="EP25" s="7" t="n">
        <v>0.6426741274904643</v>
      </c>
      <c r="EQ25" s="7" t="n">
        <v>0.9980788440616793</v>
      </c>
      <c r="ER25" s="7" t="n">
        <v>0.3188550402317317</v>
      </c>
      <c r="ES25" s="7" t="n">
        <v>0.5879094556757395</v>
      </c>
      <c r="ET25" s="7" t="n">
        <v>0.7310992966037614</v>
      </c>
      <c r="EU25" s="7" t="n">
        <v>0.6823552803665403</v>
      </c>
      <c r="EV25" s="7" t="n">
        <v>0.5525211908901293</v>
      </c>
      <c r="EW25" s="7" t="n">
        <v>0.590724589895506</v>
      </c>
      <c r="EX25" s="7" t="n">
        <v>0.4998787701033201</v>
      </c>
      <c r="EY25" s="7" t="n">
        <v>0.7960997846737421</v>
      </c>
      <c r="EZ25" s="7" t="n">
        <v>0.6747296923779973</v>
      </c>
      <c r="FA25" s="7" t="n">
        <v>0.4441488208781864</v>
      </c>
      <c r="FB25" s="7" t="n">
        <v>0.3931093305496006</v>
      </c>
      <c r="FC25" s="7" t="n">
        <v>0.5996186919855067</v>
      </c>
      <c r="FD25" s="7" t="n">
        <v>0.6193197154142606</v>
      </c>
      <c r="FE25" s="7" t="n">
        <v>0.6284395911136782</v>
      </c>
      <c r="FF25" s="7" t="n">
        <v>0.6549020867832751</v>
      </c>
      <c r="FG25" s="7" t="n">
        <v>0.5426532246188116</v>
      </c>
      <c r="FH25" s="7" t="n">
        <v>0.5457495819639517</v>
      </c>
      <c r="FI25" s="7" t="n">
        <v>0.3476520867376415</v>
      </c>
      <c r="FJ25" s="7" t="n">
        <v>0.5797854878892645</v>
      </c>
      <c r="FK25" s="7" t="n">
        <v>0.6383542109890199</v>
      </c>
      <c r="FL25" s="7" t="n">
        <v>0.6906829422775685</v>
      </c>
      <c r="FM25" s="7" t="n">
        <v>0.6340342489909926</v>
      </c>
      <c r="FN25" s="7" t="n">
        <v>0.7531877797848805</v>
      </c>
      <c r="FO25" s="7" t="n">
        <v>0.5613395600862885</v>
      </c>
      <c r="FP25" s="7" t="n">
        <v>0.6403172050766761</v>
      </c>
      <c r="FQ25" s="7" t="n">
        <v>0.6293056950846775</v>
      </c>
      <c r="FR25" s="7" t="n">
        <v>0.5062381457282998</v>
      </c>
      <c r="FS25" s="7" t="n">
        <v>0.6923445498218197</v>
      </c>
      <c r="FT25" s="7" t="n">
        <v>0.611731692179216</v>
      </c>
      <c r="FU25" s="7" t="n">
        <v>0.9857979772732604</v>
      </c>
      <c r="FV25" s="7" t="n">
        <v>0.561781266695464</v>
      </c>
      <c r="FW25" s="7" t="n">
        <v>0.6421073292155415</v>
      </c>
      <c r="FX25" s="7" t="n">
        <v>0.1072871393905263</v>
      </c>
      <c r="FY25" s="7" t="n">
        <v>0.6258421991042367</v>
      </c>
      <c r="FZ25" s="7" t="n">
        <v>0.6570284575589188</v>
      </c>
      <c r="GA25" s="7" t="n">
        <v>0.5610537770429128</v>
      </c>
      <c r="GB25" s="7" t="n">
        <v>0.2752909670381358</v>
      </c>
      <c r="GC25" s="7" t="n">
        <v>0.3225356437488566</v>
      </c>
      <c r="GD25" s="7" t="n">
        <v>0.6453620089895826</v>
      </c>
      <c r="GE25" s="7" t="n">
        <v>0.6395204186814464</v>
      </c>
      <c r="GF25" s="7" t="n">
        <v>0.2644385463039366</v>
      </c>
      <c r="GG25" s="7" t="n">
        <v>0.659001278451117</v>
      </c>
      <c r="GH25" s="7" t="n">
        <v>0.5630043936282588</v>
      </c>
      <c r="GI25" s="7" t="n">
        <v>0.4952052936773144</v>
      </c>
      <c r="GJ25" s="7" t="n">
        <v>0.5826900463595643</v>
      </c>
      <c r="GK25" s="7" t="n">
        <v>0.6434510175905708</v>
      </c>
      <c r="GL25" s="7" t="n">
        <v>0.3778994891389414</v>
      </c>
      <c r="GM25" s="7" t="n">
        <v>0.2137401379339095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0.574301376905461</v>
      </c>
      <c r="D26" s="7" t="n">
        <v>0.5773554562214094</v>
      </c>
      <c r="E26" s="7" t="n">
        <v>0.2769829868243264</v>
      </c>
      <c r="F26" s="7" t="n">
        <v>0.5418452074046564</v>
      </c>
      <c r="G26" s="7" t="n">
        <v>0.2387060508113357</v>
      </c>
      <c r="H26" s="7" t="n">
        <v>0.3888542096223898</v>
      </c>
      <c r="I26" s="7" t="n">
        <v>0.8015626470798124</v>
      </c>
      <c r="J26" s="7" t="n">
        <v>0.7679813303257812</v>
      </c>
      <c r="K26" s="7" t="n">
        <v>0.400432940095922</v>
      </c>
      <c r="L26" s="7" t="n">
        <v>0.239587617692893</v>
      </c>
      <c r="M26" s="7" t="n">
        <v>0.5494718591651988</v>
      </c>
      <c r="N26" s="7" t="n">
        <v>0.576384155543284</v>
      </c>
      <c r="O26" s="7" t="n">
        <v>0.439627160121863</v>
      </c>
      <c r="P26" s="7" t="n">
        <v>0.3700072307195368</v>
      </c>
      <c r="Q26" s="7" t="n">
        <v>0.3318794671788901</v>
      </c>
      <c r="R26" s="7" t="n">
        <v>0.3570489656906877</v>
      </c>
      <c r="S26" s="7" t="n">
        <v>0.389578997443955</v>
      </c>
      <c r="T26" s="7" t="n">
        <v>0.4650672133244591</v>
      </c>
      <c r="U26" s="7" t="n">
        <v>0.3292208588968792</v>
      </c>
      <c r="V26" s="7" t="n">
        <v>0.5919807004783723</v>
      </c>
      <c r="W26" s="7" t="n">
        <v>0.4142455932820024</v>
      </c>
      <c r="X26" s="7" t="n">
        <v>0.4014594528345451</v>
      </c>
      <c r="Y26" s="7" t="n">
        <v>0.4622867613315751</v>
      </c>
      <c r="Z26" s="7" t="n">
        <v>0.7515324042986771</v>
      </c>
      <c r="AA26" s="7" t="n">
        <v>1</v>
      </c>
      <c r="AB26" s="7" t="n">
        <v>0.2752428411924436</v>
      </c>
      <c r="AC26" s="7" t="n">
        <v>0.7556348860578093</v>
      </c>
      <c r="AD26" s="7" t="n">
        <v>0.3352569056026725</v>
      </c>
      <c r="AE26" s="7" t="n">
        <v>0.5483918764575778</v>
      </c>
      <c r="AF26" s="7" t="n">
        <v>0.5842690648842039</v>
      </c>
      <c r="AG26" s="7" t="n">
        <v>0.5715188735693079</v>
      </c>
      <c r="AH26" s="7" t="n">
        <v>0.3854083083447448</v>
      </c>
      <c r="AI26" s="7" t="n">
        <v>0.5144716970457887</v>
      </c>
      <c r="AJ26" s="7" t="n">
        <v>0.4845244330501351</v>
      </c>
      <c r="AK26" s="7" t="n">
        <v>-0.02212143260554622</v>
      </c>
      <c r="AL26" s="7" t="n">
        <v>0.3769652102571396</v>
      </c>
      <c r="AM26" s="7" t="n">
        <v>0.4094841882058319</v>
      </c>
      <c r="AN26" s="7" t="n">
        <v>0.224157384286397</v>
      </c>
      <c r="AO26" s="7" t="n">
        <v>0.364661476644238</v>
      </c>
      <c r="AP26" s="7" t="n">
        <v>0.7256631162078455</v>
      </c>
      <c r="AQ26" s="7" t="n">
        <v>0.5738055971354991</v>
      </c>
      <c r="AR26" s="7" t="n">
        <v>0.4121826737917806</v>
      </c>
      <c r="AS26" s="7" t="n">
        <v>0.3869907636982537</v>
      </c>
      <c r="AT26" s="7" t="n">
        <v>0.1309315807682887</v>
      </c>
      <c r="AU26" s="7" t="n">
        <v>0.5471805457307582</v>
      </c>
      <c r="AV26" s="7" t="n">
        <v>0.4556885625731918</v>
      </c>
      <c r="AW26" s="7" t="n">
        <v>0.5530123785762597</v>
      </c>
      <c r="AX26" s="7" t="n">
        <v>0.5902218041485727</v>
      </c>
      <c r="AY26" s="7" t="n">
        <v>0.3916596247855241</v>
      </c>
      <c r="AZ26" s="7" t="n">
        <v>0.3426261236860602</v>
      </c>
      <c r="BA26" s="7" t="n">
        <v>0.5479943933985437</v>
      </c>
      <c r="BB26" s="7" t="n">
        <v>0.5632926637751685</v>
      </c>
      <c r="BC26" s="7" t="n">
        <v>0.4670320175503664</v>
      </c>
      <c r="BD26" s="7" t="n">
        <v>0.7853005039312396</v>
      </c>
      <c r="BE26" s="7" t="n">
        <v>0.1986791701208736</v>
      </c>
      <c r="BF26" s="7" t="n">
        <v>0.7441542041817182</v>
      </c>
      <c r="BG26" s="7" t="n">
        <v>0.4252263607462812</v>
      </c>
      <c r="BH26" s="7" t="n">
        <v>0.1501518032522298</v>
      </c>
      <c r="BI26" s="7" t="n">
        <v>0.3028357355270302</v>
      </c>
      <c r="BJ26" s="7" t="n">
        <v>0.325741732908023</v>
      </c>
      <c r="BK26" s="7" t="n">
        <v>0.4100288404986367</v>
      </c>
      <c r="BL26" s="7" t="n">
        <v>0.4198280200505783</v>
      </c>
      <c r="BM26" s="7" t="n">
        <v>0.6684668005475221</v>
      </c>
      <c r="BN26" s="7" t="n">
        <v>0.4266450405144599</v>
      </c>
      <c r="BO26" s="7" t="n">
        <v>0.3646613506859586</v>
      </c>
      <c r="BP26" s="7" t="n">
        <v>0.4339678303596181</v>
      </c>
      <c r="BQ26" s="7" t="n">
        <v>0.4436664094078296</v>
      </c>
      <c r="BR26" s="7" t="n">
        <v>0.4242594826190911</v>
      </c>
      <c r="BS26" s="7" t="n">
        <v>0.4036753699260724</v>
      </c>
      <c r="BT26" s="7" t="n">
        <v>0.4312060585393347</v>
      </c>
      <c r="BU26" s="7" t="n">
        <v>0.7579515164643883</v>
      </c>
      <c r="BV26" s="7" t="n">
        <v>0.02952376216519956</v>
      </c>
      <c r="BW26" s="7" t="n">
        <v>0.1364479988554251</v>
      </c>
      <c r="BX26" s="7" t="n">
        <v>0.4369796852248742</v>
      </c>
      <c r="BY26" s="7" t="n">
        <v>0.4658606771766737</v>
      </c>
      <c r="BZ26" s="7" t="n">
        <v>0.02012222379085869</v>
      </c>
      <c r="CA26" s="7" t="n">
        <v>0.5674991283039479</v>
      </c>
      <c r="CB26" s="7" t="n">
        <v>0.5140645241501403</v>
      </c>
      <c r="CC26" s="7" t="n">
        <v>0.5469106180955811</v>
      </c>
      <c r="CD26" s="7" t="n">
        <v>0.6892328993819734</v>
      </c>
      <c r="CE26" s="7" t="n">
        <v>0.4463993074997304</v>
      </c>
      <c r="CF26" s="7" t="n">
        <v>0.6999132953572201</v>
      </c>
      <c r="CG26" s="7" t="n">
        <v>0.4734807274463593</v>
      </c>
      <c r="CH26" s="7" t="n">
        <v>0.7830359533693267</v>
      </c>
      <c r="CI26" s="7" t="n">
        <v>0.404342805638664</v>
      </c>
      <c r="CJ26" s="7" t="n">
        <v>0.312465642555507</v>
      </c>
      <c r="CK26" s="7" t="n">
        <v>0.4676183770802559</v>
      </c>
      <c r="CL26" s="7" t="n">
        <v>0.3768402477328746</v>
      </c>
      <c r="CM26" s="7" t="n">
        <v>0.3627610583095701</v>
      </c>
      <c r="CN26" s="7" t="n">
        <v>0.4365592518250533</v>
      </c>
      <c r="CO26" s="7" t="n">
        <v>0.4874268014537813</v>
      </c>
      <c r="CP26" s="7" t="n">
        <v>0.7579365395049658</v>
      </c>
      <c r="CQ26" s="7" t="n">
        <v>0.3560069312982487</v>
      </c>
      <c r="CR26" s="7" t="n">
        <v>0.40263819661061</v>
      </c>
      <c r="CS26" s="7" t="n">
        <v>0.3815364390687688</v>
      </c>
      <c r="CT26" s="7" t="n">
        <v>0.1427350334174498</v>
      </c>
      <c r="CU26" s="7" t="n">
        <v>0.4032260737943411</v>
      </c>
      <c r="CV26" s="7" t="n">
        <v>0.3981950277987988</v>
      </c>
      <c r="CW26" s="7" t="n">
        <v>0.3302766929675412</v>
      </c>
      <c r="CX26" s="7" t="n">
        <v>0.3778884111748299</v>
      </c>
      <c r="CY26" s="7" t="n">
        <v>0.4020211246356706</v>
      </c>
      <c r="CZ26" s="7" t="n">
        <v>0.4911274662887243</v>
      </c>
      <c r="DA26" s="7" t="n">
        <v>0.4202903745012161</v>
      </c>
      <c r="DB26" s="7" t="n">
        <v>0.5829223349199166</v>
      </c>
      <c r="DC26" s="7" t="n">
        <v>0.239951165886274</v>
      </c>
      <c r="DD26" s="7" t="n">
        <v>0.4920049057166144</v>
      </c>
      <c r="DE26" s="7" t="n">
        <v>0.7606153852794821</v>
      </c>
      <c r="DF26" s="7" t="n">
        <v>0.562603848696598</v>
      </c>
      <c r="DG26" s="7" t="n">
        <v>0.1675469748069018</v>
      </c>
      <c r="DH26" s="7" t="n">
        <v>0.6618959681618838</v>
      </c>
      <c r="DI26" s="7" t="n">
        <v>0.3871206652989464</v>
      </c>
      <c r="DJ26" s="7" t="n">
        <v>0.3477728803733673</v>
      </c>
      <c r="DK26" s="7" t="n">
        <v>0.2391810715297907</v>
      </c>
      <c r="DL26" s="7" t="n">
        <v>0.360044927306654</v>
      </c>
      <c r="DM26" s="7" t="n">
        <v>0.2322888244424879</v>
      </c>
      <c r="DN26" s="7" t="n">
        <v>0.3854459871273068</v>
      </c>
      <c r="DO26" s="7" t="n">
        <v>0.3600266001455736</v>
      </c>
      <c r="DP26" s="7" t="n">
        <v>0.19649704786412</v>
      </c>
      <c r="DQ26" s="7" t="n">
        <v>0.3718046947102024</v>
      </c>
      <c r="DR26" s="7" t="n">
        <v>0.1993556133770158</v>
      </c>
      <c r="DS26" s="7" t="n">
        <v>0.6162957514534011</v>
      </c>
      <c r="DT26" s="7" t="n">
        <v>0.5024849522678712</v>
      </c>
      <c r="DU26" s="7" t="n">
        <v>0.3515237950418922</v>
      </c>
      <c r="DV26" s="7" t="n">
        <v>0.2250029333440745</v>
      </c>
      <c r="DW26" s="7" t="n">
        <v>0.3846080082086742</v>
      </c>
      <c r="DX26" s="7" t="n">
        <v>0.4950477621044665</v>
      </c>
      <c r="DY26" s="7" t="n">
        <v>0.2651667753087378</v>
      </c>
      <c r="DZ26" s="7" t="n">
        <v>0.3224654591300412</v>
      </c>
      <c r="EA26" s="7" t="n">
        <v>0.4165436272886108</v>
      </c>
      <c r="EB26" s="7" t="n">
        <v>0.3561837454304241</v>
      </c>
      <c r="EC26" s="7" t="n">
        <v>0.6381228234985165</v>
      </c>
      <c r="ED26" s="7" t="n">
        <v>0.3687281858156303</v>
      </c>
      <c r="EE26" s="7" t="n">
        <v>0.4912862380950129</v>
      </c>
      <c r="EF26" s="7" t="n">
        <v>0.3439489811746989</v>
      </c>
      <c r="EG26" s="7" t="n">
        <v>0.3889356398689782</v>
      </c>
      <c r="EH26" s="7" t="n">
        <v>0.2730603313143811</v>
      </c>
      <c r="EI26" s="7" t="n">
        <v>0.3672463467124056</v>
      </c>
      <c r="EJ26" s="7" t="n">
        <v>0.6709289692032724</v>
      </c>
      <c r="EK26" s="7" t="n">
        <v>0.3233304814998598</v>
      </c>
      <c r="EL26" s="7" t="n">
        <v>0.3913668275460983</v>
      </c>
      <c r="EM26" s="7" t="n">
        <v>0.5084571567005067</v>
      </c>
      <c r="EN26" s="7" t="n">
        <v>0.3749781040160267</v>
      </c>
      <c r="EO26" s="7" t="n">
        <v>0.3458494553583634</v>
      </c>
      <c r="EP26" s="7" t="n">
        <v>0.3822420875530735</v>
      </c>
      <c r="EQ26" s="7" t="n">
        <v>0.7412523901073412</v>
      </c>
      <c r="ER26" s="7" t="n">
        <v>0.09020377305847481</v>
      </c>
      <c r="ES26" s="7" t="n">
        <v>0.3223322375427725</v>
      </c>
      <c r="ET26" s="7" t="n">
        <v>0.5539206755507962</v>
      </c>
      <c r="EU26" s="7" t="n">
        <v>0.3910024672293544</v>
      </c>
      <c r="EV26" s="7" t="n">
        <v>0.3670738244912798</v>
      </c>
      <c r="EW26" s="7" t="n">
        <v>0.3778102168243582</v>
      </c>
      <c r="EX26" s="7" t="n">
        <v>0.4670518276354717</v>
      </c>
      <c r="EY26" s="7" t="n">
        <v>0.6529756163420397</v>
      </c>
      <c r="EZ26" s="7" t="n">
        <v>0.6305823596421452</v>
      </c>
      <c r="FA26" s="7" t="n">
        <v>0.4911945069584857</v>
      </c>
      <c r="FB26" s="7" t="n">
        <v>0.312099250177131</v>
      </c>
      <c r="FC26" s="7" t="n">
        <v>0.3946600112658595</v>
      </c>
      <c r="FD26" s="7" t="n">
        <v>0.368935499527267</v>
      </c>
      <c r="FE26" s="7" t="n">
        <v>0.4573402134987886</v>
      </c>
      <c r="FF26" s="7" t="n">
        <v>0.3101218089305696</v>
      </c>
      <c r="FG26" s="7" t="n">
        <v>0.3504206274153269</v>
      </c>
      <c r="FH26" s="7" t="n">
        <v>0.2981722968001977</v>
      </c>
      <c r="FI26" s="7" t="n">
        <v>0.2286008652191196</v>
      </c>
      <c r="FJ26" s="7" t="n">
        <v>0.5024906943814232</v>
      </c>
      <c r="FK26" s="7" t="n">
        <v>0.3666122553524134</v>
      </c>
      <c r="FL26" s="7" t="n">
        <v>0.7178292572959942</v>
      </c>
      <c r="FM26" s="7" t="n">
        <v>0.4135507811168134</v>
      </c>
      <c r="FN26" s="7" t="n">
        <v>0.6876963569985767</v>
      </c>
      <c r="FO26" s="7" t="n">
        <v>0.3715841307389369</v>
      </c>
      <c r="FP26" s="7" t="n">
        <v>0.4286433486280464</v>
      </c>
      <c r="FQ26" s="7" t="n">
        <v>0.3785356708194552</v>
      </c>
      <c r="FR26" s="7" t="n">
        <v>0.388313545213691</v>
      </c>
      <c r="FS26" s="7" t="n">
        <v>0.5766176979846089</v>
      </c>
      <c r="FT26" s="7" t="n">
        <v>0.9293581757984131</v>
      </c>
      <c r="FU26" s="7" t="n">
        <v>0.720025522496159</v>
      </c>
      <c r="FV26" s="7" t="n">
        <v>0.372355953125549</v>
      </c>
      <c r="FW26" s="7" t="n">
        <v>0.4097564769083351</v>
      </c>
      <c r="FX26" s="7" t="n">
        <v>0.02241688192953815</v>
      </c>
      <c r="FY26" s="7" t="n">
        <v>0.421175598781641</v>
      </c>
      <c r="FZ26" s="7" t="n">
        <v>0.4585340514968914</v>
      </c>
      <c r="GA26" s="7" t="n">
        <v>0.3742780731233616</v>
      </c>
      <c r="GB26" s="7" t="n">
        <v>0.5023711133644667</v>
      </c>
      <c r="GC26" s="7" t="n">
        <v>0.102644112088321</v>
      </c>
      <c r="GD26" s="7" t="n">
        <v>0.4386344787544637</v>
      </c>
      <c r="GE26" s="7" t="n">
        <v>0.4790888245203856</v>
      </c>
      <c r="GF26" s="7" t="n">
        <v>0.1735854534983771</v>
      </c>
      <c r="GG26" s="7" t="n">
        <v>0.3562380958030716</v>
      </c>
      <c r="GH26" s="7" t="n">
        <v>0.4125290546237209</v>
      </c>
      <c r="GI26" s="7" t="n">
        <v>0.2943257838769299</v>
      </c>
      <c r="GJ26" s="7" t="n">
        <v>0.2992022957368208</v>
      </c>
      <c r="GK26" s="7" t="n">
        <v>0.4244942003212211</v>
      </c>
      <c r="GL26" s="7" t="n">
        <v>0.3215120274045694</v>
      </c>
      <c r="GM26" s="7" t="n">
        <v>0.1464509525307612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0.4644157467985197</v>
      </c>
      <c r="D27" s="7" t="n">
        <v>0.4887842624132089</v>
      </c>
      <c r="E27" s="7" t="n">
        <v>0.3687689681806171</v>
      </c>
      <c r="F27" s="7" t="n">
        <v>0.5845911072650716</v>
      </c>
      <c r="G27" s="7" t="n">
        <v>0.7225388533041781</v>
      </c>
      <c r="H27" s="7" t="n">
        <v>0.9572607936786189</v>
      </c>
      <c r="I27" s="7" t="n">
        <v>0.2528003720032901</v>
      </c>
      <c r="J27" s="7" t="n">
        <v>0.3057518374662468</v>
      </c>
      <c r="K27" s="7" t="n">
        <v>0.8191518356874629</v>
      </c>
      <c r="L27" s="7" t="n">
        <v>0.3079301512403176</v>
      </c>
      <c r="M27" s="7" t="n">
        <v>0.3831995168297876</v>
      </c>
      <c r="N27" s="7" t="n">
        <v>0.3288643231325093</v>
      </c>
      <c r="O27" s="7" t="n">
        <v>0.1299266939492041</v>
      </c>
      <c r="P27" s="7" t="n">
        <v>0.08213960316910721</v>
      </c>
      <c r="Q27" s="7" t="n">
        <v>0.6250247030694045</v>
      </c>
      <c r="R27" s="7" t="n">
        <v>0.07136637839596656</v>
      </c>
      <c r="S27" s="7" t="n">
        <v>0.1141334007270556</v>
      </c>
      <c r="T27" s="7" t="n">
        <v>0.05851340200859246</v>
      </c>
      <c r="U27" s="7" t="n">
        <v>0.02886698679136307</v>
      </c>
      <c r="V27" s="7" t="n">
        <v>0.1329748068532423</v>
      </c>
      <c r="W27" s="7" t="n">
        <v>-0.04076505503215646</v>
      </c>
      <c r="X27" s="7" t="n">
        <v>0.1030130440719401</v>
      </c>
      <c r="Y27" s="7" t="n">
        <v>0.1129668550007854</v>
      </c>
      <c r="Z27" s="7" t="n">
        <v>0.3583367698193471</v>
      </c>
      <c r="AA27" s="7" t="n">
        <v>0.2752428411924436</v>
      </c>
      <c r="AB27" s="7" t="n">
        <v>1</v>
      </c>
      <c r="AC27" s="7" t="n">
        <v>0.3474421078518432</v>
      </c>
      <c r="AD27" s="7" t="n">
        <v>0.6288271193058574</v>
      </c>
      <c r="AE27" s="7" t="n">
        <v>0.2398012056563055</v>
      </c>
      <c r="AF27" s="7" t="n">
        <v>0.2756998981264945</v>
      </c>
      <c r="AG27" s="7" t="n">
        <v>0.3498144662355874</v>
      </c>
      <c r="AH27" s="7" t="n">
        <v>0.7618655564201626</v>
      </c>
      <c r="AI27" s="7" t="n">
        <v>0.280197520349743</v>
      </c>
      <c r="AJ27" s="7" t="n">
        <v>0.5723915958240199</v>
      </c>
      <c r="AK27" s="7" t="n">
        <v>-0.0358084041837899</v>
      </c>
      <c r="AL27" s="7" t="n">
        <v>0.9473001762554708</v>
      </c>
      <c r="AM27" s="7" t="n">
        <v>0.7734103505582721</v>
      </c>
      <c r="AN27" s="7" t="n">
        <v>0.0376240334673675</v>
      </c>
      <c r="AO27" s="7" t="n">
        <v>0.5949754953225951</v>
      </c>
      <c r="AP27" s="7" t="n">
        <v>0.6448342024368975</v>
      </c>
      <c r="AQ27" s="7" t="n">
        <v>0.2093931437703344</v>
      </c>
      <c r="AR27" s="7" t="n">
        <v>0.7706040552223953</v>
      </c>
      <c r="AS27" s="7" t="n">
        <v>0.06988194186012665</v>
      </c>
      <c r="AT27" s="7" t="n">
        <v>0.3602123884849163</v>
      </c>
      <c r="AU27" s="7" t="n">
        <v>0.2258212537397752</v>
      </c>
      <c r="AV27" s="7" t="n">
        <v>0.1110796106593922</v>
      </c>
      <c r="AW27" s="7" t="n">
        <v>0.1559421422158094</v>
      </c>
      <c r="AX27" s="7" t="n">
        <v>0.07923744920859908</v>
      </c>
      <c r="AY27" s="7" t="n">
        <v>0.06865707486907233</v>
      </c>
      <c r="AZ27" s="7" t="n">
        <v>0.0160001390616191</v>
      </c>
      <c r="BA27" s="7" t="n">
        <v>0.2261993210489021</v>
      </c>
      <c r="BB27" s="7" t="n">
        <v>0.7566020899728384</v>
      </c>
      <c r="BC27" s="7" t="n">
        <v>0.2024885877770075</v>
      </c>
      <c r="BD27" s="7" t="n">
        <v>0.5816878126803841</v>
      </c>
      <c r="BE27" s="7" t="n">
        <v>-0.01773116314531551</v>
      </c>
      <c r="BF27" s="7" t="n">
        <v>0.3471494691151445</v>
      </c>
      <c r="BG27" s="7" t="n">
        <v>0.5049009366080187</v>
      </c>
      <c r="BH27" s="7" t="n">
        <v>0.3126256696689562</v>
      </c>
      <c r="BI27" s="7" t="n">
        <v>0.01990520260582973</v>
      </c>
      <c r="BJ27" s="7" t="n">
        <v>0.6550246881040573</v>
      </c>
      <c r="BK27" s="7" t="n">
        <v>0.06382107163738503</v>
      </c>
      <c r="BL27" s="7" t="n">
        <v>0.09148623196273727</v>
      </c>
      <c r="BM27" s="7" t="n">
        <v>0.1696875806659918</v>
      </c>
      <c r="BN27" s="7" t="n">
        <v>0.1741593584133531</v>
      </c>
      <c r="BO27" s="7" t="n">
        <v>0.5949753489694539</v>
      </c>
      <c r="BP27" s="7" t="n">
        <v>0.5759175492839217</v>
      </c>
      <c r="BQ27" s="7" t="n">
        <v>0.21222325311238</v>
      </c>
      <c r="BR27" s="7" t="n">
        <v>0.4489540672498493</v>
      </c>
      <c r="BS27" s="7" t="n">
        <v>0.1518163841343134</v>
      </c>
      <c r="BT27" s="7" t="n">
        <v>0.5146507290852873</v>
      </c>
      <c r="BU27" s="7" t="n">
        <v>0.1886539209470992</v>
      </c>
      <c r="BV27" s="7" t="n">
        <v>0.6112164028483672</v>
      </c>
      <c r="BW27" s="7" t="n">
        <v>0.9539897519252489</v>
      </c>
      <c r="BX27" s="7" t="n">
        <v>0.6740146226943552</v>
      </c>
      <c r="BY27" s="7" t="n">
        <v>0.5224547433985626</v>
      </c>
      <c r="BZ27" s="7" t="n">
        <v>0.02782758855564141</v>
      </c>
      <c r="CA27" s="7" t="n">
        <v>0.3709897836753479</v>
      </c>
      <c r="CB27" s="7" t="n">
        <v>0.3523361093971024</v>
      </c>
      <c r="CC27" s="7" t="n">
        <v>0.4592020664944078</v>
      </c>
      <c r="CD27" s="7" t="n">
        <v>0.08542784277636957</v>
      </c>
      <c r="CE27" s="7" t="n">
        <v>0.2955557469436966</v>
      </c>
      <c r="CF27" s="7" t="n">
        <v>0.5150608525178891</v>
      </c>
      <c r="CG27" s="7" t="n">
        <v>0.5302748850102517</v>
      </c>
      <c r="CH27" s="7" t="n">
        <v>0.2346162834646615</v>
      </c>
      <c r="CI27" s="7" t="n">
        <v>0.7451800627276124</v>
      </c>
      <c r="CJ27" s="7" t="n">
        <v>0.8486347945851215</v>
      </c>
      <c r="CK27" s="7" t="n">
        <v>0.2539293197875402</v>
      </c>
      <c r="CL27" s="7" t="n">
        <v>0.05844636985867098</v>
      </c>
      <c r="CM27" s="7" t="n">
        <v>0.9834317780194377</v>
      </c>
      <c r="CN27" s="7" t="n">
        <v>0.3585878710513326</v>
      </c>
      <c r="CO27" s="7" t="n">
        <v>0.617314241782824</v>
      </c>
      <c r="CP27" s="7" t="n">
        <v>0.3529778029312595</v>
      </c>
      <c r="CQ27" s="7" t="n">
        <v>0.09292138415623417</v>
      </c>
      <c r="CR27" s="7" t="n">
        <v>0.09922172612789053</v>
      </c>
      <c r="CS27" s="7" t="n">
        <v>0.7099242458178383</v>
      </c>
      <c r="CT27" s="7" t="n">
        <v>0.6177021730457353</v>
      </c>
      <c r="CU27" s="7" t="n">
        <v>0.699660284419399</v>
      </c>
      <c r="CV27" s="7" t="n">
        <v>0.4365174576768968</v>
      </c>
      <c r="CW27" s="7" t="n">
        <v>0.01510865689554761</v>
      </c>
      <c r="CX27" s="7" t="n">
        <v>0.04516106066805946</v>
      </c>
      <c r="CY27" s="7" t="n">
        <v>0.2090087805152045</v>
      </c>
      <c r="CZ27" s="7" t="n">
        <v>0.4438003147230662</v>
      </c>
      <c r="DA27" s="7" t="n">
        <v>0.2406764546449347</v>
      </c>
      <c r="DB27" s="7" t="n">
        <v>0.3158779862678288</v>
      </c>
      <c r="DC27" s="7" t="n">
        <v>0.7503336108566842</v>
      </c>
      <c r="DD27" s="7" t="n">
        <v>0.2585485284824852</v>
      </c>
      <c r="DE27" s="7" t="n">
        <v>0.1922088420150722</v>
      </c>
      <c r="DF27" s="7" t="n">
        <v>0.5119452556411466</v>
      </c>
      <c r="DG27" s="7" t="n">
        <v>0.6463471469609162</v>
      </c>
      <c r="DH27" s="7" t="n">
        <v>0.6019645335768792</v>
      </c>
      <c r="DI27" s="7" t="n">
        <v>0.2053192071987516</v>
      </c>
      <c r="DJ27" s="7" t="n">
        <v>0.09293131468647566</v>
      </c>
      <c r="DK27" s="7" t="n">
        <v>-0.01850766452805256</v>
      </c>
      <c r="DL27" s="7" t="n">
        <v>0.06127094539496898</v>
      </c>
      <c r="DM27" s="7" t="n">
        <v>0.9065944153681105</v>
      </c>
      <c r="DN27" s="7" t="n">
        <v>0.08834803218690869</v>
      </c>
      <c r="DO27" s="7" t="n">
        <v>0.704169892246633</v>
      </c>
      <c r="DP27" s="7" t="n">
        <v>-0.03015380028850123</v>
      </c>
      <c r="DQ27" s="7" t="n">
        <v>0.08641210994541508</v>
      </c>
      <c r="DR27" s="7" t="n">
        <v>0.06564045968114238</v>
      </c>
      <c r="DS27" s="7" t="n">
        <v>0.4426857656464521</v>
      </c>
      <c r="DT27" s="7" t="n">
        <v>0.2663378709289417</v>
      </c>
      <c r="DU27" s="7" t="n">
        <v>0.05580470600041615</v>
      </c>
      <c r="DV27" s="7" t="n">
        <v>-0.02457001232290996</v>
      </c>
      <c r="DW27" s="7" t="n">
        <v>0.08314964285794357</v>
      </c>
      <c r="DX27" s="7" t="n">
        <v>0.3719728792801594</v>
      </c>
      <c r="DY27" s="7" t="n">
        <v>-0.01529163501006842</v>
      </c>
      <c r="DZ27" s="7" t="n">
        <v>0.6854241499072246</v>
      </c>
      <c r="EA27" s="7" t="n">
        <v>0.5110544845449611</v>
      </c>
      <c r="EB27" s="7" t="n">
        <v>0.03770223158300369</v>
      </c>
      <c r="EC27" s="7" t="n">
        <v>0.3890918097601549</v>
      </c>
      <c r="ED27" s="7" t="n">
        <v>0.1750765633093636</v>
      </c>
      <c r="EE27" s="7" t="n">
        <v>0.7650928468306198</v>
      </c>
      <c r="EF27" s="7" t="n">
        <v>0.01463364584291942</v>
      </c>
      <c r="EG27" s="7" t="n">
        <v>0.1603181019608419</v>
      </c>
      <c r="EH27" s="7" t="n">
        <v>0.0862924655520325</v>
      </c>
      <c r="EI27" s="7" t="n">
        <v>0.04576533845711973</v>
      </c>
      <c r="EJ27" s="7" t="n">
        <v>0.1046409886281807</v>
      </c>
      <c r="EK27" s="7" t="n">
        <v>0.05390090089275251</v>
      </c>
      <c r="EL27" s="7" t="n">
        <v>0.3216298168496664</v>
      </c>
      <c r="EM27" s="7" t="n">
        <v>0.4990176069954861</v>
      </c>
      <c r="EN27" s="7" t="n">
        <v>0.04091269602227644</v>
      </c>
      <c r="EO27" s="7" t="n">
        <v>0.06277528007847462</v>
      </c>
      <c r="EP27" s="7" t="n">
        <v>-0.004678921234414632</v>
      </c>
      <c r="EQ27" s="7" t="n">
        <v>0.3455387681714422</v>
      </c>
      <c r="ER27" s="7" t="n">
        <v>0.3070611220940621</v>
      </c>
      <c r="ES27" s="7" t="n">
        <v>0.1804657093375511</v>
      </c>
      <c r="ET27" s="7" t="n">
        <v>0.2340392006498382</v>
      </c>
      <c r="EU27" s="7" t="n">
        <v>0.1234087310343699</v>
      </c>
      <c r="EV27" s="7" t="n">
        <v>0.06503205783987699</v>
      </c>
      <c r="EW27" s="7" t="n">
        <v>0.07289903432941697</v>
      </c>
      <c r="EX27" s="7" t="n">
        <v>0.7478399565138172</v>
      </c>
      <c r="EY27" s="7" t="n">
        <v>0.6436603593841722</v>
      </c>
      <c r="EZ27" s="7" t="n">
        <v>0.6621192833727004</v>
      </c>
      <c r="FA27" s="7" t="n">
        <v>0.5982611335482424</v>
      </c>
      <c r="FB27" s="7" t="n">
        <v>0.02424945301555261</v>
      </c>
      <c r="FC27" s="7" t="n">
        <v>0.1123640278033829</v>
      </c>
      <c r="FD27" s="7" t="n">
        <v>0.1189035602167706</v>
      </c>
      <c r="FE27" s="7" t="n">
        <v>0.1311901838270782</v>
      </c>
      <c r="FF27" s="7" t="n">
        <v>0.04732084072879261</v>
      </c>
      <c r="FG27" s="7" t="n">
        <v>0.04863753195019244</v>
      </c>
      <c r="FH27" s="7" t="n">
        <v>0.03241026587021516</v>
      </c>
      <c r="FI27" s="7" t="n">
        <v>-0.1064398822343629</v>
      </c>
      <c r="FJ27" s="7" t="n">
        <v>0.08227024749565814</v>
      </c>
      <c r="FK27" s="7" t="n">
        <v>0.02073544943529684</v>
      </c>
      <c r="FL27" s="7" t="n">
        <v>0.1820809802064416</v>
      </c>
      <c r="FM27" s="7" t="n">
        <v>0.2123335485886864</v>
      </c>
      <c r="FN27" s="7" t="n">
        <v>0.6080578281361655</v>
      </c>
      <c r="FO27" s="7" t="n">
        <v>0.07154697241059089</v>
      </c>
      <c r="FP27" s="7" t="n">
        <v>0.1321379582347028</v>
      </c>
      <c r="FQ27" s="7" t="n">
        <v>0.2501473268665275</v>
      </c>
      <c r="FR27" s="7" t="n">
        <v>0.7388407219840186</v>
      </c>
      <c r="FS27" s="7" t="n">
        <v>0.624122970294918</v>
      </c>
      <c r="FT27" s="7" t="n">
        <v>0.2535389404591766</v>
      </c>
      <c r="FU27" s="7" t="n">
        <v>0.3092940737389374</v>
      </c>
      <c r="FV27" s="7" t="n">
        <v>0.07222375555758725</v>
      </c>
      <c r="FW27" s="7" t="n">
        <v>0.2472771942424614</v>
      </c>
      <c r="FX27" s="7" t="n">
        <v>0.6025153282874031</v>
      </c>
      <c r="FY27" s="7" t="n">
        <v>0.5985922558027464</v>
      </c>
      <c r="FZ27" s="7" t="n">
        <v>0.6299812967843299</v>
      </c>
      <c r="GA27" s="7" t="n">
        <v>0.0694844929209972</v>
      </c>
      <c r="GB27" s="7" t="n">
        <v>0.1451231446144271</v>
      </c>
      <c r="GC27" s="7" t="n">
        <v>0.315313735711698</v>
      </c>
      <c r="GD27" s="7" t="n">
        <v>0.2945704967985447</v>
      </c>
      <c r="GE27" s="7" t="n">
        <v>0.6580047906068424</v>
      </c>
      <c r="GF27" s="7" t="n">
        <v>0.7149473340231685</v>
      </c>
      <c r="GG27" s="7" t="n">
        <v>0.05610638494577991</v>
      </c>
      <c r="GH27" s="7" t="n">
        <v>0.4743669857017869</v>
      </c>
      <c r="GI27" s="7" t="n">
        <v>0.003665570852329753</v>
      </c>
      <c r="GJ27" s="7" t="n">
        <v>0.1673626439981574</v>
      </c>
      <c r="GK27" s="7" t="n">
        <v>0.1286094843468541</v>
      </c>
      <c r="GL27" s="7" t="n">
        <v>0.6750739178480067</v>
      </c>
      <c r="GM27" s="7" t="n">
        <v>0.7481914634999964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0.8047125474238082</v>
      </c>
      <c r="D28" s="7" t="n">
        <v>0.8152467435596965</v>
      </c>
      <c r="E28" s="7" t="n">
        <v>0.07661486253539786</v>
      </c>
      <c r="F28" s="7" t="n">
        <v>0.7640613547953539</v>
      </c>
      <c r="G28" s="7" t="n">
        <v>0.4125233755222215</v>
      </c>
      <c r="H28" s="7" t="n">
        <v>0.3989411349783943</v>
      </c>
      <c r="I28" s="7" t="n">
        <v>0.8946140072630467</v>
      </c>
      <c r="J28" s="7" t="n">
        <v>0.9293297754821678</v>
      </c>
      <c r="K28" s="7" t="n">
        <v>0.4887319000523464</v>
      </c>
      <c r="L28" s="7" t="n">
        <v>0.0368644117187356</v>
      </c>
      <c r="M28" s="7" t="n">
        <v>0.8263672803899019</v>
      </c>
      <c r="N28" s="7" t="n">
        <v>0.8419820319146504</v>
      </c>
      <c r="O28" s="7" t="n">
        <v>0.6658701237805847</v>
      </c>
      <c r="P28" s="7" t="n">
        <v>0.5858044084642782</v>
      </c>
      <c r="Q28" s="7" t="n">
        <v>0.4449332225381392</v>
      </c>
      <c r="R28" s="7" t="n">
        <v>0.551976316394962</v>
      </c>
      <c r="S28" s="7" t="n">
        <v>0.5994248174238058</v>
      </c>
      <c r="T28" s="7" t="n">
        <v>0.5881651900760625</v>
      </c>
      <c r="U28" s="7" t="n">
        <v>0.6148857830495924</v>
      </c>
      <c r="V28" s="7" t="n">
        <v>0.6488453496252435</v>
      </c>
      <c r="W28" s="7" t="n">
        <v>0.6021045258502883</v>
      </c>
      <c r="X28" s="7" t="n">
        <v>0.6161026346518809</v>
      </c>
      <c r="Y28" s="7" t="n">
        <v>0.6736217749686146</v>
      </c>
      <c r="Z28" s="7" t="n">
        <v>0.9984487355956709</v>
      </c>
      <c r="AA28" s="7" t="n">
        <v>0.7556348860578093</v>
      </c>
      <c r="AB28" s="7" t="n">
        <v>0.3474421078518432</v>
      </c>
      <c r="AC28" s="7" t="n">
        <v>1</v>
      </c>
      <c r="AD28" s="7" t="n">
        <v>0.3270908962070853</v>
      </c>
      <c r="AE28" s="7" t="n">
        <v>0.7760162720625212</v>
      </c>
      <c r="AF28" s="7" t="n">
        <v>0.8240535509428645</v>
      </c>
      <c r="AG28" s="7" t="n">
        <v>0.8393677867270994</v>
      </c>
      <c r="AH28" s="7" t="n">
        <v>0.364782581206789</v>
      </c>
      <c r="AI28" s="7" t="n">
        <v>0.8043416667052541</v>
      </c>
      <c r="AJ28" s="7" t="n">
        <v>0.3638655168600639</v>
      </c>
      <c r="AK28" s="7" t="n">
        <v>-0.3626394088392501</v>
      </c>
      <c r="AL28" s="7" t="n">
        <v>0.4006477488622218</v>
      </c>
      <c r="AM28" s="7" t="n">
        <v>0.4399697616637151</v>
      </c>
      <c r="AN28" s="7" t="n">
        <v>0.6044331860174836</v>
      </c>
      <c r="AO28" s="7" t="n">
        <v>0.539123614335403</v>
      </c>
      <c r="AP28" s="7" t="n">
        <v>0.6669164634324355</v>
      </c>
      <c r="AQ28" s="7" t="n">
        <v>0.5923022367993338</v>
      </c>
      <c r="AR28" s="7" t="n">
        <v>0.4512723863796089</v>
      </c>
      <c r="AS28" s="7" t="n">
        <v>0.6517850525428194</v>
      </c>
      <c r="AT28" s="7" t="n">
        <v>0.3153229644482055</v>
      </c>
      <c r="AU28" s="7" t="n">
        <v>0.8090154708319705</v>
      </c>
      <c r="AV28" s="7" t="n">
        <v>0.7092175664412125</v>
      </c>
      <c r="AW28" s="7" t="n">
        <v>0.7460189376302437</v>
      </c>
      <c r="AX28" s="7" t="n">
        <v>0.6101698311850081</v>
      </c>
      <c r="AY28" s="7" t="n">
        <v>0.6746410605794295</v>
      </c>
      <c r="AZ28" s="7" t="n">
        <v>0.6620798406623424</v>
      </c>
      <c r="BA28" s="7" t="n">
        <v>0.7582620747779139</v>
      </c>
      <c r="BB28" s="7" t="n">
        <v>0.7235249623386726</v>
      </c>
      <c r="BC28" s="7" t="n">
        <v>0.7511274019147332</v>
      </c>
      <c r="BD28" s="7" t="n">
        <v>0.6874781688047937</v>
      </c>
      <c r="BE28" s="7" t="n">
        <v>0.5785280017110007</v>
      </c>
      <c r="BF28" s="7" t="n">
        <v>0.9981850280062154</v>
      </c>
      <c r="BG28" s="7" t="n">
        <v>0.5790616143217688</v>
      </c>
      <c r="BH28" s="7" t="n">
        <v>0.370543632387074</v>
      </c>
      <c r="BI28" s="7" t="n">
        <v>0.02017386104975298</v>
      </c>
      <c r="BJ28" s="7" t="n">
        <v>0.3905674733903947</v>
      </c>
      <c r="BK28" s="7" t="n">
        <v>0.6957024513246408</v>
      </c>
      <c r="BL28" s="7" t="n">
        <v>0.6849852900707084</v>
      </c>
      <c r="BM28" s="7" t="n">
        <v>0.6871216879854654</v>
      </c>
      <c r="BN28" s="7" t="n">
        <v>0.7274191866643472</v>
      </c>
      <c r="BO28" s="7" t="n">
        <v>0.5391235748632783</v>
      </c>
      <c r="BP28" s="7" t="n">
        <v>0.6234022013643665</v>
      </c>
      <c r="BQ28" s="7" t="n">
        <v>0.6840091241635663</v>
      </c>
      <c r="BR28" s="7" t="n">
        <v>0.5748332690200036</v>
      </c>
      <c r="BS28" s="7" t="n">
        <v>0.6948211049579373</v>
      </c>
      <c r="BT28" s="7" t="n">
        <v>0.5888008278562645</v>
      </c>
      <c r="BU28" s="7" t="n">
        <v>0.719720928411847</v>
      </c>
      <c r="BV28" s="7" t="n">
        <v>0.1088016351242228</v>
      </c>
      <c r="BW28" s="7" t="n">
        <v>0.2066687619290508</v>
      </c>
      <c r="BX28" s="7" t="n">
        <v>0.516205186432431</v>
      </c>
      <c r="BY28" s="7" t="n">
        <v>0.7032751631851601</v>
      </c>
      <c r="BZ28" s="7" t="n">
        <v>-0.2525118001811246</v>
      </c>
      <c r="CA28" s="7" t="n">
        <v>0.8413838434910861</v>
      </c>
      <c r="CB28" s="7" t="n">
        <v>0.8043188455961919</v>
      </c>
      <c r="CC28" s="7" t="n">
        <v>0.8114575301708585</v>
      </c>
      <c r="CD28" s="7" t="n">
        <v>0.8180510237510361</v>
      </c>
      <c r="CE28" s="7" t="n">
        <v>0.6431611023819178</v>
      </c>
      <c r="CF28" s="7" t="n">
        <v>0.8312907703227005</v>
      </c>
      <c r="CG28" s="7" t="n">
        <v>0.6742276921937997</v>
      </c>
      <c r="CH28" s="7" t="n">
        <v>0.9071099838200076</v>
      </c>
      <c r="CI28" s="7" t="n">
        <v>0.5717982360024089</v>
      </c>
      <c r="CJ28" s="7" t="n">
        <v>0.3766839045384534</v>
      </c>
      <c r="CK28" s="7" t="n">
        <v>0.6947148533882367</v>
      </c>
      <c r="CL28" s="7" t="n">
        <v>0.6429605447017391</v>
      </c>
      <c r="CM28" s="7" t="n">
        <v>0.4057436571908857</v>
      </c>
      <c r="CN28" s="7" t="n">
        <v>0.6395375038310115</v>
      </c>
      <c r="CO28" s="7" t="n">
        <v>0.4589364615704538</v>
      </c>
      <c r="CP28" s="7" t="n">
        <v>0.9977264642891198</v>
      </c>
      <c r="CQ28" s="7" t="n">
        <v>0.6659595844172442</v>
      </c>
      <c r="CR28" s="7" t="n">
        <v>0.6632540494592929</v>
      </c>
      <c r="CS28" s="7" t="n">
        <v>0.4009370075782278</v>
      </c>
      <c r="CT28" s="7" t="n">
        <v>0.02967277067130006</v>
      </c>
      <c r="CU28" s="7" t="n">
        <v>0.4508238527790241</v>
      </c>
      <c r="CV28" s="7" t="n">
        <v>0.5050667185031079</v>
      </c>
      <c r="CW28" s="7" t="n">
        <v>0.6145696338792349</v>
      </c>
      <c r="CX28" s="7" t="n">
        <v>0.6300662800224984</v>
      </c>
      <c r="CY28" s="7" t="n">
        <v>0.6761686544671531</v>
      </c>
      <c r="CZ28" s="7" t="n">
        <v>0.556963457515589</v>
      </c>
      <c r="DA28" s="7" t="n">
        <v>0.6413534609352508</v>
      </c>
      <c r="DB28" s="7" t="n">
        <v>0.8225252292662243</v>
      </c>
      <c r="DC28" s="7" t="n">
        <v>0.2881396909206148</v>
      </c>
      <c r="DD28" s="7" t="n">
        <v>0.6549079014108772</v>
      </c>
      <c r="DE28" s="7" t="n">
        <v>0.7212087380567018</v>
      </c>
      <c r="DF28" s="7" t="n">
        <v>0.6645815558405627</v>
      </c>
      <c r="DG28" s="7" t="n">
        <v>0.2141008000989857</v>
      </c>
      <c r="DH28" s="7" t="n">
        <v>0.7543534134686647</v>
      </c>
      <c r="DI28" s="7" t="n">
        <v>0.6266801220345349</v>
      </c>
      <c r="DJ28" s="7" t="n">
        <v>0.6582743012028002</v>
      </c>
      <c r="DK28" s="7" t="n">
        <v>0.6028038985696731</v>
      </c>
      <c r="DL28" s="7" t="n">
        <v>0.670162557319795</v>
      </c>
      <c r="DM28" s="7" t="n">
        <v>0.282984499026096</v>
      </c>
      <c r="DN28" s="7" t="n">
        <v>0.5464509146238669</v>
      </c>
      <c r="DO28" s="7" t="n">
        <v>0.392143847468884</v>
      </c>
      <c r="DP28" s="7" t="n">
        <v>0.5769139977495682</v>
      </c>
      <c r="DQ28" s="7" t="n">
        <v>0.6233945009406083</v>
      </c>
      <c r="DR28" s="7" t="n">
        <v>0.580247868392379</v>
      </c>
      <c r="DS28" s="7" t="n">
        <v>0.9222746880321413</v>
      </c>
      <c r="DT28" s="7" t="n">
        <v>0.7179899279719199</v>
      </c>
      <c r="DU28" s="7" t="n">
        <v>0.153773814137015</v>
      </c>
      <c r="DV28" s="7" t="n">
        <v>0.6048004208510598</v>
      </c>
      <c r="DW28" s="7" t="n">
        <v>0.6695372524519527</v>
      </c>
      <c r="DX28" s="7" t="n">
        <v>0.7175392430225348</v>
      </c>
      <c r="DY28" s="7" t="n">
        <v>0.6250120324094793</v>
      </c>
      <c r="DZ28" s="7" t="n">
        <v>0.3750788648329065</v>
      </c>
      <c r="EA28" s="7" t="n">
        <v>0.5747149134280216</v>
      </c>
      <c r="EB28" s="7" t="n">
        <v>0.6262464968205458</v>
      </c>
      <c r="EC28" s="7" t="n">
        <v>0.7180418475862929</v>
      </c>
      <c r="ED28" s="7" t="n">
        <v>0.6983638467921762</v>
      </c>
      <c r="EE28" s="7" t="n">
        <v>0.4118712680418584</v>
      </c>
      <c r="EF28" s="7" t="n">
        <v>0.613766186722744</v>
      </c>
      <c r="EG28" s="7" t="n">
        <v>0.6654558703631669</v>
      </c>
      <c r="EH28" s="7" t="n">
        <v>0.5517662570829114</v>
      </c>
      <c r="EI28" s="7" t="n">
        <v>0.651948270783381</v>
      </c>
      <c r="EJ28" s="7" t="n">
        <v>0.5928931292626946</v>
      </c>
      <c r="EK28" s="7" t="n">
        <v>0.4218765632621262</v>
      </c>
      <c r="EL28" s="7" t="n">
        <v>0.5576437410587751</v>
      </c>
      <c r="EM28" s="7" t="n">
        <v>0.6534241573019726</v>
      </c>
      <c r="EN28" s="7" t="n">
        <v>0.5118242075293921</v>
      </c>
      <c r="EO28" s="7" t="n">
        <v>0.4633643066267901</v>
      </c>
      <c r="EP28" s="7" t="n">
        <v>0.6480983527789241</v>
      </c>
      <c r="EQ28" s="7" t="n">
        <v>0.998245992653351</v>
      </c>
      <c r="ER28" s="7" t="n">
        <v>0.3036494396701799</v>
      </c>
      <c r="ES28" s="7" t="n">
        <v>0.5780735138383133</v>
      </c>
      <c r="ET28" s="7" t="n">
        <v>0.7262354510529724</v>
      </c>
      <c r="EU28" s="7" t="n">
        <v>0.6764537222770491</v>
      </c>
      <c r="EV28" s="7" t="n">
        <v>0.5548682661915051</v>
      </c>
      <c r="EW28" s="7" t="n">
        <v>0.5909654901391889</v>
      </c>
      <c r="EX28" s="7" t="n">
        <v>0.4883498083909893</v>
      </c>
      <c r="EY28" s="7" t="n">
        <v>0.7915262267010128</v>
      </c>
      <c r="EZ28" s="7" t="n">
        <v>0.6695023744280295</v>
      </c>
      <c r="FA28" s="7" t="n">
        <v>0.4401692079221043</v>
      </c>
      <c r="FB28" s="7" t="n">
        <v>0.3977534035976887</v>
      </c>
      <c r="FC28" s="7" t="n">
        <v>0.5971460563163321</v>
      </c>
      <c r="FD28" s="7" t="n">
        <v>0.6150320789529506</v>
      </c>
      <c r="FE28" s="7" t="n">
        <v>0.6274838795780895</v>
      </c>
      <c r="FF28" s="7" t="n">
        <v>0.6537338347681462</v>
      </c>
      <c r="FG28" s="7" t="n">
        <v>0.5446099008510759</v>
      </c>
      <c r="FH28" s="7" t="n">
        <v>0.5350012985128229</v>
      </c>
      <c r="FI28" s="7" t="n">
        <v>0.3513830032912143</v>
      </c>
      <c r="FJ28" s="7" t="n">
        <v>0.5772226745519373</v>
      </c>
      <c r="FK28" s="7" t="n">
        <v>0.6397614190463297</v>
      </c>
      <c r="FL28" s="7" t="n">
        <v>0.6953354520091248</v>
      </c>
      <c r="FM28" s="7" t="n">
        <v>0.6178775489150988</v>
      </c>
      <c r="FN28" s="7" t="n">
        <v>0.7489562764686265</v>
      </c>
      <c r="FO28" s="7" t="n">
        <v>0.5624585086924296</v>
      </c>
      <c r="FP28" s="7" t="n">
        <v>0.6387583271267046</v>
      </c>
      <c r="FQ28" s="7" t="n">
        <v>0.6113091519740086</v>
      </c>
      <c r="FR28" s="7" t="n">
        <v>0.4938667533324957</v>
      </c>
      <c r="FS28" s="7" t="n">
        <v>0.686212682259161</v>
      </c>
      <c r="FT28" s="7" t="n">
        <v>0.6166215355161756</v>
      </c>
      <c r="FU28" s="7" t="n">
        <v>0.9884551964288215</v>
      </c>
      <c r="FV28" s="7" t="n">
        <v>0.5629384038663465</v>
      </c>
      <c r="FW28" s="7" t="n">
        <v>0.6391735976025168</v>
      </c>
      <c r="FX28" s="7" t="n">
        <v>0.1000828310227984</v>
      </c>
      <c r="FY28" s="7" t="n">
        <v>0.6194348904093046</v>
      </c>
      <c r="FZ28" s="7" t="n">
        <v>0.6451485574288335</v>
      </c>
      <c r="GA28" s="7" t="n">
        <v>0.5624106524202457</v>
      </c>
      <c r="GB28" s="7" t="n">
        <v>0.2731664726068673</v>
      </c>
      <c r="GC28" s="7" t="n">
        <v>0.3068058219084079</v>
      </c>
      <c r="GD28" s="7" t="n">
        <v>0.63047441700219</v>
      </c>
      <c r="GE28" s="7" t="n">
        <v>0.6290338210667605</v>
      </c>
      <c r="GF28" s="7" t="n">
        <v>0.2546833852731912</v>
      </c>
      <c r="GG28" s="7" t="n">
        <v>0.6593349996637782</v>
      </c>
      <c r="GH28" s="7" t="n">
        <v>0.5544998645831211</v>
      </c>
      <c r="GI28" s="7" t="n">
        <v>0.4965523284756987</v>
      </c>
      <c r="GJ28" s="7" t="n">
        <v>0.5722609082802245</v>
      </c>
      <c r="GK28" s="7" t="n">
        <v>0.6429165908598656</v>
      </c>
      <c r="GL28" s="7" t="n">
        <v>0.3774019153157928</v>
      </c>
      <c r="GM28" s="7" t="n">
        <v>0.1998817873662582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0.4805535860769324</v>
      </c>
      <c r="D29" s="7" t="n">
        <v>0.4482589350915426</v>
      </c>
      <c r="E29" s="7" t="n">
        <v>0.7698106484838583</v>
      </c>
      <c r="F29" s="7" t="n">
        <v>0.4848341938684529</v>
      </c>
      <c r="G29" s="7" t="n">
        <v>0.6754277286227119</v>
      </c>
      <c r="H29" s="7" t="n">
        <v>0.6860212344237415</v>
      </c>
      <c r="I29" s="7" t="n">
        <v>0.3697007395037003</v>
      </c>
      <c r="J29" s="7" t="n">
        <v>0.4142556671127013</v>
      </c>
      <c r="K29" s="7" t="n">
        <v>0.5845165956229292</v>
      </c>
      <c r="L29" s="7" t="n">
        <v>0.690669416095837</v>
      </c>
      <c r="M29" s="7" t="n">
        <v>0.3250978693304778</v>
      </c>
      <c r="N29" s="7" t="n">
        <v>0.2704575644510277</v>
      </c>
      <c r="O29" s="7" t="n">
        <v>0.04754077762101522</v>
      </c>
      <c r="P29" s="7" t="n">
        <v>-0.006476895224920481</v>
      </c>
      <c r="Q29" s="7" t="n">
        <v>0.3801544533985254</v>
      </c>
      <c r="R29" s="7" t="n">
        <v>-0.04808262357561287</v>
      </c>
      <c r="S29" s="7" t="n">
        <v>0.01561613945084327</v>
      </c>
      <c r="T29" s="7" t="n">
        <v>-0.02045971506988757</v>
      </c>
      <c r="U29" s="7" t="n">
        <v>-0.04854979893516344</v>
      </c>
      <c r="V29" s="7" t="n">
        <v>0.05539936882674373</v>
      </c>
      <c r="W29" s="7" t="n">
        <v>0.01379930703155781</v>
      </c>
      <c r="X29" s="7" t="n">
        <v>-0.01170645300282279</v>
      </c>
      <c r="Y29" s="7" t="n">
        <v>0.04977047220121954</v>
      </c>
      <c r="Z29" s="7" t="n">
        <v>0.340401229062297</v>
      </c>
      <c r="AA29" s="7" t="n">
        <v>0.3352569056026725</v>
      </c>
      <c r="AB29" s="7" t="n">
        <v>0.6288271193058574</v>
      </c>
      <c r="AC29" s="7" t="n">
        <v>0.3270908962070853</v>
      </c>
      <c r="AD29" s="7" t="n">
        <v>1</v>
      </c>
      <c r="AE29" s="7" t="n">
        <v>0.235808042467112</v>
      </c>
      <c r="AF29" s="7" t="n">
        <v>0.2296537529799769</v>
      </c>
      <c r="AG29" s="7" t="n">
        <v>0.2955699024362737</v>
      </c>
      <c r="AH29" s="7" t="n">
        <v>0.5118298959940901</v>
      </c>
      <c r="AI29" s="7" t="n">
        <v>0.1889573193463623</v>
      </c>
      <c r="AJ29" s="7" t="n">
        <v>0.8788094487148586</v>
      </c>
      <c r="AK29" s="7" t="n">
        <v>0.2900228029951352</v>
      </c>
      <c r="AL29" s="7" t="n">
        <v>0.6841596135480454</v>
      </c>
      <c r="AM29" s="7" t="n">
        <v>0.5622585030776425</v>
      </c>
      <c r="AN29" s="7" t="n">
        <v>0.03173175009558656</v>
      </c>
      <c r="AO29" s="7" t="n">
        <v>0.61596010970422</v>
      </c>
      <c r="AP29" s="7" t="n">
        <v>0.6769049536723319</v>
      </c>
      <c r="AQ29" s="7" t="n">
        <v>0.1469751546830133</v>
      </c>
      <c r="AR29" s="7" t="n">
        <v>0.5649369560215893</v>
      </c>
      <c r="AS29" s="7" t="n">
        <v>0.007911227576882437</v>
      </c>
      <c r="AT29" s="7" t="n">
        <v>0.5682419255869573</v>
      </c>
      <c r="AU29" s="7" t="n">
        <v>0.1656702020585275</v>
      </c>
      <c r="AV29" s="7" t="n">
        <v>0.04309066788041722</v>
      </c>
      <c r="AW29" s="7" t="n">
        <v>0.1690983507842226</v>
      </c>
      <c r="AX29" s="7" t="n">
        <v>0.001037166463162306</v>
      </c>
      <c r="AY29" s="7" t="n">
        <v>0.01040929517829364</v>
      </c>
      <c r="AZ29" s="7" t="n">
        <v>-0.04333144640090315</v>
      </c>
      <c r="BA29" s="7" t="n">
        <v>0.2555745696118606</v>
      </c>
      <c r="BB29" s="7" t="n">
        <v>0.6153444848864362</v>
      </c>
      <c r="BC29" s="7" t="n">
        <v>0.1284250846030949</v>
      </c>
      <c r="BD29" s="7" t="n">
        <v>0.6708255638446275</v>
      </c>
      <c r="BE29" s="7" t="n">
        <v>-0.02358680526469316</v>
      </c>
      <c r="BF29" s="7" t="n">
        <v>0.32989872680762</v>
      </c>
      <c r="BG29" s="7" t="n">
        <v>0.4046685500820875</v>
      </c>
      <c r="BH29" s="7" t="n">
        <v>0.4897938824527883</v>
      </c>
      <c r="BI29" s="7" t="n">
        <v>0.398720221140779</v>
      </c>
      <c r="BJ29" s="7" t="n">
        <v>0.4780153993934537</v>
      </c>
      <c r="BK29" s="7" t="n">
        <v>0.005284390999334287</v>
      </c>
      <c r="BL29" s="7" t="n">
        <v>0.02747246529878555</v>
      </c>
      <c r="BM29" s="7" t="n">
        <v>0.07579762405727228</v>
      </c>
      <c r="BN29" s="7" t="n">
        <v>0.1069916960538713</v>
      </c>
      <c r="BO29" s="7" t="n">
        <v>0.6159602392419302</v>
      </c>
      <c r="BP29" s="7" t="n">
        <v>0.4433717566064334</v>
      </c>
      <c r="BQ29" s="7" t="n">
        <v>0.2454942298011771</v>
      </c>
      <c r="BR29" s="7" t="n">
        <v>0.4937979756091521</v>
      </c>
      <c r="BS29" s="7" t="n">
        <v>0.1835731856673513</v>
      </c>
      <c r="BT29" s="7" t="n">
        <v>0.4161925349667434</v>
      </c>
      <c r="BU29" s="7" t="n">
        <v>0.08414529648766193</v>
      </c>
      <c r="BV29" s="7" t="n">
        <v>0.6916198175971553</v>
      </c>
      <c r="BW29" s="7" t="n">
        <v>0.5319692414503571</v>
      </c>
      <c r="BX29" s="7" t="n">
        <v>0.5397102357695591</v>
      </c>
      <c r="BY29" s="7" t="n">
        <v>0.5473010744665689</v>
      </c>
      <c r="BZ29" s="7" t="n">
        <v>0.3505235487128068</v>
      </c>
      <c r="CA29" s="7" t="n">
        <v>0.3093200115240058</v>
      </c>
      <c r="CB29" s="7" t="n">
        <v>0.3008981288125709</v>
      </c>
      <c r="CC29" s="7" t="n">
        <v>0.3394531797446466</v>
      </c>
      <c r="CD29" s="7" t="n">
        <v>0.07340212686422751</v>
      </c>
      <c r="CE29" s="7" t="n">
        <v>0.3513061979759073</v>
      </c>
      <c r="CF29" s="7" t="n">
        <v>0.5845684186937243</v>
      </c>
      <c r="CG29" s="7" t="n">
        <v>0.5871172435486517</v>
      </c>
      <c r="CH29" s="7" t="n">
        <v>0.1341832784829945</v>
      </c>
      <c r="CI29" s="7" t="n">
        <v>0.5999275141717213</v>
      </c>
      <c r="CJ29" s="7" t="n">
        <v>0.7360004669875589</v>
      </c>
      <c r="CK29" s="7" t="n">
        <v>0.2455851184954866</v>
      </c>
      <c r="CL29" s="7" t="n">
        <v>-0.007101839606092186</v>
      </c>
      <c r="CM29" s="7" t="n">
        <v>0.6736819185785587</v>
      </c>
      <c r="CN29" s="7" t="n">
        <v>0.3554481380684433</v>
      </c>
      <c r="CO29" s="7" t="n">
        <v>0.6666900731600629</v>
      </c>
      <c r="CP29" s="7" t="n">
        <v>0.3314576410642711</v>
      </c>
      <c r="CQ29" s="7" t="n">
        <v>0.0701535145496348</v>
      </c>
      <c r="CR29" s="7" t="n">
        <v>0.09373607120231849</v>
      </c>
      <c r="CS29" s="7" t="n">
        <v>0.5061127115548815</v>
      </c>
      <c r="CT29" s="7" t="n">
        <v>0.8559848722895391</v>
      </c>
      <c r="CU29" s="7" t="n">
        <v>0.5120463149677463</v>
      </c>
      <c r="CV29" s="7" t="n">
        <v>0.4717091207382489</v>
      </c>
      <c r="CW29" s="7" t="n">
        <v>0.03809047545008017</v>
      </c>
      <c r="CX29" s="7" t="n">
        <v>-0.002136582504446569</v>
      </c>
      <c r="CY29" s="7" t="n">
        <v>0.228189542052748</v>
      </c>
      <c r="CZ29" s="7" t="n">
        <v>0.5058724889601557</v>
      </c>
      <c r="DA29" s="7" t="n">
        <v>0.2630659111159839</v>
      </c>
      <c r="DB29" s="7" t="n">
        <v>0.3011494807136357</v>
      </c>
      <c r="DC29" s="7" t="n">
        <v>0.9100917935756905</v>
      </c>
      <c r="DD29" s="7" t="n">
        <v>0.3338193638300965</v>
      </c>
      <c r="DE29" s="7" t="n">
        <v>0.08650781303298999</v>
      </c>
      <c r="DF29" s="7" t="n">
        <v>0.5551023793573893</v>
      </c>
      <c r="DG29" s="7" t="n">
        <v>0.7051694240570056</v>
      </c>
      <c r="DH29" s="7" t="n">
        <v>0.685191731938177</v>
      </c>
      <c r="DI29" s="7" t="n">
        <v>0.2744647436005331</v>
      </c>
      <c r="DJ29" s="7" t="n">
        <v>0.07599009471879969</v>
      </c>
      <c r="DK29" s="7" t="n">
        <v>-0.04934537662639128</v>
      </c>
      <c r="DL29" s="7" t="n">
        <v>-0.009171967412135926</v>
      </c>
      <c r="DM29" s="7" t="n">
        <v>0.6251882019423226</v>
      </c>
      <c r="DN29" s="7" t="n">
        <v>0.005325279763328129</v>
      </c>
      <c r="DO29" s="7" t="n">
        <v>0.4696110292853959</v>
      </c>
      <c r="DP29" s="7" t="n">
        <v>-0.03701169286593461</v>
      </c>
      <c r="DQ29" s="7" t="n">
        <v>0.105914167971971</v>
      </c>
      <c r="DR29" s="7" t="n">
        <v>0.1153443424586872</v>
      </c>
      <c r="DS29" s="7" t="n">
        <v>0.4425308480697046</v>
      </c>
      <c r="DT29" s="7" t="n">
        <v>0.2420030389622621</v>
      </c>
      <c r="DU29" s="7" t="n">
        <v>0.3915780447958822</v>
      </c>
      <c r="DV29" s="7" t="n">
        <v>-0.03559539418615392</v>
      </c>
      <c r="DW29" s="7" t="n">
        <v>0.02389549989485869</v>
      </c>
      <c r="DX29" s="7" t="n">
        <v>0.2027304065495868</v>
      </c>
      <c r="DY29" s="7" t="n">
        <v>-0.02660308876988345</v>
      </c>
      <c r="DZ29" s="7" t="n">
        <v>0.444249187962071</v>
      </c>
      <c r="EA29" s="7" t="n">
        <v>0.4006950257901367</v>
      </c>
      <c r="EB29" s="7" t="n">
        <v>-0.008804327196641563</v>
      </c>
      <c r="EC29" s="7" t="n">
        <v>0.3856937781900731</v>
      </c>
      <c r="ED29" s="7" t="n">
        <v>0.1739117649908443</v>
      </c>
      <c r="EE29" s="7" t="n">
        <v>0.59891525942543</v>
      </c>
      <c r="EF29" s="7" t="n">
        <v>-0.0204540994719331</v>
      </c>
      <c r="EG29" s="7" t="n">
        <v>0.2284507770200865</v>
      </c>
      <c r="EH29" s="7" t="n">
        <v>0.1342796361487526</v>
      </c>
      <c r="EI29" s="7" t="n">
        <v>-0.0234210164514401</v>
      </c>
      <c r="EJ29" s="7" t="n">
        <v>0.04281412272720084</v>
      </c>
      <c r="EK29" s="7" t="n">
        <v>-0.09202559004486668</v>
      </c>
      <c r="EL29" s="7" t="n">
        <v>0.3625629660949452</v>
      </c>
      <c r="EM29" s="7" t="n">
        <v>0.5389753713774279</v>
      </c>
      <c r="EN29" s="7" t="n">
        <v>0.03037697494296166</v>
      </c>
      <c r="EO29" s="7" t="n">
        <v>-0.05946280256756255</v>
      </c>
      <c r="EP29" s="7" t="n">
        <v>-0.04845331259871939</v>
      </c>
      <c r="EQ29" s="7" t="n">
        <v>0.3148374011542047</v>
      </c>
      <c r="ER29" s="7" t="n">
        <v>0.4799107165364023</v>
      </c>
      <c r="ES29" s="7" t="n">
        <v>0.1719681400599424</v>
      </c>
      <c r="ET29" s="7" t="n">
        <v>0.3020368395900049</v>
      </c>
      <c r="EU29" s="7" t="n">
        <v>0.07043149921289936</v>
      </c>
      <c r="EV29" s="7" t="n">
        <v>-0.03520174160695654</v>
      </c>
      <c r="EW29" s="7" t="n">
        <v>-0.02254024255905751</v>
      </c>
      <c r="EX29" s="7" t="n">
        <v>0.842115103643949</v>
      </c>
      <c r="EY29" s="7" t="n">
        <v>0.6615875331425256</v>
      </c>
      <c r="EZ29" s="7" t="n">
        <v>0.7803196729728913</v>
      </c>
      <c r="FA29" s="7" t="n">
        <v>0.7549584677160935</v>
      </c>
      <c r="FB29" s="7" t="n">
        <v>-0.1203761973152213</v>
      </c>
      <c r="FC29" s="7" t="n">
        <v>-0.01126400645404219</v>
      </c>
      <c r="FD29" s="7" t="n">
        <v>0.08979653100179605</v>
      </c>
      <c r="FE29" s="7" t="n">
        <v>0.01559915282335018</v>
      </c>
      <c r="FF29" s="7" t="n">
        <v>0.02883730512708644</v>
      </c>
      <c r="FG29" s="7" t="n">
        <v>-0.04266214660577238</v>
      </c>
      <c r="FH29" s="7" t="n">
        <v>0.082798913693151</v>
      </c>
      <c r="FI29" s="7" t="n">
        <v>0.0005903235581852213</v>
      </c>
      <c r="FJ29" s="7" t="n">
        <v>0.03147690777023365</v>
      </c>
      <c r="FK29" s="7" t="n">
        <v>-0.005181696722870157</v>
      </c>
      <c r="FL29" s="7" t="n">
        <v>0.05115444976316737</v>
      </c>
      <c r="FM29" s="7" t="n">
        <v>0.3214955696241234</v>
      </c>
      <c r="FN29" s="7" t="n">
        <v>0.7261018315905111</v>
      </c>
      <c r="FO29" s="7" t="n">
        <v>-0.03509577164651605</v>
      </c>
      <c r="FP29" s="7" t="n">
        <v>0.06115743587443828</v>
      </c>
      <c r="FQ29" s="7" t="n">
        <v>0.3022391086455827</v>
      </c>
      <c r="FR29" s="7" t="n">
        <v>0.8459784166545891</v>
      </c>
      <c r="FS29" s="7" t="n">
        <v>0.6915081428224108</v>
      </c>
      <c r="FT29" s="7" t="n">
        <v>0.4178027647651704</v>
      </c>
      <c r="FU29" s="7" t="n">
        <v>0.3139851155422122</v>
      </c>
      <c r="FV29" s="7" t="n">
        <v>-0.03465960580868574</v>
      </c>
      <c r="FW29" s="7" t="n">
        <v>0.2452749588089372</v>
      </c>
      <c r="FX29" s="7" t="n">
        <v>0.6845740448934811</v>
      </c>
      <c r="FY29" s="7" t="n">
        <v>0.4491367963044712</v>
      </c>
      <c r="FZ29" s="7" t="n">
        <v>0.7330462589229704</v>
      </c>
      <c r="GA29" s="7" t="n">
        <v>-0.04737341630095518</v>
      </c>
      <c r="GB29" s="7" t="n">
        <v>0.4712285002897131</v>
      </c>
      <c r="GC29" s="7" t="n">
        <v>0.4947413704229824</v>
      </c>
      <c r="GD29" s="7" t="n">
        <v>0.3629499022886884</v>
      </c>
      <c r="GE29" s="7" t="n">
        <v>0.5648889066058136</v>
      </c>
      <c r="GF29" s="7" t="n">
        <v>0.8545544137518596</v>
      </c>
      <c r="GG29" s="7" t="n">
        <v>-0.008298191192224805</v>
      </c>
      <c r="GH29" s="7" t="n">
        <v>0.4919017229808119</v>
      </c>
      <c r="GI29" s="7" t="n">
        <v>0.06657135722559808</v>
      </c>
      <c r="GJ29" s="7" t="n">
        <v>0.1741520348683035</v>
      </c>
      <c r="GK29" s="7" t="n">
        <v>-0.002712871299575214</v>
      </c>
      <c r="GL29" s="7" t="n">
        <v>0.4311794120815628</v>
      </c>
      <c r="GM29" s="7" t="n">
        <v>0.8506514429490936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0.9340416938661588</v>
      </c>
      <c r="D30" s="7" t="n">
        <v>0.8593471015168398</v>
      </c>
      <c r="E30" s="7" t="n">
        <v>0.02068422193337973</v>
      </c>
      <c r="F30" s="7" t="n">
        <v>0.7459780614278174</v>
      </c>
      <c r="G30" s="7" t="n">
        <v>0.3161531686292578</v>
      </c>
      <c r="H30" s="7" t="n">
        <v>0.2841407508508654</v>
      </c>
      <c r="I30" s="7" t="n">
        <v>0.7793697245811909</v>
      </c>
      <c r="J30" s="7" t="n">
        <v>0.7653462000162959</v>
      </c>
      <c r="K30" s="7" t="n">
        <v>0.3750790507939342</v>
      </c>
      <c r="L30" s="7" t="n">
        <v>0.02700161661156885</v>
      </c>
      <c r="M30" s="7" t="n">
        <v>0.8919251186701624</v>
      </c>
      <c r="N30" s="7" t="n">
        <v>0.9371297492169095</v>
      </c>
      <c r="O30" s="7" t="n">
        <v>0.9091656920223966</v>
      </c>
      <c r="P30" s="7" t="n">
        <v>0.8171351108465875</v>
      </c>
      <c r="Q30" s="7" t="n">
        <v>0.4402605914517853</v>
      </c>
      <c r="R30" s="7" t="n">
        <v>0.7934616952273699</v>
      </c>
      <c r="S30" s="7" t="n">
        <v>0.82425591182806</v>
      </c>
      <c r="T30" s="7" t="n">
        <v>0.8429147297978433</v>
      </c>
      <c r="U30" s="7" t="n">
        <v>0.8205477005183153</v>
      </c>
      <c r="V30" s="7" t="n">
        <v>0.8284242859977681</v>
      </c>
      <c r="W30" s="7" t="n">
        <v>0.8792387890143241</v>
      </c>
      <c r="X30" s="7" t="n">
        <v>0.9055537753914604</v>
      </c>
      <c r="Y30" s="7" t="n">
        <v>0.9392165869665425</v>
      </c>
      <c r="Z30" s="7" t="n">
        <v>0.781099805039471</v>
      </c>
      <c r="AA30" s="7" t="n">
        <v>0.5483918764575778</v>
      </c>
      <c r="AB30" s="7" t="n">
        <v>0.2398012056563055</v>
      </c>
      <c r="AC30" s="7" t="n">
        <v>0.7760162720625212</v>
      </c>
      <c r="AD30" s="7" t="n">
        <v>0.235808042467112</v>
      </c>
      <c r="AE30" s="7" t="n">
        <v>1</v>
      </c>
      <c r="AF30" s="7" t="n">
        <v>0.9821246660305393</v>
      </c>
      <c r="AG30" s="7" t="n">
        <v>0.9402677330090785</v>
      </c>
      <c r="AH30" s="7" t="n">
        <v>0.2477798158610471</v>
      </c>
      <c r="AI30" s="7" t="n">
        <v>0.8587867753358605</v>
      </c>
      <c r="AJ30" s="7" t="n">
        <v>0.294252779483418</v>
      </c>
      <c r="AK30" s="7" t="n">
        <v>-0.3169918106390037</v>
      </c>
      <c r="AL30" s="7" t="n">
        <v>0.2719296238610641</v>
      </c>
      <c r="AM30" s="7" t="n">
        <v>0.3614827052661739</v>
      </c>
      <c r="AN30" s="7" t="n">
        <v>0.8243514884915919</v>
      </c>
      <c r="AO30" s="7" t="n">
        <v>0.5434167634614154</v>
      </c>
      <c r="AP30" s="7" t="n">
        <v>0.4828028902100269</v>
      </c>
      <c r="AQ30" s="7" t="n">
        <v>0.6392511738077001</v>
      </c>
      <c r="AR30" s="7" t="n">
        <v>0.3843046793795052</v>
      </c>
      <c r="AS30" s="7" t="n">
        <v>0.9014544040275912</v>
      </c>
      <c r="AT30" s="7" t="n">
        <v>0.4265390601737438</v>
      </c>
      <c r="AU30" s="7" t="n">
        <v>0.9433012743210372</v>
      </c>
      <c r="AV30" s="7" t="n">
        <v>0.8578213720961252</v>
      </c>
      <c r="AW30" s="7" t="n">
        <v>0.9812213289575668</v>
      </c>
      <c r="AX30" s="7" t="n">
        <v>0.6970996933009295</v>
      </c>
      <c r="AY30" s="7" t="n">
        <v>0.8097839532948469</v>
      </c>
      <c r="AZ30" s="7" t="n">
        <v>0.8147311703999855</v>
      </c>
      <c r="BA30" s="7" t="n">
        <v>0.9936290071143359</v>
      </c>
      <c r="BB30" s="7" t="n">
        <v>0.5938644210015157</v>
      </c>
      <c r="BC30" s="7" t="n">
        <v>0.8561646886126093</v>
      </c>
      <c r="BD30" s="7" t="n">
        <v>0.5806397907617823</v>
      </c>
      <c r="BE30" s="7" t="n">
        <v>0.8231795061247626</v>
      </c>
      <c r="BF30" s="7" t="n">
        <v>0.79179301821739</v>
      </c>
      <c r="BG30" s="7" t="n">
        <v>0.5932438054404805</v>
      </c>
      <c r="BH30" s="7" t="n">
        <v>0.511693780516111</v>
      </c>
      <c r="BI30" s="7" t="n">
        <v>0.05167043955168963</v>
      </c>
      <c r="BJ30" s="7" t="n">
        <v>0.3598784911180257</v>
      </c>
      <c r="BK30" s="7" t="n">
        <v>0.8592558988494232</v>
      </c>
      <c r="BL30" s="7" t="n">
        <v>0.8242143093160691</v>
      </c>
      <c r="BM30" s="7" t="n">
        <v>0.7193698649552999</v>
      </c>
      <c r="BN30" s="7" t="n">
        <v>0.8282362849344769</v>
      </c>
      <c r="BO30" s="7" t="n">
        <v>0.5434168749140323</v>
      </c>
      <c r="BP30" s="7" t="n">
        <v>0.6092316686989235</v>
      </c>
      <c r="BQ30" s="7" t="n">
        <v>0.8703473526418477</v>
      </c>
      <c r="BR30" s="7" t="n">
        <v>0.7328627623603888</v>
      </c>
      <c r="BS30" s="7" t="n">
        <v>0.8806939200655787</v>
      </c>
      <c r="BT30" s="7" t="n">
        <v>0.6000135683443423</v>
      </c>
      <c r="BU30" s="7" t="n">
        <v>0.6542773048689629</v>
      </c>
      <c r="BV30" s="7" t="n">
        <v>0.008068223904458974</v>
      </c>
      <c r="BW30" s="7" t="n">
        <v>0.1175049697913639</v>
      </c>
      <c r="BX30" s="7" t="n">
        <v>0.5200130367482739</v>
      </c>
      <c r="BY30" s="7" t="n">
        <v>0.8168282476604346</v>
      </c>
      <c r="BZ30" s="7" t="n">
        <v>-0.1965322545868029</v>
      </c>
      <c r="CA30" s="7" t="n">
        <v>0.9195090813147638</v>
      </c>
      <c r="CB30" s="7" t="n">
        <v>0.8100166717481977</v>
      </c>
      <c r="CC30" s="7" t="n">
        <v>0.8061492000888156</v>
      </c>
      <c r="CD30" s="7" t="n">
        <v>0.8392522525486693</v>
      </c>
      <c r="CE30" s="7" t="n">
        <v>0.8078978461258988</v>
      </c>
      <c r="CF30" s="7" t="n">
        <v>0.7464503156553846</v>
      </c>
      <c r="CG30" s="7" t="n">
        <v>0.7318117065114225</v>
      </c>
      <c r="CH30" s="7" t="n">
        <v>0.7782028212276829</v>
      </c>
      <c r="CI30" s="7" t="n">
        <v>0.5239816729521064</v>
      </c>
      <c r="CJ30" s="7" t="n">
        <v>0.331345212876049</v>
      </c>
      <c r="CK30" s="7" t="n">
        <v>0.8963842536933775</v>
      </c>
      <c r="CL30" s="7" t="n">
        <v>0.88234646898477</v>
      </c>
      <c r="CM30" s="7" t="n">
        <v>0.3393675957894206</v>
      </c>
      <c r="CN30" s="7" t="n">
        <v>0.7429212024112861</v>
      </c>
      <c r="CO30" s="7" t="n">
        <v>0.4114366595096051</v>
      </c>
      <c r="CP30" s="7" t="n">
        <v>0.7882695122442178</v>
      </c>
      <c r="CQ30" s="7" t="n">
        <v>0.8924175899719227</v>
      </c>
      <c r="CR30" s="7" t="n">
        <v>0.8862449427897614</v>
      </c>
      <c r="CS30" s="7" t="n">
        <v>0.3316286065347465</v>
      </c>
      <c r="CT30" s="7" t="n">
        <v>-0.03954888105969616</v>
      </c>
      <c r="CU30" s="7" t="n">
        <v>0.4089584093578056</v>
      </c>
      <c r="CV30" s="7" t="n">
        <v>0.7174256752431162</v>
      </c>
      <c r="CW30" s="7" t="n">
        <v>0.8871917045701971</v>
      </c>
      <c r="CX30" s="7" t="n">
        <v>0.9038761589031907</v>
      </c>
      <c r="CY30" s="7" t="n">
        <v>0.8963012429022235</v>
      </c>
      <c r="CZ30" s="7" t="n">
        <v>0.6768696826981512</v>
      </c>
      <c r="DA30" s="7" t="n">
        <v>0.8699157648002658</v>
      </c>
      <c r="DB30" s="7" t="n">
        <v>0.9839451184976944</v>
      </c>
      <c r="DC30" s="7" t="n">
        <v>0.2625842358338629</v>
      </c>
      <c r="DD30" s="7" t="n">
        <v>0.7889452108470001</v>
      </c>
      <c r="DE30" s="7" t="n">
        <v>0.6502227966639674</v>
      </c>
      <c r="DF30" s="7" t="n">
        <v>0.738714868162387</v>
      </c>
      <c r="DG30" s="7" t="n">
        <v>0.1090388301199298</v>
      </c>
      <c r="DH30" s="7" t="n">
        <v>0.7460267624821888</v>
      </c>
      <c r="DI30" s="7" t="n">
        <v>0.7773726616906635</v>
      </c>
      <c r="DJ30" s="7" t="n">
        <v>0.8784374843343868</v>
      </c>
      <c r="DK30" s="7" t="n">
        <v>0.830406698884862</v>
      </c>
      <c r="DL30" s="7" t="n">
        <v>0.859913830978512</v>
      </c>
      <c r="DM30" s="7" t="n">
        <v>0.1323913324478569</v>
      </c>
      <c r="DN30" s="7" t="n">
        <v>0.769309166522559</v>
      </c>
      <c r="DO30" s="7" t="n">
        <v>0.3361251108037681</v>
      </c>
      <c r="DP30" s="7" t="n">
        <v>0.7944061469332168</v>
      </c>
      <c r="DQ30" s="7" t="n">
        <v>0.7701545517143903</v>
      </c>
      <c r="DR30" s="7" t="n">
        <v>0.8200191192081122</v>
      </c>
      <c r="DS30" s="7" t="n">
        <v>0.7169368437420965</v>
      </c>
      <c r="DT30" s="7" t="n">
        <v>0.9021378458279804</v>
      </c>
      <c r="DU30" s="7" t="n">
        <v>0.1634108025176001</v>
      </c>
      <c r="DV30" s="7" t="n">
        <v>0.8158210533794618</v>
      </c>
      <c r="DW30" s="7" t="n">
        <v>0.8678651960576742</v>
      </c>
      <c r="DX30" s="7" t="n">
        <v>0.83636984908506</v>
      </c>
      <c r="DY30" s="7" t="n">
        <v>0.844082334423164</v>
      </c>
      <c r="DZ30" s="7" t="n">
        <v>0.2421170743844686</v>
      </c>
      <c r="EA30" s="7" t="n">
        <v>0.5832994935347927</v>
      </c>
      <c r="EB30" s="7" t="n">
        <v>0.8605757687473546</v>
      </c>
      <c r="EC30" s="7" t="n">
        <v>0.8304035023158853</v>
      </c>
      <c r="ED30" s="7" t="n">
        <v>0.8587461252520585</v>
      </c>
      <c r="EE30" s="7" t="n">
        <v>0.2822231515167035</v>
      </c>
      <c r="EF30" s="7" t="n">
        <v>0.8692337111413729</v>
      </c>
      <c r="EG30" s="7" t="n">
        <v>0.8248271676175328</v>
      </c>
      <c r="EH30" s="7" t="n">
        <v>0.759599038050662</v>
      </c>
      <c r="EI30" s="7" t="n">
        <v>0.8366469153880375</v>
      </c>
      <c r="EJ30" s="7" t="n">
        <v>0.6136347007764783</v>
      </c>
      <c r="EK30" s="7" t="n">
        <v>0.7018150300938554</v>
      </c>
      <c r="EL30" s="7" t="n">
        <v>0.6758669038279316</v>
      </c>
      <c r="EM30" s="7" t="n">
        <v>0.7633066923256955</v>
      </c>
      <c r="EN30" s="7" t="n">
        <v>0.7137544585585708</v>
      </c>
      <c r="EO30" s="7" t="n">
        <v>0.7080860560704153</v>
      </c>
      <c r="EP30" s="7" t="n">
        <v>0.8772638625389243</v>
      </c>
      <c r="EQ30" s="7" t="n">
        <v>0.7838385344900567</v>
      </c>
      <c r="ER30" s="7" t="n">
        <v>0.4400412684803668</v>
      </c>
      <c r="ES30" s="7" t="n">
        <v>0.8318719112408673</v>
      </c>
      <c r="ET30" s="7" t="n">
        <v>0.970797797877313</v>
      </c>
      <c r="EU30" s="7" t="n">
        <v>0.9068454110733098</v>
      </c>
      <c r="EV30" s="7" t="n">
        <v>0.787566399573192</v>
      </c>
      <c r="EW30" s="7" t="n">
        <v>0.8253774628645361</v>
      </c>
      <c r="EX30" s="7" t="n">
        <v>0.4773512957232482</v>
      </c>
      <c r="EY30" s="7" t="n">
        <v>0.6288343646971183</v>
      </c>
      <c r="EZ30" s="7" t="n">
        <v>0.5682205498085322</v>
      </c>
      <c r="FA30" s="7" t="n">
        <v>0.3503511104949801</v>
      </c>
      <c r="FB30" s="7" t="n">
        <v>0.6724918108162947</v>
      </c>
      <c r="FC30" s="7" t="n">
        <v>0.8422925503987549</v>
      </c>
      <c r="FD30" s="7" t="n">
        <v>0.8772301396679234</v>
      </c>
      <c r="FE30" s="7" t="n">
        <v>0.9076842854517414</v>
      </c>
      <c r="FF30" s="7" t="n">
        <v>0.8469661305110916</v>
      </c>
      <c r="FG30" s="7" t="n">
        <v>0.7800516019919886</v>
      </c>
      <c r="FH30" s="7" t="n">
        <v>0.7509465775716213</v>
      </c>
      <c r="FI30" s="7" t="n">
        <v>0.5852138886318092</v>
      </c>
      <c r="FJ30" s="7" t="n">
        <v>0.7469266195350152</v>
      </c>
      <c r="FK30" s="7" t="n">
        <v>0.8752819464828939</v>
      </c>
      <c r="FL30" s="7" t="n">
        <v>0.6248804236322707</v>
      </c>
      <c r="FM30" s="7" t="n">
        <v>0.7870825671372702</v>
      </c>
      <c r="FN30" s="7" t="n">
        <v>0.6238229004801584</v>
      </c>
      <c r="FO30" s="7" t="n">
        <v>0.8036469221088777</v>
      </c>
      <c r="FP30" s="7" t="n">
        <v>0.8608230103611402</v>
      </c>
      <c r="FQ30" s="7" t="n">
        <v>0.752151301286013</v>
      </c>
      <c r="FR30" s="7" t="n">
        <v>0.4778297215823598</v>
      </c>
      <c r="FS30" s="7" t="n">
        <v>0.6516297120209419</v>
      </c>
      <c r="FT30" s="7" t="n">
        <v>0.3710676813114328</v>
      </c>
      <c r="FU30" s="7" t="n">
        <v>0.7963160098418636</v>
      </c>
      <c r="FV30" s="7" t="n">
        <v>0.8037196441985263</v>
      </c>
      <c r="FW30" s="7" t="n">
        <v>0.5695270530093154</v>
      </c>
      <c r="FX30" s="7" t="n">
        <v>-0.003203366753606536</v>
      </c>
      <c r="FY30" s="7" t="n">
        <v>0.5857271460850419</v>
      </c>
      <c r="FZ30" s="7" t="n">
        <v>0.5859487453402362</v>
      </c>
      <c r="GA30" s="7" t="n">
        <v>0.813179181685621</v>
      </c>
      <c r="GB30" s="7" t="n">
        <v>0.2478270674072847</v>
      </c>
      <c r="GC30" s="7" t="n">
        <v>0.4403636417709133</v>
      </c>
      <c r="GD30" s="7" t="n">
        <v>0.8032161178314174</v>
      </c>
      <c r="GE30" s="7" t="n">
        <v>0.6810474811708903</v>
      </c>
      <c r="GF30" s="7" t="n">
        <v>0.1721043605468441</v>
      </c>
      <c r="GG30" s="7" t="n">
        <v>0.8923177085831363</v>
      </c>
      <c r="GH30" s="7" t="n">
        <v>0.7083649484289204</v>
      </c>
      <c r="GI30" s="7" t="n">
        <v>0.7619697329083311</v>
      </c>
      <c r="GJ30" s="7" t="n">
        <v>0.830440937072914</v>
      </c>
      <c r="GK30" s="7" t="n">
        <v>0.9037428179735574</v>
      </c>
      <c r="GL30" s="7" t="n">
        <v>0.2379844648789156</v>
      </c>
      <c r="GM30" s="7" t="n">
        <v>0.1528210674840024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0.9411624996997439</v>
      </c>
      <c r="D31" s="7" t="n">
        <v>0.905692873890118</v>
      </c>
      <c r="E31" s="7" t="n">
        <v>0.01666771113244852</v>
      </c>
      <c r="F31" s="7" t="n">
        <v>0.7980539389798637</v>
      </c>
      <c r="G31" s="7" t="n">
        <v>0.3433405766432784</v>
      </c>
      <c r="H31" s="7" t="n">
        <v>0.3235253291234387</v>
      </c>
      <c r="I31" s="7" t="n">
        <v>0.8074437850687783</v>
      </c>
      <c r="J31" s="7" t="n">
        <v>0.8008150073189166</v>
      </c>
      <c r="K31" s="7" t="n">
        <v>0.4282799524053871</v>
      </c>
      <c r="L31" s="7" t="n">
        <v>0.03262438670976554</v>
      </c>
      <c r="M31" s="7" t="n">
        <v>0.9292901433941358</v>
      </c>
      <c r="N31" s="7" t="n">
        <v>0.9694146818001211</v>
      </c>
      <c r="O31" s="7" t="n">
        <v>0.90552449943569</v>
      </c>
      <c r="P31" s="7" t="n">
        <v>0.832355260836099</v>
      </c>
      <c r="Q31" s="7" t="n">
        <v>0.4661571562327786</v>
      </c>
      <c r="R31" s="7" t="n">
        <v>0.8033623762338832</v>
      </c>
      <c r="S31" s="7" t="n">
        <v>0.8442312756045491</v>
      </c>
      <c r="T31" s="7" t="n">
        <v>0.8337113155959922</v>
      </c>
      <c r="U31" s="7" t="n">
        <v>0.8115218116256259</v>
      </c>
      <c r="V31" s="7" t="n">
        <v>0.8226519472471272</v>
      </c>
      <c r="W31" s="7" t="n">
        <v>0.8465224149919817</v>
      </c>
      <c r="X31" s="7" t="n">
        <v>0.8902353760050963</v>
      </c>
      <c r="Y31" s="7" t="n">
        <v>0.907756048532507</v>
      </c>
      <c r="Z31" s="7" t="n">
        <v>0.8276802055323071</v>
      </c>
      <c r="AA31" s="7" t="n">
        <v>0.5842690648842039</v>
      </c>
      <c r="AB31" s="7" t="n">
        <v>0.2756998981264945</v>
      </c>
      <c r="AC31" s="7" t="n">
        <v>0.8240535509428645</v>
      </c>
      <c r="AD31" s="7" t="n">
        <v>0.2296537529799769</v>
      </c>
      <c r="AE31" s="7" t="n">
        <v>0.9821246660305393</v>
      </c>
      <c r="AF31" s="7" t="n">
        <v>1</v>
      </c>
      <c r="AG31" s="7" t="n">
        <v>0.9710645812369534</v>
      </c>
      <c r="AH31" s="7" t="n">
        <v>0.3006255330006021</v>
      </c>
      <c r="AI31" s="7" t="n">
        <v>0.8979435662093725</v>
      </c>
      <c r="AJ31" s="7" t="n">
        <v>0.30045237812613</v>
      </c>
      <c r="AK31" s="7" t="n">
        <v>-0.3362428973763247</v>
      </c>
      <c r="AL31" s="7" t="n">
        <v>0.299497178623801</v>
      </c>
      <c r="AM31" s="7" t="n">
        <v>0.4011477970957867</v>
      </c>
      <c r="AN31" s="7" t="n">
        <v>0.8095723195488731</v>
      </c>
      <c r="AO31" s="7" t="n">
        <v>0.5558003330599901</v>
      </c>
      <c r="AP31" s="7" t="n">
        <v>0.4965565353955075</v>
      </c>
      <c r="AQ31" s="7" t="n">
        <v>0.6786026886000526</v>
      </c>
      <c r="AR31" s="7" t="n">
        <v>0.4199229381909749</v>
      </c>
      <c r="AS31" s="7" t="n">
        <v>0.9168978417181972</v>
      </c>
      <c r="AT31" s="7" t="n">
        <v>0.4426941690828735</v>
      </c>
      <c r="AU31" s="7" t="n">
        <v>0.9629775929538867</v>
      </c>
      <c r="AV31" s="7" t="n">
        <v>0.8751326669693706</v>
      </c>
      <c r="AW31" s="7" t="n">
        <v>0.9644742711379176</v>
      </c>
      <c r="AX31" s="7" t="n">
        <v>0.7193999661853953</v>
      </c>
      <c r="AY31" s="7" t="n">
        <v>0.8250204969554523</v>
      </c>
      <c r="AZ31" s="7" t="n">
        <v>0.8224049919608595</v>
      </c>
      <c r="BA31" s="7" t="n">
        <v>0.9678090593203236</v>
      </c>
      <c r="BB31" s="7" t="n">
        <v>0.6496028109630223</v>
      </c>
      <c r="BC31" s="7" t="n">
        <v>0.8829520784251246</v>
      </c>
      <c r="BD31" s="7" t="n">
        <v>0.5913821728073502</v>
      </c>
      <c r="BE31" s="7" t="n">
        <v>0.7965393031625002</v>
      </c>
      <c r="BF31" s="7" t="n">
        <v>0.8374174077225691</v>
      </c>
      <c r="BG31" s="7" t="n">
        <v>0.6448211170168986</v>
      </c>
      <c r="BH31" s="7" t="n">
        <v>0.5248773633219062</v>
      </c>
      <c r="BI31" s="7" t="n">
        <v>0.02220603307913264</v>
      </c>
      <c r="BJ31" s="7" t="n">
        <v>0.3882395432763191</v>
      </c>
      <c r="BK31" s="7" t="n">
        <v>0.8732557166448679</v>
      </c>
      <c r="BL31" s="7" t="n">
        <v>0.842469377195285</v>
      </c>
      <c r="BM31" s="7" t="n">
        <v>0.7529693023229255</v>
      </c>
      <c r="BN31" s="7" t="n">
        <v>0.8550731364630221</v>
      </c>
      <c r="BO31" s="7" t="n">
        <v>0.5558004069438475</v>
      </c>
      <c r="BP31" s="7" t="n">
        <v>0.6640300352212232</v>
      </c>
      <c r="BQ31" s="7" t="n">
        <v>0.876528564663276</v>
      </c>
      <c r="BR31" s="7" t="n">
        <v>0.7397636886262217</v>
      </c>
      <c r="BS31" s="7" t="n">
        <v>0.8827577986279502</v>
      </c>
      <c r="BT31" s="7" t="n">
        <v>0.6510529643510294</v>
      </c>
      <c r="BU31" s="7" t="n">
        <v>0.6905272520727053</v>
      </c>
      <c r="BV31" s="7" t="n">
        <v>-0.001009989661724661</v>
      </c>
      <c r="BW31" s="7" t="n">
        <v>0.1536998322879324</v>
      </c>
      <c r="BX31" s="7" t="n">
        <v>0.5534526229046437</v>
      </c>
      <c r="BY31" s="7" t="n">
        <v>0.8189386779321017</v>
      </c>
      <c r="BZ31" s="7" t="n">
        <v>-0.2008825721139934</v>
      </c>
      <c r="CA31" s="7" t="n">
        <v>0.9544250708969045</v>
      </c>
      <c r="CB31" s="7" t="n">
        <v>0.8542874315875268</v>
      </c>
      <c r="CC31" s="7" t="n">
        <v>0.8523913473612306</v>
      </c>
      <c r="CD31" s="7" t="n">
        <v>0.8523908075724521</v>
      </c>
      <c r="CE31" s="7" t="n">
        <v>0.8196949314640184</v>
      </c>
      <c r="CF31" s="7" t="n">
        <v>0.7634289105159598</v>
      </c>
      <c r="CG31" s="7" t="n">
        <v>0.759175230578417</v>
      </c>
      <c r="CH31" s="7" t="n">
        <v>0.8110645812917797</v>
      </c>
      <c r="CI31" s="7" t="n">
        <v>0.5540681002998815</v>
      </c>
      <c r="CJ31" s="7" t="n">
        <v>0.3389325835008705</v>
      </c>
      <c r="CK31" s="7" t="n">
        <v>0.90953558690073</v>
      </c>
      <c r="CL31" s="7" t="n">
        <v>0.900987836917799</v>
      </c>
      <c r="CM31" s="7" t="n">
        <v>0.3631924938306391</v>
      </c>
      <c r="CN31" s="7" t="n">
        <v>0.7532355359386129</v>
      </c>
      <c r="CO31" s="7" t="n">
        <v>0.3851916599366712</v>
      </c>
      <c r="CP31" s="7" t="n">
        <v>0.8322975481227626</v>
      </c>
      <c r="CQ31" s="7" t="n">
        <v>0.8974436536300043</v>
      </c>
      <c r="CR31" s="7" t="n">
        <v>0.8977084918442548</v>
      </c>
      <c r="CS31" s="7" t="n">
        <v>0.3775335494137474</v>
      </c>
      <c r="CT31" s="7" t="n">
        <v>-0.05400795246649222</v>
      </c>
      <c r="CU31" s="7" t="n">
        <v>0.4450817708702073</v>
      </c>
      <c r="CV31" s="7" t="n">
        <v>0.7045923419746646</v>
      </c>
      <c r="CW31" s="7" t="n">
        <v>0.8819529350008902</v>
      </c>
      <c r="CX31" s="7" t="n">
        <v>0.9105821128150167</v>
      </c>
      <c r="CY31" s="7" t="n">
        <v>0.894858915979906</v>
      </c>
      <c r="CZ31" s="7" t="n">
        <v>0.6823314563886962</v>
      </c>
      <c r="DA31" s="7" t="n">
        <v>0.868847114826606</v>
      </c>
      <c r="DB31" s="7" t="n">
        <v>0.9899937243184738</v>
      </c>
      <c r="DC31" s="7" t="n">
        <v>0.2659497754855993</v>
      </c>
      <c r="DD31" s="7" t="n">
        <v>0.8070843225983646</v>
      </c>
      <c r="DE31" s="7" t="n">
        <v>0.687231796614987</v>
      </c>
      <c r="DF31" s="7" t="n">
        <v>0.7411769427638926</v>
      </c>
      <c r="DG31" s="7" t="n">
        <v>0.1105065748866553</v>
      </c>
      <c r="DH31" s="7" t="n">
        <v>0.7683474692105234</v>
      </c>
      <c r="DI31" s="7" t="n">
        <v>0.7889992296160603</v>
      </c>
      <c r="DJ31" s="7" t="n">
        <v>0.8816480807881435</v>
      </c>
      <c r="DK31" s="7" t="n">
        <v>0.8276477917709432</v>
      </c>
      <c r="DL31" s="7" t="n">
        <v>0.8813024059746221</v>
      </c>
      <c r="DM31" s="7" t="n">
        <v>0.1637313228049867</v>
      </c>
      <c r="DN31" s="7" t="n">
        <v>0.786104085797404</v>
      </c>
      <c r="DO31" s="7" t="n">
        <v>0.3663408706961497</v>
      </c>
      <c r="DP31" s="7" t="n">
        <v>0.7755706810736942</v>
      </c>
      <c r="DQ31" s="7" t="n">
        <v>0.7698864190147194</v>
      </c>
      <c r="DR31" s="7" t="n">
        <v>0.8005925343691941</v>
      </c>
      <c r="DS31" s="7" t="n">
        <v>0.7645986564897629</v>
      </c>
      <c r="DT31" s="7" t="n">
        <v>0.9198741202731988</v>
      </c>
      <c r="DU31" s="7" t="n">
        <v>0.1378304215246561</v>
      </c>
      <c r="DV31" s="7" t="n">
        <v>0.7941231606410467</v>
      </c>
      <c r="DW31" s="7" t="n">
        <v>0.8894076119128675</v>
      </c>
      <c r="DX31" s="7" t="n">
        <v>0.8745513840891096</v>
      </c>
      <c r="DY31" s="7" t="n">
        <v>0.8445283867074038</v>
      </c>
      <c r="DZ31" s="7" t="n">
        <v>0.275700472203872</v>
      </c>
      <c r="EA31" s="7" t="n">
        <v>0.6361971313058985</v>
      </c>
      <c r="EB31" s="7" t="n">
        <v>0.8792574917901821</v>
      </c>
      <c r="EC31" s="7" t="n">
        <v>0.8399235129739197</v>
      </c>
      <c r="ED31" s="7" t="n">
        <v>0.8609970942794785</v>
      </c>
      <c r="EE31" s="7" t="n">
        <v>0.3166876056150674</v>
      </c>
      <c r="EF31" s="7" t="n">
        <v>0.8822207722751683</v>
      </c>
      <c r="EG31" s="7" t="n">
        <v>0.8308034166734241</v>
      </c>
      <c r="EH31" s="7" t="n">
        <v>0.758693696679778</v>
      </c>
      <c r="EI31" s="7" t="n">
        <v>0.8525823713362756</v>
      </c>
      <c r="EJ31" s="7" t="n">
        <v>0.6447079067494665</v>
      </c>
      <c r="EK31" s="7" t="n">
        <v>0.7039157434859414</v>
      </c>
      <c r="EL31" s="7" t="n">
        <v>0.7101343813750813</v>
      </c>
      <c r="EM31" s="7" t="n">
        <v>0.7568958661168665</v>
      </c>
      <c r="EN31" s="7" t="n">
        <v>0.745699875334111</v>
      </c>
      <c r="EO31" s="7" t="n">
        <v>0.7222497210877403</v>
      </c>
      <c r="EP31" s="7" t="n">
        <v>0.8646894825523492</v>
      </c>
      <c r="EQ31" s="7" t="n">
        <v>0.831388363578033</v>
      </c>
      <c r="ER31" s="7" t="n">
        <v>0.4567129374036452</v>
      </c>
      <c r="ES31" s="7" t="n">
        <v>0.8408345804579618</v>
      </c>
      <c r="ET31" s="7" t="n">
        <v>0.9361966502734977</v>
      </c>
      <c r="EU31" s="7" t="n">
        <v>0.9159970130413719</v>
      </c>
      <c r="EV31" s="7" t="n">
        <v>0.8120344250118273</v>
      </c>
      <c r="EW31" s="7" t="n">
        <v>0.8418323895392174</v>
      </c>
      <c r="EX31" s="7" t="n">
        <v>0.495891307627001</v>
      </c>
      <c r="EY31" s="7" t="n">
        <v>0.6673388135417376</v>
      </c>
      <c r="EZ31" s="7" t="n">
        <v>0.5884887769968812</v>
      </c>
      <c r="FA31" s="7" t="n">
        <v>0.3592053823251082</v>
      </c>
      <c r="FB31" s="7" t="n">
        <v>0.6675269709437606</v>
      </c>
      <c r="FC31" s="7" t="n">
        <v>0.8538216386987593</v>
      </c>
      <c r="FD31" s="7" t="n">
        <v>0.8772487713191455</v>
      </c>
      <c r="FE31" s="7" t="n">
        <v>0.8844967783581349</v>
      </c>
      <c r="FF31" s="7" t="n">
        <v>0.8428421090459215</v>
      </c>
      <c r="FG31" s="7" t="n">
        <v>0.8045787703637263</v>
      </c>
      <c r="FH31" s="7" t="n">
        <v>0.7483563927868112</v>
      </c>
      <c r="FI31" s="7" t="n">
        <v>0.5615428704905758</v>
      </c>
      <c r="FJ31" s="7" t="n">
        <v>0.7582165041042087</v>
      </c>
      <c r="FK31" s="7" t="n">
        <v>0.8885680132227131</v>
      </c>
      <c r="FL31" s="7" t="n">
        <v>0.6654698367101967</v>
      </c>
      <c r="FM31" s="7" t="n">
        <v>0.7831486966253871</v>
      </c>
      <c r="FN31" s="7" t="n">
        <v>0.6571983249634401</v>
      </c>
      <c r="FO31" s="7" t="n">
        <v>0.8263008114399564</v>
      </c>
      <c r="FP31" s="7" t="n">
        <v>0.887023905489553</v>
      </c>
      <c r="FQ31" s="7" t="n">
        <v>0.7517420584298339</v>
      </c>
      <c r="FR31" s="7" t="n">
        <v>0.4774992917731396</v>
      </c>
      <c r="FS31" s="7" t="n">
        <v>0.6757309504001462</v>
      </c>
      <c r="FT31" s="7" t="n">
        <v>0.3987211214388317</v>
      </c>
      <c r="FU31" s="7" t="n">
        <v>0.8421654677510245</v>
      </c>
      <c r="FV31" s="7" t="n">
        <v>0.8273363555152815</v>
      </c>
      <c r="FW31" s="7" t="n">
        <v>0.6184663538241731</v>
      </c>
      <c r="FX31" s="7" t="n">
        <v>-0.01280950003439566</v>
      </c>
      <c r="FY31" s="7" t="n">
        <v>0.6435794495173903</v>
      </c>
      <c r="FZ31" s="7" t="n">
        <v>0.6041691463730999</v>
      </c>
      <c r="GA31" s="7" t="n">
        <v>0.8283163640459819</v>
      </c>
      <c r="GB31" s="7" t="n">
        <v>0.2323025014105315</v>
      </c>
      <c r="GC31" s="7" t="n">
        <v>0.4568153759949516</v>
      </c>
      <c r="GD31" s="7" t="n">
        <v>0.8112243464924199</v>
      </c>
      <c r="GE31" s="7" t="n">
        <v>0.6922633953025731</v>
      </c>
      <c r="GF31" s="7" t="n">
        <v>0.1650858071958363</v>
      </c>
      <c r="GG31" s="7" t="n">
        <v>0.9015908670289088</v>
      </c>
      <c r="GH31" s="7" t="n">
        <v>0.7182260361991175</v>
      </c>
      <c r="GI31" s="7" t="n">
        <v>0.7449078969494487</v>
      </c>
      <c r="GJ31" s="7" t="n">
        <v>0.8399300979078592</v>
      </c>
      <c r="GK31" s="7" t="n">
        <v>0.8975902507723482</v>
      </c>
      <c r="GL31" s="7" t="n">
        <v>0.2735932632549163</v>
      </c>
      <c r="GM31" s="7" t="n">
        <v>0.1551254711231511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0.9522759756332707</v>
      </c>
      <c r="D32" s="7" t="n">
        <v>0.9538980561437931</v>
      </c>
      <c r="E32" s="7" t="n">
        <v>0.08070216974355773</v>
      </c>
      <c r="F32" s="7" t="n">
        <v>0.8699100069237256</v>
      </c>
      <c r="G32" s="7" t="n">
        <v>0.4433303918736786</v>
      </c>
      <c r="H32" s="7" t="n">
        <v>0.3839909501707529</v>
      </c>
      <c r="I32" s="7" t="n">
        <v>0.8018930719517864</v>
      </c>
      <c r="J32" s="7" t="n">
        <v>0.8117708349803806</v>
      </c>
      <c r="K32" s="7" t="n">
        <v>0.5029967376982939</v>
      </c>
      <c r="L32" s="7" t="n">
        <v>0.09286187396779949</v>
      </c>
      <c r="M32" s="7" t="n">
        <v>0.9906024177321657</v>
      </c>
      <c r="N32" s="7" t="n">
        <v>0.9985769178071475</v>
      </c>
      <c r="O32" s="7" t="n">
        <v>0.8720677092285486</v>
      </c>
      <c r="P32" s="7" t="n">
        <v>0.8183150619434237</v>
      </c>
      <c r="Q32" s="7" t="n">
        <v>0.4991575102645831</v>
      </c>
      <c r="R32" s="7" t="n">
        <v>0.7854960042246781</v>
      </c>
      <c r="S32" s="7" t="n">
        <v>0.8293403101559869</v>
      </c>
      <c r="T32" s="7" t="n">
        <v>0.7741973943476567</v>
      </c>
      <c r="U32" s="7" t="n">
        <v>0.8086268454548009</v>
      </c>
      <c r="V32" s="7" t="n">
        <v>0.7786857838590756</v>
      </c>
      <c r="W32" s="7" t="n">
        <v>0.7874917341130175</v>
      </c>
      <c r="X32" s="7" t="n">
        <v>0.8529273497075907</v>
      </c>
      <c r="Y32" s="7" t="n">
        <v>0.8552387073566646</v>
      </c>
      <c r="Z32" s="7" t="n">
        <v>0.8426138991490834</v>
      </c>
      <c r="AA32" s="7" t="n">
        <v>0.5715188735693079</v>
      </c>
      <c r="AB32" s="7" t="n">
        <v>0.3498144662355874</v>
      </c>
      <c r="AC32" s="7" t="n">
        <v>0.8393677867270994</v>
      </c>
      <c r="AD32" s="7" t="n">
        <v>0.2955699024362737</v>
      </c>
      <c r="AE32" s="7" t="n">
        <v>0.9402677330090785</v>
      </c>
      <c r="AF32" s="7" t="n">
        <v>0.9710645812369534</v>
      </c>
      <c r="AG32" s="7" t="n">
        <v>1</v>
      </c>
      <c r="AH32" s="7" t="n">
        <v>0.3757233268837754</v>
      </c>
      <c r="AI32" s="7" t="n">
        <v>0.9644948326211568</v>
      </c>
      <c r="AJ32" s="7" t="n">
        <v>0.3623132855864818</v>
      </c>
      <c r="AK32" s="7" t="n">
        <v>-0.3087120810958342</v>
      </c>
      <c r="AL32" s="7" t="n">
        <v>0.375810211915668</v>
      </c>
      <c r="AM32" s="7" t="n">
        <v>0.4686549011731394</v>
      </c>
      <c r="AN32" s="7" t="n">
        <v>0.8174779688483628</v>
      </c>
      <c r="AO32" s="7" t="n">
        <v>0.5970614918901787</v>
      </c>
      <c r="AP32" s="7" t="n">
        <v>0.5387876912511574</v>
      </c>
      <c r="AQ32" s="7" t="n">
        <v>0.706594528281944</v>
      </c>
      <c r="AR32" s="7" t="n">
        <v>0.4836092658221399</v>
      </c>
      <c r="AS32" s="7" t="n">
        <v>0.9032824028872597</v>
      </c>
      <c r="AT32" s="7" t="n">
        <v>0.5098864066588145</v>
      </c>
      <c r="AU32" s="7" t="n">
        <v>0.9790063322253736</v>
      </c>
      <c r="AV32" s="7" t="n">
        <v>0.9104772357810924</v>
      </c>
      <c r="AW32" s="7" t="n">
        <v>0.9111633927096779</v>
      </c>
      <c r="AX32" s="7" t="n">
        <v>0.7135124601102482</v>
      </c>
      <c r="AY32" s="7" t="n">
        <v>0.8736934946204723</v>
      </c>
      <c r="AZ32" s="7" t="n">
        <v>0.8529897702307733</v>
      </c>
      <c r="BA32" s="7" t="n">
        <v>0.9159307910646574</v>
      </c>
      <c r="BB32" s="7" t="n">
        <v>0.7278987111816821</v>
      </c>
      <c r="BC32" s="7" t="n">
        <v>0.9423768049366799</v>
      </c>
      <c r="BD32" s="7" t="n">
        <v>0.5840696617048848</v>
      </c>
      <c r="BE32" s="7" t="n">
        <v>0.7767877139016069</v>
      </c>
      <c r="BF32" s="7" t="n">
        <v>0.8498004964819802</v>
      </c>
      <c r="BG32" s="7" t="n">
        <v>0.7117730712736937</v>
      </c>
      <c r="BH32" s="7" t="n">
        <v>0.5832649247096607</v>
      </c>
      <c r="BI32" s="7" t="n">
        <v>0.000942472407837765</v>
      </c>
      <c r="BJ32" s="7" t="n">
        <v>0.444235434026275</v>
      </c>
      <c r="BK32" s="7" t="n">
        <v>0.9003673708843927</v>
      </c>
      <c r="BL32" s="7" t="n">
        <v>0.8862980802765204</v>
      </c>
      <c r="BM32" s="7" t="n">
        <v>0.7514070316212395</v>
      </c>
      <c r="BN32" s="7" t="n">
        <v>0.9214565204062535</v>
      </c>
      <c r="BO32" s="7" t="n">
        <v>0.5970615962666413</v>
      </c>
      <c r="BP32" s="7" t="n">
        <v>0.7334266016944463</v>
      </c>
      <c r="BQ32" s="7" t="n">
        <v>0.8282133914788389</v>
      </c>
      <c r="BR32" s="7" t="n">
        <v>0.7149372345616614</v>
      </c>
      <c r="BS32" s="7" t="n">
        <v>0.8237756744377662</v>
      </c>
      <c r="BT32" s="7" t="n">
        <v>0.716275329570667</v>
      </c>
      <c r="BU32" s="7" t="n">
        <v>0.6791657240385165</v>
      </c>
      <c r="BV32" s="7" t="n">
        <v>0.08692148016357774</v>
      </c>
      <c r="BW32" s="7" t="n">
        <v>0.2315630954870655</v>
      </c>
      <c r="BX32" s="7" t="n">
        <v>0.6003884934175278</v>
      </c>
      <c r="BY32" s="7" t="n">
        <v>0.8213159087897813</v>
      </c>
      <c r="BZ32" s="7" t="n">
        <v>-0.1634762285554935</v>
      </c>
      <c r="CA32" s="7" t="n">
        <v>0.996536055748566</v>
      </c>
      <c r="CB32" s="7" t="n">
        <v>0.9442076796509999</v>
      </c>
      <c r="CC32" s="7" t="n">
        <v>0.9412172277945745</v>
      </c>
      <c r="CD32" s="7" t="n">
        <v>0.7997890238482787</v>
      </c>
      <c r="CE32" s="7" t="n">
        <v>0.795455277111766</v>
      </c>
      <c r="CF32" s="7" t="n">
        <v>0.7579059438614992</v>
      </c>
      <c r="CG32" s="7" t="n">
        <v>0.7870509174237458</v>
      </c>
      <c r="CH32" s="7" t="n">
        <v>0.7926376132932269</v>
      </c>
      <c r="CI32" s="7" t="n">
        <v>0.6034722457043946</v>
      </c>
      <c r="CJ32" s="7" t="n">
        <v>0.4020900746007672</v>
      </c>
      <c r="CK32" s="7" t="n">
        <v>0.8777644734491519</v>
      </c>
      <c r="CL32" s="7" t="n">
        <v>0.8945839523986124</v>
      </c>
      <c r="CM32" s="7" t="n">
        <v>0.4181737162474578</v>
      </c>
      <c r="CN32" s="7" t="n">
        <v>0.7569150032837029</v>
      </c>
      <c r="CO32" s="7" t="n">
        <v>0.4236530575128586</v>
      </c>
      <c r="CP32" s="7" t="n">
        <v>0.8432231821408672</v>
      </c>
      <c r="CQ32" s="7" t="n">
        <v>0.9051291681441079</v>
      </c>
      <c r="CR32" s="7" t="n">
        <v>0.8757629603566757</v>
      </c>
      <c r="CS32" s="7" t="n">
        <v>0.4365426637876199</v>
      </c>
      <c r="CT32" s="7" t="n">
        <v>0.04227751536904662</v>
      </c>
      <c r="CU32" s="7" t="n">
        <v>0.4976405726130328</v>
      </c>
      <c r="CV32" s="7" t="n">
        <v>0.6587822239908635</v>
      </c>
      <c r="CW32" s="7" t="n">
        <v>0.8600338111029078</v>
      </c>
      <c r="CX32" s="7" t="n">
        <v>0.8843218809938392</v>
      </c>
      <c r="CY32" s="7" t="n">
        <v>0.8749606024387434</v>
      </c>
      <c r="CZ32" s="7" t="n">
        <v>0.6683022343518635</v>
      </c>
      <c r="DA32" s="7" t="n">
        <v>0.8253075954116016</v>
      </c>
      <c r="DB32" s="7" t="n">
        <v>0.9824006060277808</v>
      </c>
      <c r="DC32" s="7" t="n">
        <v>0.3488130292899126</v>
      </c>
      <c r="DD32" s="7" t="n">
        <v>0.7862784226601968</v>
      </c>
      <c r="DE32" s="7" t="n">
        <v>0.6767261751210863</v>
      </c>
      <c r="DF32" s="7" t="n">
        <v>0.7136377675291723</v>
      </c>
      <c r="DG32" s="7" t="n">
        <v>0.1990422800630328</v>
      </c>
      <c r="DH32" s="7" t="n">
        <v>0.8025786047588988</v>
      </c>
      <c r="DI32" s="7" t="n">
        <v>0.7299639882440415</v>
      </c>
      <c r="DJ32" s="7" t="n">
        <v>0.8922294680950349</v>
      </c>
      <c r="DK32" s="7" t="n">
        <v>0.8392907091434296</v>
      </c>
      <c r="DL32" s="7" t="n">
        <v>0.9064031785262444</v>
      </c>
      <c r="DM32" s="7" t="n">
        <v>0.2577742411142584</v>
      </c>
      <c r="DN32" s="7" t="n">
        <v>0.7762200813310829</v>
      </c>
      <c r="DO32" s="7" t="n">
        <v>0.4186622464910306</v>
      </c>
      <c r="DP32" s="7" t="n">
        <v>0.7785582624662867</v>
      </c>
      <c r="DQ32" s="7" t="n">
        <v>0.7355871282036501</v>
      </c>
      <c r="DR32" s="7" t="n">
        <v>0.8003920177917238</v>
      </c>
      <c r="DS32" s="7" t="n">
        <v>0.7826700581875139</v>
      </c>
      <c r="DT32" s="7" t="n">
        <v>0.8980511979245556</v>
      </c>
      <c r="DU32" s="7" t="n">
        <v>0.1053086519836506</v>
      </c>
      <c r="DV32" s="7" t="n">
        <v>0.7923015426110244</v>
      </c>
      <c r="DW32" s="7" t="n">
        <v>0.9062919309883034</v>
      </c>
      <c r="DX32" s="7" t="n">
        <v>0.9396663847975552</v>
      </c>
      <c r="DY32" s="7" t="n">
        <v>0.8516963206157674</v>
      </c>
      <c r="DZ32" s="7" t="n">
        <v>0.3352567874993208</v>
      </c>
      <c r="EA32" s="7" t="n">
        <v>0.7057783579719062</v>
      </c>
      <c r="EB32" s="7" t="n">
        <v>0.8802250793253982</v>
      </c>
      <c r="EC32" s="7" t="n">
        <v>0.8393531313774009</v>
      </c>
      <c r="ED32" s="7" t="n">
        <v>0.8741727149073341</v>
      </c>
      <c r="EE32" s="7" t="n">
        <v>0.3848919899023471</v>
      </c>
      <c r="EF32" s="7" t="n">
        <v>0.8783238164299519</v>
      </c>
      <c r="EG32" s="7" t="n">
        <v>0.7691326855103996</v>
      </c>
      <c r="EH32" s="7" t="n">
        <v>0.6889908095390352</v>
      </c>
      <c r="EI32" s="7" t="n">
        <v>0.8850126350497919</v>
      </c>
      <c r="EJ32" s="7" t="n">
        <v>0.632150183523045</v>
      </c>
      <c r="EK32" s="7" t="n">
        <v>0.6629221075260681</v>
      </c>
      <c r="EL32" s="7" t="n">
        <v>0.7466391269885133</v>
      </c>
      <c r="EM32" s="7" t="n">
        <v>0.7580023957749767</v>
      </c>
      <c r="EN32" s="7" t="n">
        <v>0.7430163555824194</v>
      </c>
      <c r="EO32" s="7" t="n">
        <v>0.6955567792965434</v>
      </c>
      <c r="EP32" s="7" t="n">
        <v>0.8101668252701834</v>
      </c>
      <c r="EQ32" s="7" t="n">
        <v>0.8461199928198125</v>
      </c>
      <c r="ER32" s="7" t="n">
        <v>0.5198675113341574</v>
      </c>
      <c r="ES32" s="7" t="n">
        <v>0.7887770781810542</v>
      </c>
      <c r="ET32" s="7" t="n">
        <v>0.8721788242018343</v>
      </c>
      <c r="EU32" s="7" t="n">
        <v>0.8750737162405914</v>
      </c>
      <c r="EV32" s="7" t="n">
        <v>0.7977841217550669</v>
      </c>
      <c r="EW32" s="7" t="n">
        <v>0.8258946166343911</v>
      </c>
      <c r="EX32" s="7" t="n">
        <v>0.5628941822681507</v>
      </c>
      <c r="EY32" s="7" t="n">
        <v>0.7142887338646534</v>
      </c>
      <c r="EZ32" s="7" t="n">
        <v>0.6554543624795179</v>
      </c>
      <c r="FA32" s="7" t="n">
        <v>0.4527304975397088</v>
      </c>
      <c r="FB32" s="7" t="n">
        <v>0.623872861029016</v>
      </c>
      <c r="FC32" s="7" t="n">
        <v>0.8280484436871913</v>
      </c>
      <c r="FD32" s="7" t="n">
        <v>0.8444366180569237</v>
      </c>
      <c r="FE32" s="7" t="n">
        <v>0.8296094996235424</v>
      </c>
      <c r="FF32" s="7" t="n">
        <v>0.8529993860739894</v>
      </c>
      <c r="FG32" s="7" t="n">
        <v>0.7943739836827912</v>
      </c>
      <c r="FH32" s="7" t="n">
        <v>0.6726439186824472</v>
      </c>
      <c r="FI32" s="7" t="n">
        <v>0.496742321652707</v>
      </c>
      <c r="FJ32" s="7" t="n">
        <v>0.7506017895143557</v>
      </c>
      <c r="FK32" s="7" t="n">
        <v>0.8796723160434162</v>
      </c>
      <c r="FL32" s="7" t="n">
        <v>0.6699108588022363</v>
      </c>
      <c r="FM32" s="7" t="n">
        <v>0.723124998230287</v>
      </c>
      <c r="FN32" s="7" t="n">
        <v>0.7162376713906767</v>
      </c>
      <c r="FO32" s="7" t="n">
        <v>0.8122522318895593</v>
      </c>
      <c r="FP32" s="7" t="n">
        <v>0.8706893816774273</v>
      </c>
      <c r="FQ32" s="7" t="n">
        <v>0.6976678387539673</v>
      </c>
      <c r="FR32" s="7" t="n">
        <v>0.535930093346175</v>
      </c>
      <c r="FS32" s="7" t="n">
        <v>0.7379547202177209</v>
      </c>
      <c r="FT32" s="7" t="n">
        <v>0.4042540606162791</v>
      </c>
      <c r="FU32" s="7" t="n">
        <v>0.8540270741558637</v>
      </c>
      <c r="FV32" s="7" t="n">
        <v>0.8132299856702976</v>
      </c>
      <c r="FW32" s="7" t="n">
        <v>0.6597106532987687</v>
      </c>
      <c r="FX32" s="7" t="n">
        <v>0.07540023524314533</v>
      </c>
      <c r="FY32" s="7" t="n">
        <v>0.7183501246567149</v>
      </c>
      <c r="FZ32" s="7" t="n">
        <v>0.6300454100626205</v>
      </c>
      <c r="GA32" s="7" t="n">
        <v>0.8077263441475658</v>
      </c>
      <c r="GB32" s="7" t="n">
        <v>0.2072230196717017</v>
      </c>
      <c r="GC32" s="7" t="n">
        <v>0.5174759827971976</v>
      </c>
      <c r="GD32" s="7" t="n">
        <v>0.7847567958945544</v>
      </c>
      <c r="GE32" s="7" t="n">
        <v>0.7081815603294045</v>
      </c>
      <c r="GF32" s="7" t="n">
        <v>0.252944448983083</v>
      </c>
      <c r="GG32" s="7" t="n">
        <v>0.90151415007863</v>
      </c>
      <c r="GH32" s="7" t="n">
        <v>0.6973173755581629</v>
      </c>
      <c r="GI32" s="7" t="n">
        <v>0.6941533858670992</v>
      </c>
      <c r="GJ32" s="7" t="n">
        <v>0.7859921485490567</v>
      </c>
      <c r="GK32" s="7" t="n">
        <v>0.8582986977657371</v>
      </c>
      <c r="GL32" s="7" t="n">
        <v>0.3341152865094472</v>
      </c>
      <c r="GM32" s="7" t="n">
        <v>0.2506593748561419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0.4680982322150692</v>
      </c>
      <c r="D33" s="7" t="n">
        <v>0.5348339428838685</v>
      </c>
      <c r="E33" s="7" t="n">
        <v>0.2672605785385736</v>
      </c>
      <c r="F33" s="7" t="n">
        <v>0.6315812054665283</v>
      </c>
      <c r="G33" s="7" t="n">
        <v>0.6993976188478911</v>
      </c>
      <c r="H33" s="7" t="n">
        <v>0.7234734297265515</v>
      </c>
      <c r="I33" s="7" t="n">
        <v>0.2746304078100442</v>
      </c>
      <c r="J33" s="7" t="n">
        <v>0.2873326862456781</v>
      </c>
      <c r="K33" s="7" t="n">
        <v>0.9313373347976303</v>
      </c>
      <c r="L33" s="7" t="n">
        <v>0.1917723957840446</v>
      </c>
      <c r="M33" s="7" t="n">
        <v>0.4091027156970832</v>
      </c>
      <c r="N33" s="7" t="n">
        <v>0.3614630534123362</v>
      </c>
      <c r="O33" s="7" t="n">
        <v>0.1749429827929278</v>
      </c>
      <c r="P33" s="7" t="n">
        <v>0.1132033433982945</v>
      </c>
      <c r="Q33" s="7" t="n">
        <v>0.8221392624271421</v>
      </c>
      <c r="R33" s="7" t="n">
        <v>0.09282271468721577</v>
      </c>
      <c r="S33" s="7" t="n">
        <v>0.1550507196725536</v>
      </c>
      <c r="T33" s="7" t="n">
        <v>0.07151452410574953</v>
      </c>
      <c r="U33" s="7" t="n">
        <v>0.05348067522845742</v>
      </c>
      <c r="V33" s="7" t="n">
        <v>0.1489599831773572</v>
      </c>
      <c r="W33" s="7" t="n">
        <v>0.06698529848212689</v>
      </c>
      <c r="X33" s="7" t="n">
        <v>0.12695955835005</v>
      </c>
      <c r="Y33" s="7" t="n">
        <v>0.1799934178257095</v>
      </c>
      <c r="Z33" s="7" t="n">
        <v>0.367989891475051</v>
      </c>
      <c r="AA33" s="7" t="n">
        <v>0.3854083083447448</v>
      </c>
      <c r="AB33" s="7" t="n">
        <v>0.7618655564201626</v>
      </c>
      <c r="AC33" s="7" t="n">
        <v>0.364782581206789</v>
      </c>
      <c r="AD33" s="7" t="n">
        <v>0.5118298959940901</v>
      </c>
      <c r="AE33" s="7" t="n">
        <v>0.2477798158610471</v>
      </c>
      <c r="AF33" s="7" t="n">
        <v>0.3006255330006021</v>
      </c>
      <c r="AG33" s="7" t="n">
        <v>0.3757233268837754</v>
      </c>
      <c r="AH33" s="7" t="n">
        <v>1</v>
      </c>
      <c r="AI33" s="7" t="n">
        <v>0.3170481922952225</v>
      </c>
      <c r="AJ33" s="7" t="n">
        <v>0.4887425637439748</v>
      </c>
      <c r="AK33" s="7" t="n">
        <v>-0.1384192578411827</v>
      </c>
      <c r="AL33" s="7" t="n">
        <v>0.7398688029800196</v>
      </c>
      <c r="AM33" s="7" t="n">
        <v>0.9740227681759953</v>
      </c>
      <c r="AN33" s="7" t="n">
        <v>1.349805438572841e-05</v>
      </c>
      <c r="AO33" s="7" t="n">
        <v>0.5278248410657358</v>
      </c>
      <c r="AP33" s="7" t="n">
        <v>0.6068509443665365</v>
      </c>
      <c r="AQ33" s="7" t="n">
        <v>0.1929858988213389</v>
      </c>
      <c r="AR33" s="7" t="n">
        <v>0.9650726259288771</v>
      </c>
      <c r="AS33" s="7" t="n">
        <v>0.1129941726114012</v>
      </c>
      <c r="AT33" s="7" t="n">
        <v>0.2674446724004769</v>
      </c>
      <c r="AU33" s="7" t="n">
        <v>0.2482690128393122</v>
      </c>
      <c r="AV33" s="7" t="n">
        <v>0.1332984825223682</v>
      </c>
      <c r="AW33" s="7" t="n">
        <v>0.1932721660684443</v>
      </c>
      <c r="AX33" s="7" t="n">
        <v>0.06765694323276072</v>
      </c>
      <c r="AY33" s="7" t="n">
        <v>0.08505019087654708</v>
      </c>
      <c r="AZ33" s="7" t="n">
        <v>0.03035740383666689</v>
      </c>
      <c r="BA33" s="7" t="n">
        <v>0.2582937624604729</v>
      </c>
      <c r="BB33" s="7" t="n">
        <v>0.7441306775789469</v>
      </c>
      <c r="BC33" s="7" t="n">
        <v>0.2244173026789315</v>
      </c>
      <c r="BD33" s="7" t="n">
        <v>0.5418036679847185</v>
      </c>
      <c r="BE33" s="7" t="n">
        <v>-0.05437860702402215</v>
      </c>
      <c r="BF33" s="7" t="n">
        <v>0.3602432569551891</v>
      </c>
      <c r="BG33" s="7" t="n">
        <v>0.5995712380086853</v>
      </c>
      <c r="BH33" s="7" t="n">
        <v>0.2413283896728576</v>
      </c>
      <c r="BI33" s="7" t="n">
        <v>-0.005750851950116312</v>
      </c>
      <c r="BJ33" s="7" t="n">
        <v>0.8832795148705173</v>
      </c>
      <c r="BK33" s="7" t="n">
        <v>0.08526566021889656</v>
      </c>
      <c r="BL33" s="7" t="n">
        <v>0.1067009170085987</v>
      </c>
      <c r="BM33" s="7" t="n">
        <v>0.1643425901823603</v>
      </c>
      <c r="BN33" s="7" t="n">
        <v>0.2039222133113997</v>
      </c>
      <c r="BO33" s="7" t="n">
        <v>0.5278247203158352</v>
      </c>
      <c r="BP33" s="7" t="n">
        <v>0.6368539301178167</v>
      </c>
      <c r="BQ33" s="7" t="n">
        <v>0.2748670923630436</v>
      </c>
      <c r="BR33" s="7" t="n">
        <v>0.4599230202063955</v>
      </c>
      <c r="BS33" s="7" t="n">
        <v>0.2090250247215705</v>
      </c>
      <c r="BT33" s="7" t="n">
        <v>0.5972888682346489</v>
      </c>
      <c r="BU33" s="7" t="n">
        <v>0.2203068713880795</v>
      </c>
      <c r="BV33" s="7" t="n">
        <v>0.5372905302374661</v>
      </c>
      <c r="BW33" s="7" t="n">
        <v>0.7015187345176934</v>
      </c>
      <c r="BX33" s="7" t="n">
        <v>0.8854045290117569</v>
      </c>
      <c r="BY33" s="7" t="n">
        <v>0.5093910963905433</v>
      </c>
      <c r="BZ33" s="7" t="n">
        <v>-0.08176533772283014</v>
      </c>
      <c r="CA33" s="7" t="n">
        <v>0.3986613945759108</v>
      </c>
      <c r="CB33" s="7" t="n">
        <v>0.4020270908236315</v>
      </c>
      <c r="CC33" s="7" t="n">
        <v>0.4756281230223809</v>
      </c>
      <c r="CD33" s="7" t="n">
        <v>0.1431961176601824</v>
      </c>
      <c r="CE33" s="7" t="n">
        <v>0.302002030932564</v>
      </c>
      <c r="CF33" s="7" t="n">
        <v>0.5325081757882997</v>
      </c>
      <c r="CG33" s="7" t="n">
        <v>0.5892348618231189</v>
      </c>
      <c r="CH33" s="7" t="n">
        <v>0.2540600798423516</v>
      </c>
      <c r="CI33" s="7" t="n">
        <v>0.6729459737047228</v>
      </c>
      <c r="CJ33" s="7" t="n">
        <v>0.7937435983120168</v>
      </c>
      <c r="CK33" s="7" t="n">
        <v>0.2594919924358284</v>
      </c>
      <c r="CL33" s="7" t="n">
        <v>0.1059316605934872</v>
      </c>
      <c r="CM33" s="7" t="n">
        <v>0.7432242640022645</v>
      </c>
      <c r="CN33" s="7" t="n">
        <v>0.3622177784266694</v>
      </c>
      <c r="CO33" s="7" t="n">
        <v>0.5223782845266419</v>
      </c>
      <c r="CP33" s="7" t="n">
        <v>0.3585388054649243</v>
      </c>
      <c r="CQ33" s="7" t="n">
        <v>0.1002862090347794</v>
      </c>
      <c r="CR33" s="7" t="n">
        <v>0.1988524705354203</v>
      </c>
      <c r="CS33" s="7" t="n">
        <v>0.9589132089013944</v>
      </c>
      <c r="CT33" s="7" t="n">
        <v>0.5036809344885643</v>
      </c>
      <c r="CU33" s="7" t="n">
        <v>0.9271037896716384</v>
      </c>
      <c r="CV33" s="7" t="n">
        <v>0.4183140016009861</v>
      </c>
      <c r="CW33" s="7" t="n">
        <v>0.08230137591044581</v>
      </c>
      <c r="CX33" s="7" t="n">
        <v>0.08147203646907072</v>
      </c>
      <c r="CY33" s="7" t="n">
        <v>0.1873401352031405</v>
      </c>
      <c r="CZ33" s="7" t="n">
        <v>0.5451795473337131</v>
      </c>
      <c r="DA33" s="7" t="n">
        <v>0.2270498892835026</v>
      </c>
      <c r="DB33" s="7" t="n">
        <v>0.3403855565873181</v>
      </c>
      <c r="DC33" s="7" t="n">
        <v>0.608768493833828</v>
      </c>
      <c r="DD33" s="7" t="n">
        <v>0.3310762849260561</v>
      </c>
      <c r="DE33" s="7" t="n">
        <v>0.224889857653538</v>
      </c>
      <c r="DF33" s="7" t="n">
        <v>0.5473838601329925</v>
      </c>
      <c r="DG33" s="7" t="n">
        <v>0.5856659884729789</v>
      </c>
      <c r="DH33" s="7" t="n">
        <v>0.6062764082784953</v>
      </c>
      <c r="DI33" s="7" t="n">
        <v>0.2520968585521874</v>
      </c>
      <c r="DJ33" s="7" t="n">
        <v>0.09987542968486474</v>
      </c>
      <c r="DK33" s="7" t="n">
        <v>-0.01892394194517403</v>
      </c>
      <c r="DL33" s="7" t="n">
        <v>0.1205080551705667</v>
      </c>
      <c r="DM33" s="7" t="n">
        <v>0.7228228755036608</v>
      </c>
      <c r="DN33" s="7" t="n">
        <v>0.09054499894728746</v>
      </c>
      <c r="DO33" s="7" t="n">
        <v>0.9270468661719492</v>
      </c>
      <c r="DP33" s="7" t="n">
        <v>-0.05129735934138351</v>
      </c>
      <c r="DQ33" s="7" t="n">
        <v>0.2176591967007578</v>
      </c>
      <c r="DR33" s="7" t="n">
        <v>-0.01184790835473078</v>
      </c>
      <c r="DS33" s="7" t="n">
        <v>0.4442054788633518</v>
      </c>
      <c r="DT33" s="7" t="n">
        <v>0.2653051331823179</v>
      </c>
      <c r="DU33" s="7" t="n">
        <v>0.03909185461290553</v>
      </c>
      <c r="DV33" s="7" t="n">
        <v>-0.04404050903222937</v>
      </c>
      <c r="DW33" s="7" t="n">
        <v>0.115740729889702</v>
      </c>
      <c r="DX33" s="7" t="n">
        <v>0.3801581762439523</v>
      </c>
      <c r="DY33" s="7" t="n">
        <v>-0.01568827003108405</v>
      </c>
      <c r="DZ33" s="7" t="n">
        <v>0.8900842004815457</v>
      </c>
      <c r="EA33" s="7" t="n">
        <v>0.5956557369758546</v>
      </c>
      <c r="EB33" s="7" t="n">
        <v>0.09070181676412607</v>
      </c>
      <c r="EC33" s="7" t="n">
        <v>0.4939336593251752</v>
      </c>
      <c r="ED33" s="7" t="n">
        <v>0.1373395725041118</v>
      </c>
      <c r="EE33" s="7" t="n">
        <v>0.9645557653406956</v>
      </c>
      <c r="EF33" s="7" t="n">
        <v>0.05295700006470905</v>
      </c>
      <c r="EG33" s="7" t="n">
        <v>0.2143268996707998</v>
      </c>
      <c r="EH33" s="7" t="n">
        <v>0.1038676755218906</v>
      </c>
      <c r="EI33" s="7" t="n">
        <v>0.06362990127511772</v>
      </c>
      <c r="EJ33" s="7" t="n">
        <v>0.1335893884588845</v>
      </c>
      <c r="EK33" s="7" t="n">
        <v>0.1282243205647886</v>
      </c>
      <c r="EL33" s="7" t="n">
        <v>0.4550042197013863</v>
      </c>
      <c r="EM33" s="7" t="n">
        <v>0.4631496681019751</v>
      </c>
      <c r="EN33" s="7" t="n">
        <v>0.05507101719351731</v>
      </c>
      <c r="EO33" s="7" t="n">
        <v>0.1504942525846795</v>
      </c>
      <c r="EP33" s="7" t="n">
        <v>0.05815145947551955</v>
      </c>
      <c r="EQ33" s="7" t="n">
        <v>0.3574064134393344</v>
      </c>
      <c r="ER33" s="7" t="n">
        <v>0.2256279682640207</v>
      </c>
      <c r="ES33" s="7" t="n">
        <v>0.1499700142361911</v>
      </c>
      <c r="ET33" s="7" t="n">
        <v>0.2725142488265402</v>
      </c>
      <c r="EU33" s="7" t="n">
        <v>0.127219181714841</v>
      </c>
      <c r="EV33" s="7" t="n">
        <v>0.1222239513493093</v>
      </c>
      <c r="EW33" s="7" t="n">
        <v>0.08825227429834381</v>
      </c>
      <c r="EX33" s="7" t="n">
        <v>0.6830897472699821</v>
      </c>
      <c r="EY33" s="7" t="n">
        <v>0.6802235936468423</v>
      </c>
      <c r="EZ33" s="7" t="n">
        <v>0.5931707674424581</v>
      </c>
      <c r="FA33" s="7" t="n">
        <v>0.4889259947252898</v>
      </c>
      <c r="FB33" s="7" t="n">
        <v>0.07422946363974578</v>
      </c>
      <c r="FC33" s="7" t="n">
        <v>0.1304732437078849</v>
      </c>
      <c r="FD33" s="7" t="n">
        <v>0.1430226809730482</v>
      </c>
      <c r="FE33" s="7" t="n">
        <v>0.142437797144219</v>
      </c>
      <c r="FF33" s="7" t="n">
        <v>0.04719178288761361</v>
      </c>
      <c r="FG33" s="7" t="n">
        <v>0.1014873585827214</v>
      </c>
      <c r="FH33" s="7" t="n">
        <v>0.08335145088333624</v>
      </c>
      <c r="FI33" s="7" t="n">
        <v>0.07158385933016434</v>
      </c>
      <c r="FJ33" s="7" t="n">
        <v>0.06218243162238406</v>
      </c>
      <c r="FK33" s="7" t="n">
        <v>0.07274163871761778</v>
      </c>
      <c r="FL33" s="7" t="n">
        <v>0.2135739676545785</v>
      </c>
      <c r="FM33" s="7" t="n">
        <v>0.2513515102073663</v>
      </c>
      <c r="FN33" s="7" t="n">
        <v>0.5864605916334968</v>
      </c>
      <c r="FO33" s="7" t="n">
        <v>0.1140081470565668</v>
      </c>
      <c r="FP33" s="7" t="n">
        <v>0.1644524159447213</v>
      </c>
      <c r="FQ33" s="7" t="n">
        <v>0.2729005803056636</v>
      </c>
      <c r="FR33" s="7" t="n">
        <v>0.6488183142431705</v>
      </c>
      <c r="FS33" s="7" t="n">
        <v>0.5835607133305974</v>
      </c>
      <c r="FT33" s="7" t="n">
        <v>0.3556148558901742</v>
      </c>
      <c r="FU33" s="7" t="n">
        <v>0.3365763565148857</v>
      </c>
      <c r="FV33" s="7" t="n">
        <v>0.1146731879247059</v>
      </c>
      <c r="FW33" s="7" t="n">
        <v>0.4039722435672439</v>
      </c>
      <c r="FX33" s="7" t="n">
        <v>0.5343773771976364</v>
      </c>
      <c r="FY33" s="7" t="n">
        <v>0.6492175145033086</v>
      </c>
      <c r="FZ33" s="7" t="n">
        <v>0.5908659991005882</v>
      </c>
      <c r="GA33" s="7" t="n">
        <v>0.1032021125603263</v>
      </c>
      <c r="GB33" s="7" t="n">
        <v>0.1360482143140561</v>
      </c>
      <c r="GC33" s="7" t="n">
        <v>0.2317095342592491</v>
      </c>
      <c r="GD33" s="7" t="n">
        <v>0.3061014009462197</v>
      </c>
      <c r="GE33" s="7" t="n">
        <v>0.7447209530151159</v>
      </c>
      <c r="GF33" s="7" t="n">
        <v>0.5608798718871194</v>
      </c>
      <c r="GG33" s="7" t="n">
        <v>0.07489537659918716</v>
      </c>
      <c r="GH33" s="7" t="n">
        <v>0.4716712625019359</v>
      </c>
      <c r="GI33" s="7" t="n">
        <v>0.1350153133421098</v>
      </c>
      <c r="GJ33" s="7" t="n">
        <v>0.118785216280422</v>
      </c>
      <c r="GK33" s="7" t="n">
        <v>0.1504213903939381</v>
      </c>
      <c r="GL33" s="7" t="n">
        <v>0.8935455966848472</v>
      </c>
      <c r="GM33" s="7" t="n">
        <v>0.606775907901328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0.8582976120417708</v>
      </c>
      <c r="D34" s="7" t="n">
        <v>0.8936003016541501</v>
      </c>
      <c r="E34" s="7" t="n">
        <v>-0.001610509773389017</v>
      </c>
      <c r="F34" s="7" t="n">
        <v>0.8187640721365825</v>
      </c>
      <c r="G34" s="7" t="n">
        <v>0.3557456723562954</v>
      </c>
      <c r="H34" s="7" t="n">
        <v>0.3007641817841999</v>
      </c>
      <c r="I34" s="7" t="n">
        <v>0.7467284346477653</v>
      </c>
      <c r="J34" s="7" t="n">
        <v>0.7675145086881189</v>
      </c>
      <c r="K34" s="7" t="n">
        <v>0.4349960447570722</v>
      </c>
      <c r="L34" s="7" t="n">
        <v>0.02144665767503271</v>
      </c>
      <c r="M34" s="7" t="n">
        <v>0.9777725464455204</v>
      </c>
      <c r="N34" s="7" t="n">
        <v>0.9691735371087226</v>
      </c>
      <c r="O34" s="7" t="n">
        <v>0.820838519405704</v>
      </c>
      <c r="P34" s="7" t="n">
        <v>0.7909659468124483</v>
      </c>
      <c r="Q34" s="7" t="n">
        <v>0.4262066470478039</v>
      </c>
      <c r="R34" s="7" t="n">
        <v>0.7649686976979592</v>
      </c>
      <c r="S34" s="7" t="n">
        <v>0.7965472195952056</v>
      </c>
      <c r="T34" s="7" t="n">
        <v>0.7138539162732123</v>
      </c>
      <c r="U34" s="7" t="n">
        <v>0.8191917237234971</v>
      </c>
      <c r="V34" s="7" t="n">
        <v>0.7342404416234289</v>
      </c>
      <c r="W34" s="7" t="n">
        <v>0.7283026026857441</v>
      </c>
      <c r="X34" s="7" t="n">
        <v>0.8124006373569762</v>
      </c>
      <c r="Y34" s="7" t="n">
        <v>0.7896186593645874</v>
      </c>
      <c r="Z34" s="7" t="n">
        <v>0.8051867926038848</v>
      </c>
      <c r="AA34" s="7" t="n">
        <v>0.5144716970457887</v>
      </c>
      <c r="AB34" s="7" t="n">
        <v>0.280197520349743</v>
      </c>
      <c r="AC34" s="7" t="n">
        <v>0.8043416667052541</v>
      </c>
      <c r="AD34" s="7" t="n">
        <v>0.1889573193463623</v>
      </c>
      <c r="AE34" s="7" t="n">
        <v>0.8587867753358605</v>
      </c>
      <c r="AF34" s="7" t="n">
        <v>0.8979435662093725</v>
      </c>
      <c r="AG34" s="7" t="n">
        <v>0.9644948326211568</v>
      </c>
      <c r="AH34" s="7" t="n">
        <v>0.3170481922952225</v>
      </c>
      <c r="AI34" s="7" t="n">
        <v>1</v>
      </c>
      <c r="AJ34" s="7" t="n">
        <v>0.2525337253890186</v>
      </c>
      <c r="AK34" s="7" t="n">
        <v>-0.3209988354507668</v>
      </c>
      <c r="AL34" s="7" t="n">
        <v>0.3016749875154505</v>
      </c>
      <c r="AM34" s="7" t="n">
        <v>0.3939483289334738</v>
      </c>
      <c r="AN34" s="7" t="n">
        <v>0.8370267256100719</v>
      </c>
      <c r="AO34" s="7" t="n">
        <v>0.5145072909080289</v>
      </c>
      <c r="AP34" s="7" t="n">
        <v>0.4583273124531637</v>
      </c>
      <c r="AQ34" s="7" t="n">
        <v>0.7173693193647378</v>
      </c>
      <c r="AR34" s="7" t="n">
        <v>0.4056601424656745</v>
      </c>
      <c r="AS34" s="7" t="n">
        <v>0.8717082932020866</v>
      </c>
      <c r="AT34" s="7" t="n">
        <v>0.4846056553142547</v>
      </c>
      <c r="AU34" s="7" t="n">
        <v>0.9645727753218085</v>
      </c>
      <c r="AV34" s="7" t="n">
        <v>0.9509449550895811</v>
      </c>
      <c r="AW34" s="7" t="n">
        <v>0.82706981208298</v>
      </c>
      <c r="AX34" s="7" t="n">
        <v>0.7255685203890166</v>
      </c>
      <c r="AY34" s="7" t="n">
        <v>0.9358399403849118</v>
      </c>
      <c r="AZ34" s="7" t="n">
        <v>0.9090830923820619</v>
      </c>
      <c r="BA34" s="7" t="n">
        <v>0.821525487546119</v>
      </c>
      <c r="BB34" s="7" t="n">
        <v>0.6653841969500206</v>
      </c>
      <c r="BC34" s="7" t="n">
        <v>0.9770417723328141</v>
      </c>
      <c r="BD34" s="7" t="n">
        <v>0.4762001001247315</v>
      </c>
      <c r="BE34" s="7" t="n">
        <v>0.7755351295879713</v>
      </c>
      <c r="BF34" s="7" t="n">
        <v>0.8118943135975216</v>
      </c>
      <c r="BG34" s="7" t="n">
        <v>0.6652796128757997</v>
      </c>
      <c r="BH34" s="7" t="n">
        <v>0.5661192280083471</v>
      </c>
      <c r="BI34" s="7" t="n">
        <v>-0.05546521946304136</v>
      </c>
      <c r="BJ34" s="7" t="n">
        <v>0.3639037305873593</v>
      </c>
      <c r="BK34" s="7" t="n">
        <v>0.9367527403583082</v>
      </c>
      <c r="BL34" s="7" t="n">
        <v>0.9397877627980916</v>
      </c>
      <c r="BM34" s="7" t="n">
        <v>0.7488302348601907</v>
      </c>
      <c r="BN34" s="7" t="n">
        <v>0.9641339702401954</v>
      </c>
      <c r="BO34" s="7" t="n">
        <v>0.5145073937860207</v>
      </c>
      <c r="BP34" s="7" t="n">
        <v>0.6762486746224624</v>
      </c>
      <c r="BQ34" s="7" t="n">
        <v>0.7206877633640966</v>
      </c>
      <c r="BR34" s="7" t="n">
        <v>0.5957170105512862</v>
      </c>
      <c r="BS34" s="7" t="n">
        <v>0.724312783713881</v>
      </c>
      <c r="BT34" s="7" t="n">
        <v>0.6676500837746733</v>
      </c>
      <c r="BU34" s="7" t="n">
        <v>0.6615453281440856</v>
      </c>
      <c r="BV34" s="7" t="n">
        <v>-0.005006499269503569</v>
      </c>
      <c r="BW34" s="7" t="n">
        <v>0.1868771918299576</v>
      </c>
      <c r="BX34" s="7" t="n">
        <v>0.5078637680361562</v>
      </c>
      <c r="BY34" s="7" t="n">
        <v>0.72547039231572</v>
      </c>
      <c r="BZ34" s="7" t="n">
        <v>-0.1884960490734726</v>
      </c>
      <c r="CA34" s="7" t="n">
        <v>0.9679581274568594</v>
      </c>
      <c r="CB34" s="7" t="n">
        <v>0.967407701406157</v>
      </c>
      <c r="CC34" s="7" t="n">
        <v>0.9526887905097698</v>
      </c>
      <c r="CD34" s="7" t="n">
        <v>0.7299732012591575</v>
      </c>
      <c r="CE34" s="7" t="n">
        <v>0.6895999297943948</v>
      </c>
      <c r="CF34" s="7" t="n">
        <v>0.6415808572249622</v>
      </c>
      <c r="CG34" s="7" t="n">
        <v>0.6907520783632894</v>
      </c>
      <c r="CH34" s="7" t="n">
        <v>0.7513763540809162</v>
      </c>
      <c r="CI34" s="7" t="n">
        <v>0.5183734073528924</v>
      </c>
      <c r="CJ34" s="7" t="n">
        <v>0.3092432291896827</v>
      </c>
      <c r="CK34" s="7" t="n">
        <v>0.7888793915924013</v>
      </c>
      <c r="CL34" s="7" t="n">
        <v>0.8733338949250612</v>
      </c>
      <c r="CM34" s="7" t="n">
        <v>0.3268236655062013</v>
      </c>
      <c r="CN34" s="7" t="n">
        <v>0.6634386088284939</v>
      </c>
      <c r="CO34" s="7" t="n">
        <v>0.3303437231540534</v>
      </c>
      <c r="CP34" s="7" t="n">
        <v>0.8028190248539498</v>
      </c>
      <c r="CQ34" s="7" t="n">
        <v>0.904859508168567</v>
      </c>
      <c r="CR34" s="7" t="n">
        <v>0.8293167152029703</v>
      </c>
      <c r="CS34" s="7" t="n">
        <v>0.3599866774559551</v>
      </c>
      <c r="CT34" s="7" t="n">
        <v>-0.03999411090983797</v>
      </c>
      <c r="CU34" s="7" t="n">
        <v>0.4121462157108042</v>
      </c>
      <c r="CV34" s="7" t="n">
        <v>0.5244105365502483</v>
      </c>
      <c r="CW34" s="7" t="n">
        <v>0.824626051194476</v>
      </c>
      <c r="CX34" s="7" t="n">
        <v>0.8476119157810044</v>
      </c>
      <c r="CY34" s="7" t="n">
        <v>0.8158590598831088</v>
      </c>
      <c r="CZ34" s="7" t="n">
        <v>0.5582758839984467</v>
      </c>
      <c r="DA34" s="7" t="n">
        <v>0.7324087549997159</v>
      </c>
      <c r="DB34" s="7" t="n">
        <v>0.9147241883011035</v>
      </c>
      <c r="DC34" s="7" t="n">
        <v>0.2495768026569591</v>
      </c>
      <c r="DD34" s="7" t="n">
        <v>0.6905797600232054</v>
      </c>
      <c r="DE34" s="7" t="n">
        <v>0.6588434091405228</v>
      </c>
      <c r="DF34" s="7" t="n">
        <v>0.5836041173107933</v>
      </c>
      <c r="DG34" s="7" t="n">
        <v>0.1108695577106013</v>
      </c>
      <c r="DH34" s="7" t="n">
        <v>0.7037175902898425</v>
      </c>
      <c r="DI34" s="7" t="n">
        <v>0.6062626071307773</v>
      </c>
      <c r="DJ34" s="7" t="n">
        <v>0.896641780917186</v>
      </c>
      <c r="DK34" s="7" t="n">
        <v>0.8632877849710586</v>
      </c>
      <c r="DL34" s="7" t="n">
        <v>0.9266279230757148</v>
      </c>
      <c r="DM34" s="7" t="n">
        <v>0.1903758077667354</v>
      </c>
      <c r="DN34" s="7" t="n">
        <v>0.772719371427985</v>
      </c>
      <c r="DO34" s="7" t="n">
        <v>0.3418879002427049</v>
      </c>
      <c r="DP34" s="7" t="n">
        <v>0.8031133923241255</v>
      </c>
      <c r="DQ34" s="7" t="n">
        <v>0.6847296208154448</v>
      </c>
      <c r="DR34" s="7" t="n">
        <v>0.7824423636556611</v>
      </c>
      <c r="DS34" s="7" t="n">
        <v>0.7255663564151554</v>
      </c>
      <c r="DT34" s="7" t="n">
        <v>0.8112441832342562</v>
      </c>
      <c r="DU34" s="7" t="n">
        <v>0.03822768609377389</v>
      </c>
      <c r="DV34" s="7" t="n">
        <v>0.8184670718018778</v>
      </c>
      <c r="DW34" s="7" t="n">
        <v>0.9119558338707956</v>
      </c>
      <c r="DX34" s="7" t="n">
        <v>0.9528562454128038</v>
      </c>
      <c r="DY34" s="7" t="n">
        <v>0.8645048707616866</v>
      </c>
      <c r="DZ34" s="7" t="n">
        <v>0.2799996832920124</v>
      </c>
      <c r="EA34" s="7" t="n">
        <v>0.6614442372293134</v>
      </c>
      <c r="EB34" s="7" t="n">
        <v>0.8652334552333634</v>
      </c>
      <c r="EC34" s="7" t="n">
        <v>0.7457890562165022</v>
      </c>
      <c r="ED34" s="7" t="n">
        <v>0.8618944558289218</v>
      </c>
      <c r="EE34" s="7" t="n">
        <v>0.3107625123896056</v>
      </c>
      <c r="EF34" s="7" t="n">
        <v>0.8653898174222893</v>
      </c>
      <c r="EG34" s="7" t="n">
        <v>0.6522012701907188</v>
      </c>
      <c r="EH34" s="7" t="n">
        <v>0.5753584089870105</v>
      </c>
      <c r="EI34" s="7" t="n">
        <v>0.9288696070581871</v>
      </c>
      <c r="EJ34" s="7" t="n">
        <v>0.6299246578117469</v>
      </c>
      <c r="EK34" s="7" t="n">
        <v>0.6209167818839136</v>
      </c>
      <c r="EL34" s="7" t="n">
        <v>0.6957243855760525</v>
      </c>
      <c r="EM34" s="7" t="n">
        <v>0.6467881034969154</v>
      </c>
      <c r="EN34" s="7" t="n">
        <v>0.7468391162162978</v>
      </c>
      <c r="EO34" s="7" t="n">
        <v>0.6634889303982434</v>
      </c>
      <c r="EP34" s="7" t="n">
        <v>0.7689166286026096</v>
      </c>
      <c r="EQ34" s="7" t="n">
        <v>0.8114724306021849</v>
      </c>
      <c r="ER34" s="7" t="n">
        <v>0.5085544041748022</v>
      </c>
      <c r="ES34" s="7" t="n">
        <v>0.7168973330444262</v>
      </c>
      <c r="ET34" s="7" t="n">
        <v>0.7567645405047666</v>
      </c>
      <c r="EU34" s="7" t="n">
        <v>0.8077763421076771</v>
      </c>
      <c r="EV34" s="7" t="n">
        <v>0.7731756739913198</v>
      </c>
      <c r="EW34" s="7" t="n">
        <v>0.8013359744413188</v>
      </c>
      <c r="EX34" s="7" t="n">
        <v>0.4724775302542568</v>
      </c>
      <c r="EY34" s="7" t="n">
        <v>0.6364597071902776</v>
      </c>
      <c r="EZ34" s="7" t="n">
        <v>0.5743467341161007</v>
      </c>
      <c r="FA34" s="7" t="n">
        <v>0.4013935944924116</v>
      </c>
      <c r="FB34" s="7" t="n">
        <v>0.5898551552293482</v>
      </c>
      <c r="FC34" s="7" t="n">
        <v>0.7926984593106322</v>
      </c>
      <c r="FD34" s="7" t="n">
        <v>0.786609849622779</v>
      </c>
      <c r="FE34" s="7" t="n">
        <v>0.7618408056765531</v>
      </c>
      <c r="FF34" s="7" t="n">
        <v>0.8778827349863386</v>
      </c>
      <c r="FG34" s="7" t="n">
        <v>0.7755582865423502</v>
      </c>
      <c r="FH34" s="7" t="n">
        <v>0.5657776543936158</v>
      </c>
      <c r="FI34" s="7" t="n">
        <v>0.4258657290093856</v>
      </c>
      <c r="FJ34" s="7" t="n">
        <v>0.7548062103022943</v>
      </c>
      <c r="FK34" s="7" t="n">
        <v>0.8587090072011889</v>
      </c>
      <c r="FL34" s="7" t="n">
        <v>0.676056478819137</v>
      </c>
      <c r="FM34" s="7" t="n">
        <v>0.593775542059174</v>
      </c>
      <c r="FN34" s="7" t="n">
        <v>0.640871615608644</v>
      </c>
      <c r="FO34" s="7" t="n">
        <v>0.7890544857651411</v>
      </c>
      <c r="FP34" s="7" t="n">
        <v>0.8214607027059883</v>
      </c>
      <c r="FQ34" s="7" t="n">
        <v>0.5705688181328651</v>
      </c>
      <c r="FR34" s="7" t="n">
        <v>0.424669257168197</v>
      </c>
      <c r="FS34" s="7" t="n">
        <v>0.6525173034971337</v>
      </c>
      <c r="FT34" s="7" t="n">
        <v>0.3568519349273329</v>
      </c>
      <c r="FU34" s="7" t="n">
        <v>0.8223621883472112</v>
      </c>
      <c r="FV34" s="7" t="n">
        <v>0.7889436327660295</v>
      </c>
      <c r="FW34" s="7" t="n">
        <v>0.6447661373057089</v>
      </c>
      <c r="FX34" s="7" t="n">
        <v>-0.01588246830987354</v>
      </c>
      <c r="FY34" s="7" t="n">
        <v>0.6584248727053773</v>
      </c>
      <c r="FZ34" s="7" t="n">
        <v>0.5212701942938521</v>
      </c>
      <c r="GA34" s="7" t="n">
        <v>0.7804812447392289</v>
      </c>
      <c r="GB34" s="7" t="n">
        <v>0.1362795538365012</v>
      </c>
      <c r="GC34" s="7" t="n">
        <v>0.5008221476627492</v>
      </c>
      <c r="GD34" s="7" t="n">
        <v>0.6758345610304927</v>
      </c>
      <c r="GE34" s="7" t="n">
        <v>0.5968819046591161</v>
      </c>
      <c r="GF34" s="7" t="n">
        <v>0.1613530592257921</v>
      </c>
      <c r="GG34" s="7" t="n">
        <v>0.8987715138853949</v>
      </c>
      <c r="GH34" s="7" t="n">
        <v>0.5805007003350603</v>
      </c>
      <c r="GI34" s="7" t="n">
        <v>0.6244996209500586</v>
      </c>
      <c r="GJ34" s="7" t="n">
        <v>0.7121984359007708</v>
      </c>
      <c r="GK34" s="7" t="n">
        <v>0.8087851680837826</v>
      </c>
      <c r="GL34" s="7" t="n">
        <v>0.2813904461956743</v>
      </c>
      <c r="GM34" s="7" t="n">
        <v>0.1564919146684724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0.509435519889576</v>
      </c>
      <c r="D35" s="7" t="n">
        <v>0.4798121095115303</v>
      </c>
      <c r="E35" s="7" t="n">
        <v>0.9184815765504074</v>
      </c>
      <c r="F35" s="7" t="n">
        <v>0.4932504005197935</v>
      </c>
      <c r="G35" s="7" t="n">
        <v>0.621382649663512</v>
      </c>
      <c r="H35" s="7" t="n">
        <v>0.6659873715793808</v>
      </c>
      <c r="I35" s="7" t="n">
        <v>0.4922686245626101</v>
      </c>
      <c r="J35" s="7" t="n">
        <v>0.4957792037294572</v>
      </c>
      <c r="K35" s="7" t="n">
        <v>0.5422124377595162</v>
      </c>
      <c r="L35" s="7" t="n">
        <v>0.8678805913171457</v>
      </c>
      <c r="M35" s="7" t="n">
        <v>0.3875849693340103</v>
      </c>
      <c r="N35" s="7" t="n">
        <v>0.3416862854735533</v>
      </c>
      <c r="O35" s="7" t="n">
        <v>0.1250329989484588</v>
      </c>
      <c r="P35" s="7" t="n">
        <v>0.08067443092757469</v>
      </c>
      <c r="Q35" s="7" t="n">
        <v>0.3394109810048868</v>
      </c>
      <c r="R35" s="7" t="n">
        <v>0.04663525743406245</v>
      </c>
      <c r="S35" s="7" t="n">
        <v>0.09676913532883087</v>
      </c>
      <c r="T35" s="7" t="n">
        <v>0.0723546479343615</v>
      </c>
      <c r="U35" s="7" t="n">
        <v>0.01400367458692985</v>
      </c>
      <c r="V35" s="7" t="n">
        <v>0.1795211387301843</v>
      </c>
      <c r="W35" s="7" t="n">
        <v>0.06800614570386168</v>
      </c>
      <c r="X35" s="7" t="n">
        <v>0.08579957820078463</v>
      </c>
      <c r="Y35" s="7" t="n">
        <v>0.1183951979265165</v>
      </c>
      <c r="Z35" s="7" t="n">
        <v>0.3760156701710127</v>
      </c>
      <c r="AA35" s="7" t="n">
        <v>0.4845244330501351</v>
      </c>
      <c r="AB35" s="7" t="n">
        <v>0.5723915958240199</v>
      </c>
      <c r="AC35" s="7" t="n">
        <v>0.3638655168600639</v>
      </c>
      <c r="AD35" s="7" t="n">
        <v>0.8788094487148586</v>
      </c>
      <c r="AE35" s="7" t="n">
        <v>0.294252779483418</v>
      </c>
      <c r="AF35" s="7" t="n">
        <v>0.30045237812613</v>
      </c>
      <c r="AG35" s="7" t="n">
        <v>0.3623132855864818</v>
      </c>
      <c r="AH35" s="7" t="n">
        <v>0.4887425637439748</v>
      </c>
      <c r="AI35" s="7" t="n">
        <v>0.2525337253890186</v>
      </c>
      <c r="AJ35" s="7" t="n">
        <v>1</v>
      </c>
      <c r="AK35" s="7" t="n">
        <v>0.4575774269808487</v>
      </c>
      <c r="AL35" s="7" t="n">
        <v>0.6500390306640684</v>
      </c>
      <c r="AM35" s="7" t="n">
        <v>0.5370101938405734</v>
      </c>
      <c r="AN35" s="7" t="n">
        <v>0.06224042992162176</v>
      </c>
      <c r="AO35" s="7" t="n">
        <v>0.6035817453794994</v>
      </c>
      <c r="AP35" s="7" t="n">
        <v>0.6999810835399383</v>
      </c>
      <c r="AQ35" s="7" t="n">
        <v>0.3040215453965612</v>
      </c>
      <c r="AR35" s="7" t="n">
        <v>0.5362572674844424</v>
      </c>
      <c r="AS35" s="7" t="n">
        <v>0.09466909869427248</v>
      </c>
      <c r="AT35" s="7" t="n">
        <v>0.5003720750924957</v>
      </c>
      <c r="AU35" s="7" t="n">
        <v>0.2558876293524348</v>
      </c>
      <c r="AV35" s="7" t="n">
        <v>0.1461110088532339</v>
      </c>
      <c r="AW35" s="7" t="n">
        <v>0.2429010906743773</v>
      </c>
      <c r="AX35" s="7" t="n">
        <v>0.1603555256387251</v>
      </c>
      <c r="AY35" s="7" t="n">
        <v>0.1070651383696245</v>
      </c>
      <c r="AZ35" s="7" t="n">
        <v>0.04053904591635364</v>
      </c>
      <c r="BA35" s="7" t="n">
        <v>0.301936642825807</v>
      </c>
      <c r="BB35" s="7" t="n">
        <v>0.6149818702171214</v>
      </c>
      <c r="BC35" s="7" t="n">
        <v>0.2250335066264688</v>
      </c>
      <c r="BD35" s="7" t="n">
        <v>0.7217874724916181</v>
      </c>
      <c r="BE35" s="7" t="n">
        <v>0.004097072890802153</v>
      </c>
      <c r="BF35" s="7" t="n">
        <v>0.3586621733105049</v>
      </c>
      <c r="BG35" s="7" t="n">
        <v>0.4168518729989419</v>
      </c>
      <c r="BH35" s="7" t="n">
        <v>0.4395567223594889</v>
      </c>
      <c r="BI35" s="7" t="n">
        <v>0.4182674020741674</v>
      </c>
      <c r="BJ35" s="7" t="n">
        <v>0.441887664739807</v>
      </c>
      <c r="BK35" s="7" t="n">
        <v>0.1044434458048611</v>
      </c>
      <c r="BL35" s="7" t="n">
        <v>0.1278643748374343</v>
      </c>
      <c r="BM35" s="7" t="n">
        <v>0.2455219464778437</v>
      </c>
      <c r="BN35" s="7" t="n">
        <v>0.2110573101913898</v>
      </c>
      <c r="BO35" s="7" t="n">
        <v>0.6035818774365177</v>
      </c>
      <c r="BP35" s="7" t="n">
        <v>0.4523800263605812</v>
      </c>
      <c r="BQ35" s="7" t="n">
        <v>0.307752355718044</v>
      </c>
      <c r="BR35" s="7" t="n">
        <v>0.4764719562613077</v>
      </c>
      <c r="BS35" s="7" t="n">
        <v>0.2396739370161472</v>
      </c>
      <c r="BT35" s="7" t="n">
        <v>0.4275581349657697</v>
      </c>
      <c r="BU35" s="7" t="n">
        <v>0.2567690749893171</v>
      </c>
      <c r="BV35" s="7" t="n">
        <v>0.5947063111937613</v>
      </c>
      <c r="BW35" s="7" t="n">
        <v>0.4499537432441439</v>
      </c>
      <c r="BX35" s="7" t="n">
        <v>0.5147715028367548</v>
      </c>
      <c r="BY35" s="7" t="n">
        <v>0.5149729008971541</v>
      </c>
      <c r="BZ35" s="7" t="n">
        <v>0.5627030424273434</v>
      </c>
      <c r="CA35" s="7" t="n">
        <v>0.3714174793149327</v>
      </c>
      <c r="CB35" s="7" t="n">
        <v>0.3671706877976385</v>
      </c>
      <c r="CC35" s="7" t="n">
        <v>0.4130075899702705</v>
      </c>
      <c r="CD35" s="7" t="n">
        <v>0.2037989256883131</v>
      </c>
      <c r="CE35" s="7" t="n">
        <v>0.3930792763721084</v>
      </c>
      <c r="CF35" s="7" t="n">
        <v>0.6280280238581952</v>
      </c>
      <c r="CG35" s="7" t="n">
        <v>0.5568158265914952</v>
      </c>
      <c r="CH35" s="7" t="n">
        <v>0.2720634553180262</v>
      </c>
      <c r="CI35" s="7" t="n">
        <v>0.531842534545252</v>
      </c>
      <c r="CJ35" s="7" t="n">
        <v>0.6648419797308106</v>
      </c>
      <c r="CK35" s="7" t="n">
        <v>0.2992543746739689</v>
      </c>
      <c r="CL35" s="7" t="n">
        <v>0.07822424591514919</v>
      </c>
      <c r="CM35" s="7" t="n">
        <v>0.6344508345459638</v>
      </c>
      <c r="CN35" s="7" t="n">
        <v>0.3923607003213477</v>
      </c>
      <c r="CO35" s="7" t="n">
        <v>0.6384288223002829</v>
      </c>
      <c r="CP35" s="7" t="n">
        <v>0.3764015118116362</v>
      </c>
      <c r="CQ35" s="7" t="n">
        <v>0.1229702237952544</v>
      </c>
      <c r="CR35" s="7" t="n">
        <v>0.1359885568965749</v>
      </c>
      <c r="CS35" s="7" t="n">
        <v>0.4972886043986284</v>
      </c>
      <c r="CT35" s="7" t="n">
        <v>0.7866757793389102</v>
      </c>
      <c r="CU35" s="7" t="n">
        <v>0.5051133192167151</v>
      </c>
      <c r="CV35" s="7" t="n">
        <v>0.4560230977911803</v>
      </c>
      <c r="CW35" s="7" t="n">
        <v>0.08092394089117573</v>
      </c>
      <c r="CX35" s="7" t="n">
        <v>0.08099460771883638</v>
      </c>
      <c r="CY35" s="7" t="n">
        <v>0.2678672909175967</v>
      </c>
      <c r="CZ35" s="7" t="n">
        <v>0.4657476674970604</v>
      </c>
      <c r="DA35" s="7" t="n">
        <v>0.2852185089667761</v>
      </c>
      <c r="DB35" s="7" t="n">
        <v>0.3615862742924404</v>
      </c>
      <c r="DC35" s="7" t="n">
        <v>0.842606589892242</v>
      </c>
      <c r="DD35" s="7" t="n">
        <v>0.3799973759894935</v>
      </c>
      <c r="DE35" s="7" t="n">
        <v>0.2599495964520032</v>
      </c>
      <c r="DF35" s="7" t="n">
        <v>0.5904410819901161</v>
      </c>
      <c r="DG35" s="7" t="n">
        <v>0.6159021350818364</v>
      </c>
      <c r="DH35" s="7" t="n">
        <v>0.7291815603858294</v>
      </c>
      <c r="DI35" s="7" t="n">
        <v>0.322869623059342</v>
      </c>
      <c r="DJ35" s="7" t="n">
        <v>0.1250049073929922</v>
      </c>
      <c r="DK35" s="7" t="n">
        <v>0.00557143012547937</v>
      </c>
      <c r="DL35" s="7" t="n">
        <v>0.08286134050875253</v>
      </c>
      <c r="DM35" s="7" t="n">
        <v>0.5755515371401589</v>
      </c>
      <c r="DN35" s="7" t="n">
        <v>0.1112751893843898</v>
      </c>
      <c r="DO35" s="7" t="n">
        <v>0.4481252050942933</v>
      </c>
      <c r="DP35" s="7" t="n">
        <v>0.003994328399701826</v>
      </c>
      <c r="DQ35" s="7" t="n">
        <v>0.12318504257721</v>
      </c>
      <c r="DR35" s="7" t="n">
        <v>0.1357398232752933</v>
      </c>
      <c r="DS35" s="7" t="n">
        <v>0.4164617185061065</v>
      </c>
      <c r="DT35" s="7" t="n">
        <v>0.3276423467121969</v>
      </c>
      <c r="DU35" s="7" t="n">
        <v>0.371079810836166</v>
      </c>
      <c r="DV35" s="7" t="n">
        <v>0.002980784329890132</v>
      </c>
      <c r="DW35" s="7" t="n">
        <v>0.1148408301274687</v>
      </c>
      <c r="DX35" s="7" t="n">
        <v>0.3159832263321873</v>
      </c>
      <c r="DY35" s="7" t="n">
        <v>0.029957563525419</v>
      </c>
      <c r="DZ35" s="7" t="n">
        <v>0.372327368853379</v>
      </c>
      <c r="EA35" s="7" t="n">
        <v>0.4156884304676959</v>
      </c>
      <c r="EB35" s="7" t="n">
        <v>0.07358407224556844</v>
      </c>
      <c r="EC35" s="7" t="n">
        <v>0.4701982974565998</v>
      </c>
      <c r="ED35" s="7" t="n">
        <v>0.2161821969349513</v>
      </c>
      <c r="EE35" s="7" t="n">
        <v>0.5931718894584894</v>
      </c>
      <c r="EF35" s="7" t="n">
        <v>0.05367518596657731</v>
      </c>
      <c r="EG35" s="7" t="n">
        <v>0.2845365759762951</v>
      </c>
      <c r="EH35" s="7" t="n">
        <v>0.1996554857400278</v>
      </c>
      <c r="EI35" s="7" t="n">
        <v>0.07177767120055709</v>
      </c>
      <c r="EJ35" s="7" t="n">
        <v>0.2254714445383084</v>
      </c>
      <c r="EK35" s="7" t="n">
        <v>0.0370145759223944</v>
      </c>
      <c r="EL35" s="7" t="n">
        <v>0.3886736336550483</v>
      </c>
      <c r="EM35" s="7" t="n">
        <v>0.5938017107969251</v>
      </c>
      <c r="EN35" s="7" t="n">
        <v>0.1417611072346474</v>
      </c>
      <c r="EO35" s="7" t="n">
        <v>0.06341538797250443</v>
      </c>
      <c r="EP35" s="7" t="n">
        <v>-0.003589234683887578</v>
      </c>
      <c r="EQ35" s="7" t="n">
        <v>0.3549145304015155</v>
      </c>
      <c r="ER35" s="7" t="n">
        <v>0.4206484820572646</v>
      </c>
      <c r="ES35" s="7" t="n">
        <v>0.1969402371965411</v>
      </c>
      <c r="ET35" s="7" t="n">
        <v>0.3396528400166804</v>
      </c>
      <c r="EU35" s="7" t="n">
        <v>0.1213925071512957</v>
      </c>
      <c r="EV35" s="7" t="n">
        <v>0.07202349896435777</v>
      </c>
      <c r="EW35" s="7" t="n">
        <v>0.06974588017729688</v>
      </c>
      <c r="EX35" s="7" t="n">
        <v>0.8397051581012155</v>
      </c>
      <c r="EY35" s="7" t="n">
        <v>0.6418802855785856</v>
      </c>
      <c r="EZ35" s="7" t="n">
        <v>0.776924305372084</v>
      </c>
      <c r="FA35" s="7" t="n">
        <v>0.7574978847072662</v>
      </c>
      <c r="FB35" s="7" t="n">
        <v>0.006598615722697793</v>
      </c>
      <c r="FC35" s="7" t="n">
        <v>0.06565593830762044</v>
      </c>
      <c r="FD35" s="7" t="n">
        <v>0.1141838027729676</v>
      </c>
      <c r="FE35" s="7" t="n">
        <v>0.1161405905485528</v>
      </c>
      <c r="FF35" s="7" t="n">
        <v>0.07795464459069261</v>
      </c>
      <c r="FG35" s="7" t="n">
        <v>0.05877610675567071</v>
      </c>
      <c r="FH35" s="7" t="n">
        <v>0.1597994896202218</v>
      </c>
      <c r="FI35" s="7" t="n">
        <v>0.009641622099532256</v>
      </c>
      <c r="FJ35" s="7" t="n">
        <v>0.1626064458537403</v>
      </c>
      <c r="FK35" s="7" t="n">
        <v>0.07009936126942835</v>
      </c>
      <c r="FL35" s="7" t="n">
        <v>0.2238627113913925</v>
      </c>
      <c r="FM35" s="7" t="n">
        <v>0.355327696065211</v>
      </c>
      <c r="FN35" s="7" t="n">
        <v>0.7587845640324968</v>
      </c>
      <c r="FO35" s="7" t="n">
        <v>0.06895974971189443</v>
      </c>
      <c r="FP35" s="7" t="n">
        <v>0.1614905048644146</v>
      </c>
      <c r="FQ35" s="7" t="n">
        <v>0.3412992190673476</v>
      </c>
      <c r="FR35" s="7" t="n">
        <v>0.7813684757871264</v>
      </c>
      <c r="FS35" s="7" t="n">
        <v>0.6833273098896692</v>
      </c>
      <c r="FT35" s="7" t="n">
        <v>0.549071689415801</v>
      </c>
      <c r="FU35" s="7" t="n">
        <v>0.3359265948745015</v>
      </c>
      <c r="FV35" s="7" t="n">
        <v>0.07175636659502677</v>
      </c>
      <c r="FW35" s="7" t="n">
        <v>0.2547192107906771</v>
      </c>
      <c r="FX35" s="7" t="n">
        <v>0.5883646718061432</v>
      </c>
      <c r="FY35" s="7" t="n">
        <v>0.4623727041148804</v>
      </c>
      <c r="FZ35" s="7" t="n">
        <v>0.6088814147160333</v>
      </c>
      <c r="GA35" s="7" t="n">
        <v>0.0604676275309633</v>
      </c>
      <c r="GB35" s="7" t="n">
        <v>0.4674403716180692</v>
      </c>
      <c r="GC35" s="7" t="n">
        <v>0.432043380629885</v>
      </c>
      <c r="GD35" s="7" t="n">
        <v>0.3987500028950428</v>
      </c>
      <c r="GE35" s="7" t="n">
        <v>0.52927054173027</v>
      </c>
      <c r="GF35" s="7" t="n">
        <v>0.7659171247767474</v>
      </c>
      <c r="GG35" s="7" t="n">
        <v>0.07172587144783617</v>
      </c>
      <c r="GH35" s="7" t="n">
        <v>0.4694639273774531</v>
      </c>
      <c r="GI35" s="7" t="n">
        <v>0.07444874373689252</v>
      </c>
      <c r="GJ35" s="7" t="n">
        <v>0.1994413967617681</v>
      </c>
      <c r="GK35" s="7" t="n">
        <v>0.09567239309817228</v>
      </c>
      <c r="GL35" s="7" t="n">
        <v>0.3607491719249079</v>
      </c>
      <c r="GM35" s="7" t="n">
        <v>0.7634645764458522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-0.2388422485128974</v>
      </c>
      <c r="D36" s="7" t="n">
        <v>-0.2661143622209847</v>
      </c>
      <c r="E36" s="7" t="n">
        <v>0.706859032491194</v>
      </c>
      <c r="F36" s="7" t="n">
        <v>-0.2734574368562094</v>
      </c>
      <c r="G36" s="7" t="n">
        <v>-0.1991665341004452</v>
      </c>
      <c r="H36" s="7" t="n">
        <v>0.09130196175285508</v>
      </c>
      <c r="I36" s="7" t="n">
        <v>-0.03186036188405025</v>
      </c>
      <c r="J36" s="7" t="n">
        <v>-0.05412597886528411</v>
      </c>
      <c r="K36" s="7" t="n">
        <v>-0.2068674752857988</v>
      </c>
      <c r="L36" s="7" t="n">
        <v>0.7446397670062339</v>
      </c>
      <c r="M36" s="7" t="n">
        <v>-0.2859830049416068</v>
      </c>
      <c r="N36" s="7" t="n">
        <v>-0.3112257320982884</v>
      </c>
      <c r="O36" s="7" t="n">
        <v>-0.3192666751237406</v>
      </c>
      <c r="P36" s="7" t="n">
        <v>-0.2762936928663993</v>
      </c>
      <c r="Q36" s="7" t="n">
        <v>-0.2605559871076714</v>
      </c>
      <c r="R36" s="7" t="n">
        <v>-0.2697340570586731</v>
      </c>
      <c r="S36" s="7" t="n">
        <v>-0.2848825383837366</v>
      </c>
      <c r="T36" s="7" t="n">
        <v>-0.3014347965400862</v>
      </c>
      <c r="U36" s="7" t="n">
        <v>-0.3299096459131665</v>
      </c>
      <c r="V36" s="7" t="n">
        <v>-0.2304035393627571</v>
      </c>
      <c r="W36" s="7" t="n">
        <v>-0.35212829791648</v>
      </c>
      <c r="X36" s="7" t="n">
        <v>-0.3016020449551532</v>
      </c>
      <c r="Y36" s="7" t="n">
        <v>-0.3529212056039491</v>
      </c>
      <c r="Z36" s="7" t="n">
        <v>-0.3599468130889737</v>
      </c>
      <c r="AA36" s="7" t="n">
        <v>-0.02212143260554622</v>
      </c>
      <c r="AB36" s="7" t="n">
        <v>-0.0358084041837899</v>
      </c>
      <c r="AC36" s="7" t="n">
        <v>-0.3626394088392501</v>
      </c>
      <c r="AD36" s="7" t="n">
        <v>0.2900228029951352</v>
      </c>
      <c r="AE36" s="7" t="n">
        <v>-0.3169918106390037</v>
      </c>
      <c r="AF36" s="7" t="n">
        <v>-0.3362428973763247</v>
      </c>
      <c r="AG36" s="7" t="n">
        <v>-0.3087120810958342</v>
      </c>
      <c r="AH36" s="7" t="n">
        <v>-0.1384192578411827</v>
      </c>
      <c r="AI36" s="7" t="n">
        <v>-0.3209988354507668</v>
      </c>
      <c r="AJ36" s="7" t="n">
        <v>0.4575774269808487</v>
      </c>
      <c r="AK36" s="7" t="n">
        <v>1</v>
      </c>
      <c r="AL36" s="7" t="n">
        <v>0.02213217108599728</v>
      </c>
      <c r="AM36" s="7" t="n">
        <v>-0.1643960897466376</v>
      </c>
      <c r="AN36" s="7" t="n">
        <v>-0.3110153381426771</v>
      </c>
      <c r="AO36" s="7" t="n">
        <v>-0.1020151943242095</v>
      </c>
      <c r="AP36" s="7" t="n">
        <v>0.02248456030193771</v>
      </c>
      <c r="AQ36" s="7" t="n">
        <v>-0.08654304891899797</v>
      </c>
      <c r="AR36" s="7" t="n">
        <v>-0.1705532767790657</v>
      </c>
      <c r="AS36" s="7" t="n">
        <v>-0.3169635835517941</v>
      </c>
      <c r="AT36" s="7" t="n">
        <v>0.1251423827353292</v>
      </c>
      <c r="AU36" s="7" t="n">
        <v>-0.3116595091225907</v>
      </c>
      <c r="AV36" s="7" t="n">
        <v>-0.2766418107168027</v>
      </c>
      <c r="AW36" s="7" t="n">
        <v>-0.3117821257272155</v>
      </c>
      <c r="AX36" s="7" t="n">
        <v>-0.1684273840351075</v>
      </c>
      <c r="AY36" s="7" t="n">
        <v>-0.2717902371581223</v>
      </c>
      <c r="AZ36" s="7" t="n">
        <v>-0.3172546557982714</v>
      </c>
      <c r="BA36" s="7" t="n">
        <v>-0.3151228741251574</v>
      </c>
      <c r="BB36" s="7" t="n">
        <v>-0.2086238484011411</v>
      </c>
      <c r="BC36" s="7" t="n">
        <v>-0.2809717484980692</v>
      </c>
      <c r="BD36" s="7" t="n">
        <v>0.09993690182675824</v>
      </c>
      <c r="BE36" s="7" t="n">
        <v>-0.3324872481777362</v>
      </c>
      <c r="BF36" s="7" t="n">
        <v>-0.371890845221989</v>
      </c>
      <c r="BG36" s="7" t="n">
        <v>-0.2515782317823714</v>
      </c>
      <c r="BH36" s="7" t="n">
        <v>0.0499048182120481</v>
      </c>
      <c r="BI36" s="7" t="n">
        <v>0.6956421933316078</v>
      </c>
      <c r="BJ36" s="7" t="n">
        <v>-0.2045233362863008</v>
      </c>
      <c r="BK36" s="7" t="n">
        <v>-0.2949841102330698</v>
      </c>
      <c r="BL36" s="7" t="n">
        <v>-0.264201397984788</v>
      </c>
      <c r="BM36" s="7" t="n">
        <v>-0.1643298796469001</v>
      </c>
      <c r="BN36" s="7" t="n">
        <v>-0.2838015979307117</v>
      </c>
      <c r="BO36" s="7" t="n">
        <v>-0.102015057628338</v>
      </c>
      <c r="BP36" s="7" t="n">
        <v>-0.2848283081933665</v>
      </c>
      <c r="BQ36" s="7" t="n">
        <v>-0.2729954864780574</v>
      </c>
      <c r="BR36" s="7" t="n">
        <v>-0.1835064799687861</v>
      </c>
      <c r="BS36" s="7" t="n">
        <v>-0.3286096419865652</v>
      </c>
      <c r="BT36" s="7" t="n">
        <v>-0.2534689486924177</v>
      </c>
      <c r="BU36" s="7" t="n">
        <v>-0.1785902894757465</v>
      </c>
      <c r="BV36" s="7" t="n">
        <v>-0.06141492365685464</v>
      </c>
      <c r="BW36" s="7" t="n">
        <v>-0.06534276461117554</v>
      </c>
      <c r="BX36" s="7" t="n">
        <v>-0.1992540049660656</v>
      </c>
      <c r="BY36" s="7" t="n">
        <v>-0.2837497748752865</v>
      </c>
      <c r="BZ36" s="7" t="n">
        <v>0.9085749867962502</v>
      </c>
      <c r="CA36" s="7" t="n">
        <v>-0.3025620106602484</v>
      </c>
      <c r="CB36" s="7" t="n">
        <v>-0.2664266928564819</v>
      </c>
      <c r="CC36" s="7" t="n">
        <v>-0.2517672136788021</v>
      </c>
      <c r="CD36" s="7" t="n">
        <v>-0.3029151456811839</v>
      </c>
      <c r="CE36" s="7" t="n">
        <v>-0.2054571657144468</v>
      </c>
      <c r="CF36" s="7" t="n">
        <v>-0.1574571759478271</v>
      </c>
      <c r="CG36" s="7" t="n">
        <v>-0.2698175680038096</v>
      </c>
      <c r="CH36" s="7" t="n">
        <v>-0.2778078624398393</v>
      </c>
      <c r="CI36" s="7" t="n">
        <v>-0.2986595171085497</v>
      </c>
      <c r="CJ36" s="7" t="n">
        <v>-0.06911396784770575</v>
      </c>
      <c r="CK36" s="7" t="n">
        <v>-0.2575024993442456</v>
      </c>
      <c r="CL36" s="7" t="n">
        <v>-0.3155042795849007</v>
      </c>
      <c r="CM36" s="7" t="n">
        <v>-0.008468651683627837</v>
      </c>
      <c r="CN36" s="7" t="n">
        <v>-0.2644243647171687</v>
      </c>
      <c r="CO36" s="7" t="n">
        <v>0.03093782434207408</v>
      </c>
      <c r="CP36" s="7" t="n">
        <v>-0.3519907893156233</v>
      </c>
      <c r="CQ36" s="7" t="n">
        <v>-0.2968710806358731</v>
      </c>
      <c r="CR36" s="7" t="n">
        <v>-0.3591371509875803</v>
      </c>
      <c r="CS36" s="7" t="n">
        <v>-0.1575884416841538</v>
      </c>
      <c r="CT36" s="7" t="n">
        <v>0.3742559736151139</v>
      </c>
      <c r="CU36" s="7" t="n">
        <v>-0.1806438424451796</v>
      </c>
      <c r="CV36" s="7" t="n">
        <v>-0.1648964580019403</v>
      </c>
      <c r="CW36" s="7" t="n">
        <v>-0.3259143507036999</v>
      </c>
      <c r="CX36" s="7" t="n">
        <v>-0.3115442122764974</v>
      </c>
      <c r="CY36" s="7" t="n">
        <v>-0.2649035036385077</v>
      </c>
      <c r="CZ36" s="7" t="n">
        <v>-0.1937586370772721</v>
      </c>
      <c r="DA36" s="7" t="n">
        <v>-0.2515387231684068</v>
      </c>
      <c r="DB36" s="7" t="n">
        <v>-0.3074012093206077</v>
      </c>
      <c r="DC36" s="7" t="n">
        <v>0.150234417086261</v>
      </c>
      <c r="DD36" s="7" t="n">
        <v>-0.2210985235121877</v>
      </c>
      <c r="DE36" s="7" t="n">
        <v>-0.1791526357872727</v>
      </c>
      <c r="DF36" s="7" t="n">
        <v>-0.226835953526384</v>
      </c>
      <c r="DG36" s="7" t="n">
        <v>-0.06256890059151933</v>
      </c>
      <c r="DH36" s="7" t="n">
        <v>-0.08601696038387885</v>
      </c>
      <c r="DI36" s="7" t="n">
        <v>-0.2495788934611062</v>
      </c>
      <c r="DJ36" s="7" t="n">
        <v>-0.2933456751738157</v>
      </c>
      <c r="DK36" s="7" t="n">
        <v>-0.3237176883748197</v>
      </c>
      <c r="DL36" s="7" t="n">
        <v>-0.3247873026480785</v>
      </c>
      <c r="DM36" s="7" t="n">
        <v>-0.02854120083836869</v>
      </c>
      <c r="DN36" s="7" t="n">
        <v>-0.2569909973734355</v>
      </c>
      <c r="DO36" s="7" t="n">
        <v>-0.1892992927279704</v>
      </c>
      <c r="DP36" s="7" t="n">
        <v>-0.3278223827631043</v>
      </c>
      <c r="DQ36" s="7" t="n">
        <v>-0.3972128313428367</v>
      </c>
      <c r="DR36" s="7" t="n">
        <v>-0.2359206102344113</v>
      </c>
      <c r="DS36" s="7" t="n">
        <v>-0.399069595129256</v>
      </c>
      <c r="DT36" s="7" t="n">
        <v>-0.2397367538843782</v>
      </c>
      <c r="DU36" s="7" t="n">
        <v>0.5415018795945932</v>
      </c>
      <c r="DV36" s="7" t="n">
        <v>-0.3348147524139012</v>
      </c>
      <c r="DW36" s="7" t="n">
        <v>-0.267273474229942</v>
      </c>
      <c r="DX36" s="7" t="n">
        <v>-0.2289398155751745</v>
      </c>
      <c r="DY36" s="7" t="n">
        <v>-0.3184941858811286</v>
      </c>
      <c r="DZ36" s="7" t="n">
        <v>-0.2223894382924342</v>
      </c>
      <c r="EA36" s="7" t="n">
        <v>-0.2515236862530258</v>
      </c>
      <c r="EB36" s="7" t="n">
        <v>-0.3042104575100887</v>
      </c>
      <c r="EC36" s="7" t="n">
        <v>-0.2326492724769176</v>
      </c>
      <c r="ED36" s="7" t="n">
        <v>-0.2949731501894063</v>
      </c>
      <c r="EE36" s="7" t="n">
        <v>-0.06231239664542391</v>
      </c>
      <c r="EF36" s="7" t="n">
        <v>-0.2968946779542833</v>
      </c>
      <c r="EG36" s="7" t="n">
        <v>-0.2910191194218799</v>
      </c>
      <c r="EH36" s="7" t="n">
        <v>-0.252045793704763</v>
      </c>
      <c r="EI36" s="7" t="n">
        <v>-0.2835886072938425</v>
      </c>
      <c r="EJ36" s="7" t="n">
        <v>-0.09952812533283581</v>
      </c>
      <c r="EK36" s="7" t="n">
        <v>-0.2595280933908909</v>
      </c>
      <c r="EL36" s="7" t="n">
        <v>-0.2074028687044382</v>
      </c>
      <c r="EM36" s="7" t="n">
        <v>-0.1241354264067649</v>
      </c>
      <c r="EN36" s="7" t="n">
        <v>-0.1827908725312518</v>
      </c>
      <c r="EO36" s="7" t="n">
        <v>-0.2456034282445111</v>
      </c>
      <c r="EP36" s="7" t="n">
        <v>-0.381241826311673</v>
      </c>
      <c r="EQ36" s="7" t="n">
        <v>-0.3689758819565484</v>
      </c>
      <c r="ER36" s="7" t="n">
        <v>0.07817325875709151</v>
      </c>
      <c r="ES36" s="7" t="n">
        <v>-0.2692875184581662</v>
      </c>
      <c r="ET36" s="7" t="n">
        <v>-0.2857409099021523</v>
      </c>
      <c r="EU36" s="7" t="n">
        <v>-0.3601689682478591</v>
      </c>
      <c r="EV36" s="7" t="n">
        <v>-0.2569299019090908</v>
      </c>
      <c r="EW36" s="7" t="n">
        <v>-0.261939705970872</v>
      </c>
      <c r="EX36" s="7" t="n">
        <v>0.08756089723064349</v>
      </c>
      <c r="EY36" s="7" t="n">
        <v>-0.176018692778649</v>
      </c>
      <c r="EZ36" s="7" t="n">
        <v>0.06828804984565982</v>
      </c>
      <c r="FA36" s="7" t="n">
        <v>0.3589463157168129</v>
      </c>
      <c r="FB36" s="7" t="n">
        <v>-0.2361707189380307</v>
      </c>
      <c r="FC36" s="7" t="n">
        <v>-0.2943518721912474</v>
      </c>
      <c r="FD36" s="7" t="n">
        <v>-0.2965583269107562</v>
      </c>
      <c r="FE36" s="7" t="n">
        <v>-0.3032174277653996</v>
      </c>
      <c r="FF36" s="7" t="n">
        <v>-0.3096484700894721</v>
      </c>
      <c r="FG36" s="7" t="n">
        <v>-0.2558401162384737</v>
      </c>
      <c r="FH36" s="7" t="n">
        <v>-0.2431611831242381</v>
      </c>
      <c r="FI36" s="7" t="n">
        <v>-0.3277330232289926</v>
      </c>
      <c r="FJ36" s="7" t="n">
        <v>-0.1537958997066277</v>
      </c>
      <c r="FK36" s="7" t="n">
        <v>-0.3167389941055099</v>
      </c>
      <c r="FL36" s="7" t="n">
        <v>-0.1746270755688507</v>
      </c>
      <c r="FM36" s="7" t="n">
        <v>-0.2212462895632483</v>
      </c>
      <c r="FN36" s="7" t="n">
        <v>0.04208841903584765</v>
      </c>
      <c r="FO36" s="7" t="n">
        <v>-0.2609258720075837</v>
      </c>
      <c r="FP36" s="7" t="n">
        <v>-0.2587514995073596</v>
      </c>
      <c r="FQ36" s="7" t="n">
        <v>-0.2463959952631962</v>
      </c>
      <c r="FR36" s="7" t="n">
        <v>-0.06349029704215588</v>
      </c>
      <c r="FS36" s="7" t="n">
        <v>-0.04417438151071352</v>
      </c>
      <c r="FT36" s="7" t="n">
        <v>0.2092848706192951</v>
      </c>
      <c r="FU36" s="7" t="n">
        <v>-0.3702898152431982</v>
      </c>
      <c r="FV36" s="7" t="n">
        <v>-0.2585499125371937</v>
      </c>
      <c r="FW36" s="7" t="n">
        <v>-0.3604531224166797</v>
      </c>
      <c r="FX36" s="7" t="n">
        <v>-0.06022984060315702</v>
      </c>
      <c r="FY36" s="7" t="n">
        <v>-0.2756060583660896</v>
      </c>
      <c r="FZ36" s="7" t="n">
        <v>-0.2717991743221139</v>
      </c>
      <c r="GA36" s="7" t="n">
        <v>-0.268674482913398</v>
      </c>
      <c r="GB36" s="7" t="n">
        <v>0.4956000166241014</v>
      </c>
      <c r="GC36" s="7" t="n">
        <v>0.08729901486429135</v>
      </c>
      <c r="GD36" s="7" t="n">
        <v>-0.2010557188863991</v>
      </c>
      <c r="GE36" s="7" t="n">
        <v>-0.2175959159257771</v>
      </c>
      <c r="GF36" s="7" t="n">
        <v>0.0756681979765436</v>
      </c>
      <c r="GG36" s="7" t="n">
        <v>-0.3287785415471506</v>
      </c>
      <c r="GH36" s="7" t="n">
        <v>-0.1912127144440053</v>
      </c>
      <c r="GI36" s="7" t="n">
        <v>-0.365201635276689</v>
      </c>
      <c r="GJ36" s="7" t="n">
        <v>-0.2502312786650232</v>
      </c>
      <c r="GK36" s="7" t="n">
        <v>-0.3629000727810655</v>
      </c>
      <c r="GL36" s="7" t="n">
        <v>-0.2277336607962453</v>
      </c>
      <c r="GM36" s="7" t="n">
        <v>0.1288804482453837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0.4904999421995896</v>
      </c>
      <c r="D37" s="7" t="n">
        <v>0.5037827626856471</v>
      </c>
      <c r="E37" s="7" t="n">
        <v>0.4542898957700157</v>
      </c>
      <c r="F37" s="7" t="n">
        <v>0.5926596300569906</v>
      </c>
      <c r="G37" s="7" t="n">
        <v>0.7279443787556856</v>
      </c>
      <c r="H37" s="7" t="n">
        <v>0.9403492486583018</v>
      </c>
      <c r="I37" s="7" t="n">
        <v>0.33205812782605</v>
      </c>
      <c r="J37" s="7" t="n">
        <v>0.3784291494664657</v>
      </c>
      <c r="K37" s="7" t="n">
        <v>0.8027383413982927</v>
      </c>
      <c r="L37" s="7" t="n">
        <v>0.3793558580602092</v>
      </c>
      <c r="M37" s="7" t="n">
        <v>0.4097453106950487</v>
      </c>
      <c r="N37" s="7" t="n">
        <v>0.3560593543733454</v>
      </c>
      <c r="O37" s="7" t="n">
        <v>0.1477663323323066</v>
      </c>
      <c r="P37" s="7" t="n">
        <v>0.09550954177726027</v>
      </c>
      <c r="Q37" s="7" t="n">
        <v>0.6292459593092727</v>
      </c>
      <c r="R37" s="7" t="n">
        <v>0.0819004728642059</v>
      </c>
      <c r="S37" s="7" t="n">
        <v>0.1294185168584185</v>
      </c>
      <c r="T37" s="7" t="n">
        <v>0.06792559724553333</v>
      </c>
      <c r="U37" s="7" t="n">
        <v>0.0465656949996931</v>
      </c>
      <c r="V37" s="7" t="n">
        <v>0.2143966845735016</v>
      </c>
      <c r="W37" s="7" t="n">
        <v>-0.005633019506397501</v>
      </c>
      <c r="X37" s="7" t="n">
        <v>0.1218754466153119</v>
      </c>
      <c r="Y37" s="7" t="n">
        <v>0.1427201166660862</v>
      </c>
      <c r="Z37" s="7" t="n">
        <v>0.4101158413841389</v>
      </c>
      <c r="AA37" s="7" t="n">
        <v>0.3769652102571396</v>
      </c>
      <c r="AB37" s="7" t="n">
        <v>0.9473001762554708</v>
      </c>
      <c r="AC37" s="7" t="n">
        <v>0.4006477488622218</v>
      </c>
      <c r="AD37" s="7" t="n">
        <v>0.6841596135480454</v>
      </c>
      <c r="AE37" s="7" t="n">
        <v>0.2719296238610641</v>
      </c>
      <c r="AF37" s="7" t="n">
        <v>0.299497178623801</v>
      </c>
      <c r="AG37" s="7" t="n">
        <v>0.375810211915668</v>
      </c>
      <c r="AH37" s="7" t="n">
        <v>0.7398688029800196</v>
      </c>
      <c r="AI37" s="7" t="n">
        <v>0.3016749875154505</v>
      </c>
      <c r="AJ37" s="7" t="n">
        <v>0.6500390306640684</v>
      </c>
      <c r="AK37" s="7" t="n">
        <v>0.02213217108599728</v>
      </c>
      <c r="AL37" s="7" t="n">
        <v>1</v>
      </c>
      <c r="AM37" s="7" t="n">
        <v>0.7682189119835169</v>
      </c>
      <c r="AN37" s="7" t="n">
        <v>0.02259471829269724</v>
      </c>
      <c r="AO37" s="7" t="n">
        <v>0.6589517556877549</v>
      </c>
      <c r="AP37" s="7" t="n">
        <v>0.8052316584261008</v>
      </c>
      <c r="AQ37" s="7" t="n">
        <v>0.2981946817061971</v>
      </c>
      <c r="AR37" s="7" t="n">
        <v>0.7658707678356985</v>
      </c>
      <c r="AS37" s="7" t="n">
        <v>0.07804428636126237</v>
      </c>
      <c r="AT37" s="7" t="n">
        <v>0.3651028797060343</v>
      </c>
      <c r="AU37" s="7" t="n">
        <v>0.264132420585465</v>
      </c>
      <c r="AV37" s="7" t="n">
        <v>0.1537567393397056</v>
      </c>
      <c r="AW37" s="7" t="n">
        <v>0.2048551215273031</v>
      </c>
      <c r="AX37" s="7" t="n">
        <v>0.1723952401660759</v>
      </c>
      <c r="AY37" s="7" t="n">
        <v>0.1048737353984648</v>
      </c>
      <c r="AZ37" s="7" t="n">
        <v>0.0407084681208038</v>
      </c>
      <c r="BA37" s="7" t="n">
        <v>0.2600480380059096</v>
      </c>
      <c r="BB37" s="7" t="n">
        <v>0.7805091247065946</v>
      </c>
      <c r="BC37" s="7" t="n">
        <v>0.2371814848522764</v>
      </c>
      <c r="BD37" s="7" t="n">
        <v>0.6587782317571668</v>
      </c>
      <c r="BE37" s="7" t="n">
        <v>-0.03377629491817549</v>
      </c>
      <c r="BF37" s="7" t="n">
        <v>0.3993896551051731</v>
      </c>
      <c r="BG37" s="7" t="n">
        <v>0.524540964045205</v>
      </c>
      <c r="BH37" s="7" t="n">
        <v>0.3121804518649522</v>
      </c>
      <c r="BI37" s="7" t="n">
        <v>0.09961767509372062</v>
      </c>
      <c r="BJ37" s="7" t="n">
        <v>0.6711217815610728</v>
      </c>
      <c r="BK37" s="7" t="n">
        <v>0.0994004311881066</v>
      </c>
      <c r="BL37" s="7" t="n">
        <v>0.1323890634198097</v>
      </c>
      <c r="BM37" s="7" t="n">
        <v>0.2572643375080169</v>
      </c>
      <c r="BN37" s="7" t="n">
        <v>0.20815846919672</v>
      </c>
      <c r="BO37" s="7" t="n">
        <v>0.6589516414198833</v>
      </c>
      <c r="BP37" s="7" t="n">
        <v>0.5928052144907695</v>
      </c>
      <c r="BQ37" s="7" t="n">
        <v>0.2279355369483354</v>
      </c>
      <c r="BR37" s="7" t="n">
        <v>0.4628425683344518</v>
      </c>
      <c r="BS37" s="7" t="n">
        <v>0.1614234320028012</v>
      </c>
      <c r="BT37" s="7" t="n">
        <v>0.5338864751185972</v>
      </c>
      <c r="BU37" s="7" t="n">
        <v>0.2834752682230245</v>
      </c>
      <c r="BV37" s="7" t="n">
        <v>0.611767873013771</v>
      </c>
      <c r="BW37" s="7" t="n">
        <v>0.8799869691248039</v>
      </c>
      <c r="BX37" s="7" t="n">
        <v>0.6603131657773834</v>
      </c>
      <c r="BY37" s="7" t="n">
        <v>0.5129137355672709</v>
      </c>
      <c r="BZ37" s="7" t="n">
        <v>0.0901033352310571</v>
      </c>
      <c r="CA37" s="7" t="n">
        <v>0.3991266772983146</v>
      </c>
      <c r="CB37" s="7" t="n">
        <v>0.3743551131130998</v>
      </c>
      <c r="CC37" s="7" t="n">
        <v>0.4827406210736386</v>
      </c>
      <c r="CD37" s="7" t="n">
        <v>0.1751360691568967</v>
      </c>
      <c r="CE37" s="7" t="n">
        <v>0.3320353440421615</v>
      </c>
      <c r="CF37" s="7" t="n">
        <v>0.5707463461295426</v>
      </c>
      <c r="CG37" s="7" t="n">
        <v>0.5425208993211768</v>
      </c>
      <c r="CH37" s="7" t="n">
        <v>0.3140555390188056</v>
      </c>
      <c r="CI37" s="7" t="n">
        <v>0.7423820353846867</v>
      </c>
      <c r="CJ37" s="7" t="n">
        <v>0.8635472105997046</v>
      </c>
      <c r="CK37" s="7" t="n">
        <v>0.2828690428612717</v>
      </c>
      <c r="CL37" s="7" t="n">
        <v>0.06612702293320659</v>
      </c>
      <c r="CM37" s="7" t="n">
        <v>0.9553648908220737</v>
      </c>
      <c r="CN37" s="7" t="n">
        <v>0.3805310828223439</v>
      </c>
      <c r="CO37" s="7" t="n">
        <v>0.7926668437614905</v>
      </c>
      <c r="CP37" s="7" t="n">
        <v>0.4092954895515469</v>
      </c>
      <c r="CQ37" s="7" t="n">
        <v>0.10677843568296</v>
      </c>
      <c r="CR37" s="7" t="n">
        <v>0.1038078381503453</v>
      </c>
      <c r="CS37" s="7" t="n">
        <v>0.7146738427456969</v>
      </c>
      <c r="CT37" s="7" t="n">
        <v>0.653311902860418</v>
      </c>
      <c r="CU37" s="7" t="n">
        <v>0.7099110171322044</v>
      </c>
      <c r="CV37" s="7" t="n">
        <v>0.4415873646835953</v>
      </c>
      <c r="CW37" s="7" t="n">
        <v>0.0150182741489124</v>
      </c>
      <c r="CX37" s="7" t="n">
        <v>0.06280626197541184</v>
      </c>
      <c r="CY37" s="7" t="n">
        <v>0.2239427316362037</v>
      </c>
      <c r="CZ37" s="7" t="n">
        <v>0.4635265876112252</v>
      </c>
      <c r="DA37" s="7" t="n">
        <v>0.2555630175058042</v>
      </c>
      <c r="DB37" s="7" t="n">
        <v>0.3474184437334596</v>
      </c>
      <c r="DC37" s="7" t="n">
        <v>0.7655966372075436</v>
      </c>
      <c r="DD37" s="7" t="n">
        <v>0.3020526713693766</v>
      </c>
      <c r="DE37" s="7" t="n">
        <v>0.2879935743309616</v>
      </c>
      <c r="DF37" s="7" t="n">
        <v>0.5266659215376354</v>
      </c>
      <c r="DG37" s="7" t="n">
        <v>0.6317108726118699</v>
      </c>
      <c r="DH37" s="7" t="n">
        <v>0.6530905721824289</v>
      </c>
      <c r="DI37" s="7" t="n">
        <v>0.2218933469677173</v>
      </c>
      <c r="DJ37" s="7" t="n">
        <v>0.1052647356669119</v>
      </c>
      <c r="DK37" s="7" t="n">
        <v>-0.02628055692906794</v>
      </c>
      <c r="DL37" s="7" t="n">
        <v>0.06903848524190861</v>
      </c>
      <c r="DM37" s="7" t="n">
        <v>0.9216488983463241</v>
      </c>
      <c r="DN37" s="7" t="n">
        <v>0.129798964959052</v>
      </c>
      <c r="DO37" s="7" t="n">
        <v>0.709552308607827</v>
      </c>
      <c r="DP37" s="7" t="n">
        <v>-0.04134351491400435</v>
      </c>
      <c r="DQ37" s="7" t="n">
        <v>0.1037709130132661</v>
      </c>
      <c r="DR37" s="7" t="n">
        <v>0.05294258884271933</v>
      </c>
      <c r="DS37" s="7" t="n">
        <v>0.4578576236740391</v>
      </c>
      <c r="DT37" s="7" t="n">
        <v>0.3030878722087992</v>
      </c>
      <c r="DU37" s="7" t="n">
        <v>0.1318864074204752</v>
      </c>
      <c r="DV37" s="7" t="n">
        <v>-0.0245279344773853</v>
      </c>
      <c r="DW37" s="7" t="n">
        <v>0.09663541816496869</v>
      </c>
      <c r="DX37" s="7" t="n">
        <v>0.3923541616833259</v>
      </c>
      <c r="DY37" s="7" t="n">
        <v>-0.02129820152890451</v>
      </c>
      <c r="DZ37" s="7" t="n">
        <v>0.6790812950199797</v>
      </c>
      <c r="EA37" s="7" t="n">
        <v>0.5274084476560524</v>
      </c>
      <c r="EB37" s="7" t="n">
        <v>0.04534085920022038</v>
      </c>
      <c r="EC37" s="7" t="n">
        <v>0.4390121380426905</v>
      </c>
      <c r="ED37" s="7" t="n">
        <v>0.17658784830255</v>
      </c>
      <c r="EE37" s="7" t="n">
        <v>0.7673700687992008</v>
      </c>
      <c r="EF37" s="7" t="n">
        <v>0.02010741029528631</v>
      </c>
      <c r="EG37" s="7" t="n">
        <v>0.1819244079630067</v>
      </c>
      <c r="EH37" s="7" t="n">
        <v>0.1052542910785373</v>
      </c>
      <c r="EI37" s="7" t="n">
        <v>0.07239662193043811</v>
      </c>
      <c r="EJ37" s="7" t="n">
        <v>0.1983062888675622</v>
      </c>
      <c r="EK37" s="7" t="n">
        <v>0.04845879839255678</v>
      </c>
      <c r="EL37" s="7" t="n">
        <v>0.3541905265322909</v>
      </c>
      <c r="EM37" s="7" t="n">
        <v>0.5680634745340136</v>
      </c>
      <c r="EN37" s="7" t="n">
        <v>0.08832567194187642</v>
      </c>
      <c r="EO37" s="7" t="n">
        <v>0.06137430957208229</v>
      </c>
      <c r="EP37" s="7" t="n">
        <v>0.009192850889108102</v>
      </c>
      <c r="EQ37" s="7" t="n">
        <v>0.3948024562350571</v>
      </c>
      <c r="ER37" s="7" t="n">
        <v>0.3039933942925734</v>
      </c>
      <c r="ES37" s="7" t="n">
        <v>0.135082735073266</v>
      </c>
      <c r="ET37" s="7" t="n">
        <v>0.2712770230988097</v>
      </c>
      <c r="EU37" s="7" t="n">
        <v>0.1186375310126323</v>
      </c>
      <c r="EV37" s="7" t="n">
        <v>0.07452746567289321</v>
      </c>
      <c r="EW37" s="7" t="n">
        <v>0.09130476582257291</v>
      </c>
      <c r="EX37" s="7" t="n">
        <v>0.7813744092189194</v>
      </c>
      <c r="EY37" s="7" t="n">
        <v>0.677122485755839</v>
      </c>
      <c r="EZ37" s="7" t="n">
        <v>0.7181988295437597</v>
      </c>
      <c r="FA37" s="7" t="n">
        <v>0.6489773112684287</v>
      </c>
      <c r="FB37" s="7" t="n">
        <v>0.01679477866372856</v>
      </c>
      <c r="FC37" s="7" t="n">
        <v>0.1316374560331035</v>
      </c>
      <c r="FD37" s="7" t="n">
        <v>0.1407658952253155</v>
      </c>
      <c r="FE37" s="7" t="n">
        <v>0.1660677933526468</v>
      </c>
      <c r="FF37" s="7" t="n">
        <v>0.06338661482484491</v>
      </c>
      <c r="FG37" s="7" t="n">
        <v>0.06350010767093948</v>
      </c>
      <c r="FH37" s="7" t="n">
        <v>0.06040973502739518</v>
      </c>
      <c r="FI37" s="7" t="n">
        <v>-0.08625919673178761</v>
      </c>
      <c r="FJ37" s="7" t="n">
        <v>0.1422111784622584</v>
      </c>
      <c r="FK37" s="7" t="n">
        <v>0.03267115642476397</v>
      </c>
      <c r="FL37" s="7" t="n">
        <v>0.2698004230793956</v>
      </c>
      <c r="FM37" s="7" t="n">
        <v>0.2409975769479881</v>
      </c>
      <c r="FN37" s="7" t="n">
        <v>0.6607131714258618</v>
      </c>
      <c r="FO37" s="7" t="n">
        <v>0.08392735599871397</v>
      </c>
      <c r="FP37" s="7" t="n">
        <v>0.1569538447167034</v>
      </c>
      <c r="FQ37" s="7" t="n">
        <v>0.2734799258368856</v>
      </c>
      <c r="FR37" s="7" t="n">
        <v>0.7401356309382783</v>
      </c>
      <c r="FS37" s="7" t="n">
        <v>0.6595988130919409</v>
      </c>
      <c r="FT37" s="7" t="n">
        <v>0.3552398917746109</v>
      </c>
      <c r="FU37" s="7" t="n">
        <v>0.3592276999612996</v>
      </c>
      <c r="FV37" s="7" t="n">
        <v>0.08686825898076192</v>
      </c>
      <c r="FW37" s="7" t="n">
        <v>0.2526009240253205</v>
      </c>
      <c r="FX37" s="7" t="n">
        <v>0.6033935328469858</v>
      </c>
      <c r="FY37" s="7" t="n">
        <v>0.6112555224831026</v>
      </c>
      <c r="FZ37" s="7" t="n">
        <v>0.6510745337253104</v>
      </c>
      <c r="GA37" s="7" t="n">
        <v>0.08216687098701138</v>
      </c>
      <c r="GB37" s="7" t="n">
        <v>0.229648876950288</v>
      </c>
      <c r="GC37" s="7" t="n">
        <v>0.3147345318681771</v>
      </c>
      <c r="GD37" s="7" t="n">
        <v>0.3295898507478769</v>
      </c>
      <c r="GE37" s="7" t="n">
        <v>0.646136849028472</v>
      </c>
      <c r="GF37" s="7" t="n">
        <v>0.7124186910473868</v>
      </c>
      <c r="GG37" s="7" t="n">
        <v>0.06303723680781802</v>
      </c>
      <c r="GH37" s="7" t="n">
        <v>0.4852526196721597</v>
      </c>
      <c r="GI37" s="7" t="n">
        <v>0.02297050846991288</v>
      </c>
      <c r="GJ37" s="7" t="n">
        <v>0.1246251667226184</v>
      </c>
      <c r="GK37" s="7" t="n">
        <v>0.1475127383011467</v>
      </c>
      <c r="GL37" s="7" t="n">
        <v>0.6620835775036289</v>
      </c>
      <c r="GM37" s="7" t="n">
        <v>0.7500379594116785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0.5706567547001147</v>
      </c>
      <c r="D38" s="7" t="n">
        <v>0.6167967541988763</v>
      </c>
      <c r="E38" s="7" t="n">
        <v>0.2905568988182078</v>
      </c>
      <c r="F38" s="7" t="n">
        <v>0.6963779924651947</v>
      </c>
      <c r="G38" s="7" t="n">
        <v>0.723830205705893</v>
      </c>
      <c r="H38" s="7" t="n">
        <v>0.7385502831878625</v>
      </c>
      <c r="I38" s="7" t="n">
        <v>0.3482143833460839</v>
      </c>
      <c r="J38" s="7" t="n">
        <v>0.3629867040288137</v>
      </c>
      <c r="K38" s="7" t="n">
        <v>0.9464943948847606</v>
      </c>
      <c r="L38" s="7" t="n">
        <v>0.2057222185907105</v>
      </c>
      <c r="M38" s="7" t="n">
        <v>0.4952057221186192</v>
      </c>
      <c r="N38" s="7" t="n">
        <v>0.4541106984501426</v>
      </c>
      <c r="O38" s="7" t="n">
        <v>0.2844144840073209</v>
      </c>
      <c r="P38" s="7" t="n">
        <v>0.2138587673274212</v>
      </c>
      <c r="Q38" s="7" t="n">
        <v>0.8907796051511858</v>
      </c>
      <c r="R38" s="7" t="n">
        <v>0.1896677690215121</v>
      </c>
      <c r="S38" s="7" t="n">
        <v>0.2551154785442957</v>
      </c>
      <c r="T38" s="7" t="n">
        <v>0.1535565766231959</v>
      </c>
      <c r="U38" s="7" t="n">
        <v>0.1547310724080578</v>
      </c>
      <c r="V38" s="7" t="n">
        <v>0.2220348456291525</v>
      </c>
      <c r="W38" s="7" t="n">
        <v>0.1687895940977238</v>
      </c>
      <c r="X38" s="7" t="n">
        <v>0.2312551849484079</v>
      </c>
      <c r="Y38" s="7" t="n">
        <v>0.2919927257887859</v>
      </c>
      <c r="Z38" s="7" t="n">
        <v>0.4457680020872121</v>
      </c>
      <c r="AA38" s="7" t="n">
        <v>0.4094841882058319</v>
      </c>
      <c r="AB38" s="7" t="n">
        <v>0.7734103505582721</v>
      </c>
      <c r="AC38" s="7" t="n">
        <v>0.4399697616637151</v>
      </c>
      <c r="AD38" s="7" t="n">
        <v>0.5622585030776425</v>
      </c>
      <c r="AE38" s="7" t="n">
        <v>0.3614827052661739</v>
      </c>
      <c r="AF38" s="7" t="n">
        <v>0.4011477970957867</v>
      </c>
      <c r="AG38" s="7" t="n">
        <v>0.4686549011731394</v>
      </c>
      <c r="AH38" s="7" t="n">
        <v>0.9740227681759953</v>
      </c>
      <c r="AI38" s="7" t="n">
        <v>0.3939483289334738</v>
      </c>
      <c r="AJ38" s="7" t="n">
        <v>0.5370101938405734</v>
      </c>
      <c r="AK38" s="7" t="n">
        <v>-0.1643960897466376</v>
      </c>
      <c r="AL38" s="7" t="n">
        <v>0.7682189119835169</v>
      </c>
      <c r="AM38" s="7" t="n">
        <v>1</v>
      </c>
      <c r="AN38" s="7" t="n">
        <v>0.08654264130987867</v>
      </c>
      <c r="AO38" s="7" t="n">
        <v>0.5870501159579492</v>
      </c>
      <c r="AP38" s="7" t="n">
        <v>0.666792979323234</v>
      </c>
      <c r="AQ38" s="7" t="n">
        <v>0.2349144236021408</v>
      </c>
      <c r="AR38" s="7" t="n">
        <v>0.9977694272890415</v>
      </c>
      <c r="AS38" s="7" t="n">
        <v>0.214874020909805</v>
      </c>
      <c r="AT38" s="7" t="n">
        <v>0.2976294840807578</v>
      </c>
      <c r="AU38" s="7" t="n">
        <v>0.343855231966977</v>
      </c>
      <c r="AV38" s="7" t="n">
        <v>0.2141175273563967</v>
      </c>
      <c r="AW38" s="7" t="n">
        <v>0.3006409004243991</v>
      </c>
      <c r="AX38" s="7" t="n">
        <v>0.1259998354782145</v>
      </c>
      <c r="AY38" s="7" t="n">
        <v>0.1608069692822621</v>
      </c>
      <c r="AZ38" s="7" t="n">
        <v>0.1090798207561371</v>
      </c>
      <c r="BA38" s="7" t="n">
        <v>0.3728167543723753</v>
      </c>
      <c r="BB38" s="7" t="n">
        <v>0.7955394696587729</v>
      </c>
      <c r="BC38" s="7" t="n">
        <v>0.3083304157461574</v>
      </c>
      <c r="BD38" s="7" t="n">
        <v>0.5875173191610922</v>
      </c>
      <c r="BE38" s="7" t="n">
        <v>0.04307070606126986</v>
      </c>
      <c r="BF38" s="7" t="n">
        <v>0.4388156237593947</v>
      </c>
      <c r="BG38" s="7" t="n">
        <v>0.6461566564890666</v>
      </c>
      <c r="BH38" s="7" t="n">
        <v>0.2761163683185408</v>
      </c>
      <c r="BI38" s="7" t="n">
        <v>0.008841680609878265</v>
      </c>
      <c r="BJ38" s="7" t="n">
        <v>0.9345572814739612</v>
      </c>
      <c r="BK38" s="7" t="n">
        <v>0.1657498358556067</v>
      </c>
      <c r="BL38" s="7" t="n">
        <v>0.18243679356606</v>
      </c>
      <c r="BM38" s="7" t="n">
        <v>0.2134559867987114</v>
      </c>
      <c r="BN38" s="7" t="n">
        <v>0.2824157770837833</v>
      </c>
      <c r="BO38" s="7" t="n">
        <v>0.5870500311388173</v>
      </c>
      <c r="BP38" s="7" t="n">
        <v>0.6831901440930099</v>
      </c>
      <c r="BQ38" s="7" t="n">
        <v>0.3627900168849356</v>
      </c>
      <c r="BR38" s="7" t="n">
        <v>0.524499221896832</v>
      </c>
      <c r="BS38" s="7" t="n">
        <v>0.3083123937866029</v>
      </c>
      <c r="BT38" s="7" t="n">
        <v>0.6474016225988622</v>
      </c>
      <c r="BU38" s="7" t="n">
        <v>0.2712374829870015</v>
      </c>
      <c r="BV38" s="7" t="n">
        <v>0.5465036524469162</v>
      </c>
      <c r="BW38" s="7" t="n">
        <v>0.697502078232996</v>
      </c>
      <c r="BX38" s="7" t="n">
        <v>0.9283130036219921</v>
      </c>
      <c r="BY38" s="7" t="n">
        <v>0.5759424875855474</v>
      </c>
      <c r="BZ38" s="7" t="n">
        <v>-0.09672341427091985</v>
      </c>
      <c r="CA38" s="7" t="n">
        <v>0.4889706395663685</v>
      </c>
      <c r="CB38" s="7" t="n">
        <v>0.4763814541833553</v>
      </c>
      <c r="CC38" s="7" t="n">
        <v>0.5433517100626082</v>
      </c>
      <c r="CD38" s="7" t="n">
        <v>0.2330120816550618</v>
      </c>
      <c r="CE38" s="7" t="n">
        <v>0.4006238044934918</v>
      </c>
      <c r="CF38" s="7" t="n">
        <v>0.6107119410362783</v>
      </c>
      <c r="CG38" s="7" t="n">
        <v>0.6533661941301627</v>
      </c>
      <c r="CH38" s="7" t="n">
        <v>0.3251585756451926</v>
      </c>
      <c r="CI38" s="7" t="n">
        <v>0.7206875068029818</v>
      </c>
      <c r="CJ38" s="7" t="n">
        <v>0.8535084490286858</v>
      </c>
      <c r="CK38" s="7" t="n">
        <v>0.3551218493219075</v>
      </c>
      <c r="CL38" s="7" t="n">
        <v>0.2051715363759408</v>
      </c>
      <c r="CM38" s="7" t="n">
        <v>0.7734281293871778</v>
      </c>
      <c r="CN38" s="7" t="n">
        <v>0.4381942307402719</v>
      </c>
      <c r="CO38" s="7" t="n">
        <v>0.6027654725046901</v>
      </c>
      <c r="CP38" s="7" t="n">
        <v>0.4384229329152884</v>
      </c>
      <c r="CQ38" s="7" t="n">
        <v>0.2007381655911862</v>
      </c>
      <c r="CR38" s="7" t="n">
        <v>0.3006076449952272</v>
      </c>
      <c r="CS38" s="7" t="n">
        <v>0.9773490938348564</v>
      </c>
      <c r="CT38" s="7" t="n">
        <v>0.5027654352993164</v>
      </c>
      <c r="CU38" s="7" t="n">
        <v>0.9703372061178159</v>
      </c>
      <c r="CV38" s="7" t="n">
        <v>0.4809798399989315</v>
      </c>
      <c r="CW38" s="7" t="n">
        <v>0.1877254372105588</v>
      </c>
      <c r="CX38" s="7" t="n">
        <v>0.1910773032692472</v>
      </c>
      <c r="CY38" s="7" t="n">
        <v>0.2826402241249965</v>
      </c>
      <c r="CZ38" s="7" t="n">
        <v>0.6046907912009485</v>
      </c>
      <c r="DA38" s="7" t="n">
        <v>0.3185395188443038</v>
      </c>
      <c r="DB38" s="7" t="n">
        <v>0.4456374063336989</v>
      </c>
      <c r="DC38" s="7" t="n">
        <v>0.6538017185984658</v>
      </c>
      <c r="DD38" s="7" t="n">
        <v>0.4342675712499828</v>
      </c>
      <c r="DE38" s="7" t="n">
        <v>0.2755691416590786</v>
      </c>
      <c r="DF38" s="7" t="n">
        <v>0.6355707896299955</v>
      </c>
      <c r="DG38" s="7" t="n">
        <v>0.5872746646210164</v>
      </c>
      <c r="DH38" s="7" t="n">
        <v>0.6783526729224106</v>
      </c>
      <c r="DI38" s="7" t="n">
        <v>0.3409850617055155</v>
      </c>
      <c r="DJ38" s="7" t="n">
        <v>0.1991614674069341</v>
      </c>
      <c r="DK38" s="7" t="n">
        <v>0.06917508245217487</v>
      </c>
      <c r="DL38" s="7" t="n">
        <v>0.2097773881485906</v>
      </c>
      <c r="DM38" s="7" t="n">
        <v>0.7214119257078219</v>
      </c>
      <c r="DN38" s="7" t="n">
        <v>0.1496307055704283</v>
      </c>
      <c r="DO38" s="7" t="n">
        <v>0.9703601378316306</v>
      </c>
      <c r="DP38" s="7" t="n">
        <v>0.04165440872965775</v>
      </c>
      <c r="DQ38" s="7" t="n">
        <v>0.3091985462818984</v>
      </c>
      <c r="DR38" s="7" t="n">
        <v>0.0807041933386634</v>
      </c>
      <c r="DS38" s="7" t="n">
        <v>0.5227153307300773</v>
      </c>
      <c r="DT38" s="7" t="n">
        <v>0.3666167268899622</v>
      </c>
      <c r="DU38" s="7" t="n">
        <v>0.07053277031767223</v>
      </c>
      <c r="DV38" s="7" t="n">
        <v>0.04828457644718934</v>
      </c>
      <c r="DW38" s="7" t="n">
        <v>0.2107721316877618</v>
      </c>
      <c r="DX38" s="7" t="n">
        <v>0.4570597589779138</v>
      </c>
      <c r="DY38" s="7" t="n">
        <v>0.07282262239335506</v>
      </c>
      <c r="DZ38" s="7" t="n">
        <v>0.9180698204187261</v>
      </c>
      <c r="EA38" s="7" t="n">
        <v>0.6410801670079874</v>
      </c>
      <c r="EB38" s="7" t="n">
        <v>0.1919174857646256</v>
      </c>
      <c r="EC38" s="7" t="n">
        <v>0.5799683183401783</v>
      </c>
      <c r="ED38" s="7" t="n">
        <v>0.2222022369206828</v>
      </c>
      <c r="EE38" s="7" t="n">
        <v>0.9640101594749723</v>
      </c>
      <c r="EF38" s="7" t="n">
        <v>0.1550924370203269</v>
      </c>
      <c r="EG38" s="7" t="n">
        <v>0.3091872736872654</v>
      </c>
      <c r="EH38" s="7" t="n">
        <v>0.1907267343242265</v>
      </c>
      <c r="EI38" s="7" t="n">
        <v>0.1538370470773803</v>
      </c>
      <c r="EJ38" s="7" t="n">
        <v>0.1702335677036868</v>
      </c>
      <c r="EK38" s="7" t="n">
        <v>0.1972455522231378</v>
      </c>
      <c r="EL38" s="7" t="n">
        <v>0.5343257223327901</v>
      </c>
      <c r="EM38" s="7" t="n">
        <v>0.5451330417873969</v>
      </c>
      <c r="EN38" s="7" t="n">
        <v>0.1077123685928194</v>
      </c>
      <c r="EO38" s="7" t="n">
        <v>0.2255442273785293</v>
      </c>
      <c r="EP38" s="7" t="n">
        <v>0.1448231779671167</v>
      </c>
      <c r="EQ38" s="7" t="n">
        <v>0.4338196011887318</v>
      </c>
      <c r="ER38" s="7" t="n">
        <v>0.253865097664164</v>
      </c>
      <c r="ES38" s="7" t="n">
        <v>0.2291638549499177</v>
      </c>
      <c r="ET38" s="7" t="n">
        <v>0.3856100698248045</v>
      </c>
      <c r="EU38" s="7" t="n">
        <v>0.227809749376895</v>
      </c>
      <c r="EV38" s="7" t="n">
        <v>0.2174661207519081</v>
      </c>
      <c r="EW38" s="7" t="n">
        <v>0.1927574526414817</v>
      </c>
      <c r="EX38" s="7" t="n">
        <v>0.7410158524892468</v>
      </c>
      <c r="EY38" s="7" t="n">
        <v>0.7333146004557763</v>
      </c>
      <c r="EZ38" s="7" t="n">
        <v>0.6500158646066168</v>
      </c>
      <c r="FA38" s="7" t="n">
        <v>0.5171806642650736</v>
      </c>
      <c r="FB38" s="7" t="n">
        <v>0.1412667699594915</v>
      </c>
      <c r="FC38" s="7" t="n">
        <v>0.2314488275600119</v>
      </c>
      <c r="FD38" s="7" t="n">
        <v>0.2537864335205671</v>
      </c>
      <c r="FE38" s="7" t="n">
        <v>0.2396094060574421</v>
      </c>
      <c r="FF38" s="7" t="n">
        <v>0.1310387037627865</v>
      </c>
      <c r="FG38" s="7" t="n">
        <v>0.200737980482613</v>
      </c>
      <c r="FH38" s="7" t="n">
        <v>0.1647919629254817</v>
      </c>
      <c r="FI38" s="7" t="n">
        <v>0.1430971603039717</v>
      </c>
      <c r="FJ38" s="7" t="n">
        <v>0.1134426722499518</v>
      </c>
      <c r="FK38" s="7" t="n">
        <v>0.1696635069490355</v>
      </c>
      <c r="FL38" s="7" t="n">
        <v>0.2521819440838736</v>
      </c>
      <c r="FM38" s="7" t="n">
        <v>0.3414773803087818</v>
      </c>
      <c r="FN38" s="7" t="n">
        <v>0.6478230543509921</v>
      </c>
      <c r="FO38" s="7" t="n">
        <v>0.2116383073314697</v>
      </c>
      <c r="FP38" s="7" t="n">
        <v>0.2687615365320632</v>
      </c>
      <c r="FQ38" s="7" t="n">
        <v>0.3566614674990972</v>
      </c>
      <c r="FR38" s="7" t="n">
        <v>0.7132234499099599</v>
      </c>
      <c r="FS38" s="7" t="n">
        <v>0.6396724245998799</v>
      </c>
      <c r="FT38" s="7" t="n">
        <v>0.359295390926931</v>
      </c>
      <c r="FU38" s="7" t="n">
        <v>0.4124166766811198</v>
      </c>
      <c r="FV38" s="7" t="n">
        <v>0.2122828031934177</v>
      </c>
      <c r="FW38" s="7" t="n">
        <v>0.4610068063409892</v>
      </c>
      <c r="FX38" s="7" t="n">
        <v>0.5426756754440732</v>
      </c>
      <c r="FY38" s="7" t="n">
        <v>0.6888480017088344</v>
      </c>
      <c r="FZ38" s="7" t="n">
        <v>0.6756411651383656</v>
      </c>
      <c r="GA38" s="7" t="n">
        <v>0.2006761973871928</v>
      </c>
      <c r="GB38" s="7" t="n">
        <v>0.1684216070698567</v>
      </c>
      <c r="GC38" s="7" t="n">
        <v>0.2607976067230968</v>
      </c>
      <c r="GD38" s="7" t="n">
        <v>0.4059083811625329</v>
      </c>
      <c r="GE38" s="7" t="n">
        <v>0.8283984684241031</v>
      </c>
      <c r="GF38" s="7" t="n">
        <v>0.5940950978395207</v>
      </c>
      <c r="GG38" s="7" t="n">
        <v>0.1739540154943972</v>
      </c>
      <c r="GH38" s="7" t="n">
        <v>0.5305208684836819</v>
      </c>
      <c r="GI38" s="7" t="n">
        <v>0.2185710159896589</v>
      </c>
      <c r="GJ38" s="7" t="n">
        <v>0.2038706479721021</v>
      </c>
      <c r="GK38" s="7" t="n">
        <v>0.2566581006272237</v>
      </c>
      <c r="GL38" s="7" t="n">
        <v>0.9148222388857296</v>
      </c>
      <c r="GM38" s="7" t="n">
        <v>0.6315706270799193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0.727474017516394</v>
      </c>
      <c r="D39" s="7" t="n">
        <v>0.6742309111755379</v>
      </c>
      <c r="E39" s="7" t="n">
        <v>-0.126320674497514</v>
      </c>
      <c r="F39" s="7" t="n">
        <v>0.5452100378004333</v>
      </c>
      <c r="G39" s="7" t="n">
        <v>0.1667650254635156</v>
      </c>
      <c r="H39" s="7" t="n">
        <v>0.05184171504115946</v>
      </c>
      <c r="I39" s="7" t="n">
        <v>0.5854129528719846</v>
      </c>
      <c r="J39" s="7" t="n">
        <v>0.6029570293130254</v>
      </c>
      <c r="K39" s="7" t="n">
        <v>0.1259353331584894</v>
      </c>
      <c r="L39" s="7" t="n">
        <v>-0.08716554977103615</v>
      </c>
      <c r="M39" s="7" t="n">
        <v>0.8008002847474214</v>
      </c>
      <c r="N39" s="7" t="n">
        <v>0.8180109531099208</v>
      </c>
      <c r="O39" s="7" t="n">
        <v>0.7552619051566622</v>
      </c>
      <c r="P39" s="7" t="n">
        <v>0.6997571180359521</v>
      </c>
      <c r="Q39" s="7" t="n">
        <v>0.1592922118864017</v>
      </c>
      <c r="R39" s="7" t="n">
        <v>0.6834950162876713</v>
      </c>
      <c r="S39" s="7" t="n">
        <v>0.6805889099548871</v>
      </c>
      <c r="T39" s="7" t="n">
        <v>0.6973089411189208</v>
      </c>
      <c r="U39" s="7" t="n">
        <v>0.7973374379002748</v>
      </c>
      <c r="V39" s="7" t="n">
        <v>0.6346050496952402</v>
      </c>
      <c r="W39" s="7" t="n">
        <v>0.765249789196796</v>
      </c>
      <c r="X39" s="7" t="n">
        <v>0.7959142472139216</v>
      </c>
      <c r="Y39" s="7" t="n">
        <v>0.7887109611157019</v>
      </c>
      <c r="Z39" s="7" t="n">
        <v>0.6066506614179457</v>
      </c>
      <c r="AA39" s="7" t="n">
        <v>0.224157384286397</v>
      </c>
      <c r="AB39" s="7" t="n">
        <v>0.0376240334673675</v>
      </c>
      <c r="AC39" s="7" t="n">
        <v>0.6044331860174836</v>
      </c>
      <c r="AD39" s="7" t="n">
        <v>0.03173175009558656</v>
      </c>
      <c r="AE39" s="7" t="n">
        <v>0.8243514884915919</v>
      </c>
      <c r="AF39" s="7" t="n">
        <v>0.8095723195488731</v>
      </c>
      <c r="AG39" s="7" t="n">
        <v>0.8174779688483628</v>
      </c>
      <c r="AH39" s="7" t="n">
        <v>1.349805438572841e-05</v>
      </c>
      <c r="AI39" s="7" t="n">
        <v>0.8370267256100719</v>
      </c>
      <c r="AJ39" s="7" t="n">
        <v>0.06224042992162176</v>
      </c>
      <c r="AK39" s="7" t="n">
        <v>-0.3110153381426771</v>
      </c>
      <c r="AL39" s="7" t="n">
        <v>0.02259471829269724</v>
      </c>
      <c r="AM39" s="7" t="n">
        <v>0.08654264130987867</v>
      </c>
      <c r="AN39" s="7" t="n">
        <v>1</v>
      </c>
      <c r="AO39" s="7" t="n">
        <v>0.374651417090538</v>
      </c>
      <c r="AP39" s="7" t="n">
        <v>0.1516647735756774</v>
      </c>
      <c r="AQ39" s="7" t="n">
        <v>0.477908904421794</v>
      </c>
      <c r="AR39" s="7" t="n">
        <v>0.1055961742399443</v>
      </c>
      <c r="AS39" s="7" t="n">
        <v>0.8185835709921078</v>
      </c>
      <c r="AT39" s="7" t="n">
        <v>0.4034506030275012</v>
      </c>
      <c r="AU39" s="7" t="n">
        <v>0.8570061309969468</v>
      </c>
      <c r="AV39" s="7" t="n">
        <v>0.8805295695420809</v>
      </c>
      <c r="AW39" s="7" t="n">
        <v>0.7961764040652834</v>
      </c>
      <c r="AX39" s="7" t="n">
        <v>0.5400556497675468</v>
      </c>
      <c r="AY39" s="7" t="n">
        <v>0.8977941114767408</v>
      </c>
      <c r="AZ39" s="7" t="n">
        <v>0.9359795909961229</v>
      </c>
      <c r="BA39" s="7" t="n">
        <v>0.7981509420292653</v>
      </c>
      <c r="BB39" s="7" t="n">
        <v>0.3789066446040461</v>
      </c>
      <c r="BC39" s="7" t="n">
        <v>0.862424117975031</v>
      </c>
      <c r="BD39" s="7" t="n">
        <v>0.2642055974085011</v>
      </c>
      <c r="BE39" s="7" t="n">
        <v>0.9675344021039001</v>
      </c>
      <c r="BF39" s="7" t="n">
        <v>0.6224944304443026</v>
      </c>
      <c r="BG39" s="7" t="n">
        <v>0.4324594432386382</v>
      </c>
      <c r="BH39" s="7" t="n">
        <v>0.502209982075839</v>
      </c>
      <c r="BI39" s="7" t="n">
        <v>-0.07481003151718342</v>
      </c>
      <c r="BJ39" s="7" t="n">
        <v>0.1029010179235627</v>
      </c>
      <c r="BK39" s="7" t="n">
        <v>0.9154601275872835</v>
      </c>
      <c r="BL39" s="7" t="n">
        <v>0.8815693267081607</v>
      </c>
      <c r="BM39" s="7" t="n">
        <v>0.5283147712007343</v>
      </c>
      <c r="BN39" s="7" t="n">
        <v>0.8698452840440799</v>
      </c>
      <c r="BO39" s="7" t="n">
        <v>0.3746515882492126</v>
      </c>
      <c r="BP39" s="7" t="n">
        <v>0.4473388019094743</v>
      </c>
      <c r="BQ39" s="7" t="n">
        <v>0.678477700953406</v>
      </c>
      <c r="BR39" s="7" t="n">
        <v>0.5537111047607258</v>
      </c>
      <c r="BS39" s="7" t="n">
        <v>0.7103194793899698</v>
      </c>
      <c r="BT39" s="7" t="n">
        <v>0.4337181121149036</v>
      </c>
      <c r="BU39" s="7" t="n">
        <v>0.3938569630242503</v>
      </c>
      <c r="BV39" s="7" t="n">
        <v>-0.1163746075918326</v>
      </c>
      <c r="BW39" s="7" t="n">
        <v>-0.02752607977003548</v>
      </c>
      <c r="BX39" s="7" t="n">
        <v>0.2374362690038917</v>
      </c>
      <c r="BY39" s="7" t="n">
        <v>0.6646243824556575</v>
      </c>
      <c r="BZ39" s="7" t="n">
        <v>-0.2077183182464143</v>
      </c>
      <c r="CA39" s="7" t="n">
        <v>0.8012617995536706</v>
      </c>
      <c r="CB39" s="7" t="n">
        <v>0.7783883416699747</v>
      </c>
      <c r="CC39" s="7" t="n">
        <v>0.7322399207876852</v>
      </c>
      <c r="CD39" s="7" t="n">
        <v>0.6396766877562305</v>
      </c>
      <c r="CE39" s="7" t="n">
        <v>0.6129180238513188</v>
      </c>
      <c r="CF39" s="7" t="n">
        <v>0.4816460484876674</v>
      </c>
      <c r="CG39" s="7" t="n">
        <v>0.5459982678631294</v>
      </c>
      <c r="CH39" s="7" t="n">
        <v>0.5535365850447773</v>
      </c>
      <c r="CI39" s="7" t="n">
        <v>0.3268083442116925</v>
      </c>
      <c r="CJ39" s="7" t="n">
        <v>0.09400301351822329</v>
      </c>
      <c r="CK39" s="7" t="n">
        <v>0.7360347089143779</v>
      </c>
      <c r="CL39" s="7" t="n">
        <v>0.8136550376497168</v>
      </c>
      <c r="CM39" s="7" t="n">
        <v>0.09464205856015658</v>
      </c>
      <c r="CN39" s="7" t="n">
        <v>0.553290575162862</v>
      </c>
      <c r="CO39" s="7" t="n">
        <v>0.09439278482153589</v>
      </c>
      <c r="CP39" s="7" t="n">
        <v>0.6063399905807798</v>
      </c>
      <c r="CQ39" s="7" t="n">
        <v>0.910937061318694</v>
      </c>
      <c r="CR39" s="7" t="n">
        <v>0.7750204363392275</v>
      </c>
      <c r="CS39" s="7" t="n">
        <v>0.04909734262043573</v>
      </c>
      <c r="CT39" s="7" t="n">
        <v>-0.1873625781188306</v>
      </c>
      <c r="CU39" s="7" t="n">
        <v>0.126455624888024</v>
      </c>
      <c r="CV39" s="7" t="n">
        <v>0.510801697501024</v>
      </c>
      <c r="CW39" s="7" t="n">
        <v>0.845484593891617</v>
      </c>
      <c r="CX39" s="7" t="n">
        <v>0.8138646566605555</v>
      </c>
      <c r="CY39" s="7" t="n">
        <v>0.8379830990188871</v>
      </c>
      <c r="CZ39" s="7" t="n">
        <v>0.478518094229665</v>
      </c>
      <c r="DA39" s="7" t="n">
        <v>0.7340022152034806</v>
      </c>
      <c r="DB39" s="7" t="n">
        <v>0.813706140052573</v>
      </c>
      <c r="DC39" s="7" t="n">
        <v>0.08006492491588341</v>
      </c>
      <c r="DD39" s="7" t="n">
        <v>0.5738671990061669</v>
      </c>
      <c r="DE39" s="7" t="n">
        <v>0.3879994611319247</v>
      </c>
      <c r="DF39" s="7" t="n">
        <v>0.4547064993035846</v>
      </c>
      <c r="DG39" s="7" t="n">
        <v>-0.01664215284942763</v>
      </c>
      <c r="DH39" s="7" t="n">
        <v>0.5099881144748205</v>
      </c>
      <c r="DI39" s="7" t="n">
        <v>0.5708991610774395</v>
      </c>
      <c r="DJ39" s="7" t="n">
        <v>0.9050253304475333</v>
      </c>
      <c r="DK39" s="7" t="n">
        <v>0.9634779076964569</v>
      </c>
      <c r="DL39" s="7" t="n">
        <v>0.8862074607423012</v>
      </c>
      <c r="DM39" s="7" t="n">
        <v>-0.04978844526155879</v>
      </c>
      <c r="DN39" s="7" t="n">
        <v>0.6896255875938799</v>
      </c>
      <c r="DO39" s="7" t="n">
        <v>0.05065617116792663</v>
      </c>
      <c r="DP39" s="7" t="n">
        <v>0.9785746002669041</v>
      </c>
      <c r="DQ39" s="7" t="n">
        <v>0.6261141687945385</v>
      </c>
      <c r="DR39" s="7" t="n">
        <v>0.9446593226677128</v>
      </c>
      <c r="DS39" s="7" t="n">
        <v>0.5561494794733357</v>
      </c>
      <c r="DT39" s="7" t="n">
        <v>0.7084871594745612</v>
      </c>
      <c r="DU39" s="7" t="n">
        <v>0.005468001846725161</v>
      </c>
      <c r="DV39" s="7" t="n">
        <v>0.9776624002943146</v>
      </c>
      <c r="DW39" s="7" t="n">
        <v>0.8331832220966452</v>
      </c>
      <c r="DX39" s="7" t="n">
        <v>0.7436327043178954</v>
      </c>
      <c r="DY39" s="7" t="n">
        <v>0.9568427941302072</v>
      </c>
      <c r="DZ39" s="7" t="n">
        <v>-0.01227022912575199</v>
      </c>
      <c r="EA39" s="7" t="n">
        <v>0.4275157292014016</v>
      </c>
      <c r="EB39" s="7" t="n">
        <v>0.8015631311427728</v>
      </c>
      <c r="EC39" s="7" t="n">
        <v>0.5986641981921691</v>
      </c>
      <c r="ED39" s="7" t="n">
        <v>0.9114324288237414</v>
      </c>
      <c r="EE39" s="7" t="n">
        <v>-0.004715637020879713</v>
      </c>
      <c r="EF39" s="7" t="n">
        <v>0.8247913703136704</v>
      </c>
      <c r="EG39" s="7" t="n">
        <v>0.637819617907718</v>
      </c>
      <c r="EH39" s="7" t="n">
        <v>0.6288899668142278</v>
      </c>
      <c r="EI39" s="7" t="n">
        <v>0.8764356507339439</v>
      </c>
      <c r="EJ39" s="7" t="n">
        <v>0.3973648316437324</v>
      </c>
      <c r="EK39" s="7" t="n">
        <v>0.5902555800870396</v>
      </c>
      <c r="EL39" s="7" t="n">
        <v>0.5288735268000885</v>
      </c>
      <c r="EM39" s="7" t="n">
        <v>0.5159537285084196</v>
      </c>
      <c r="EN39" s="7" t="n">
        <v>0.6405395671237523</v>
      </c>
      <c r="EO39" s="7" t="n">
        <v>0.5823302764579563</v>
      </c>
      <c r="EP39" s="7" t="n">
        <v>0.8086517881295278</v>
      </c>
      <c r="EQ39" s="7" t="n">
        <v>0.6189996207133859</v>
      </c>
      <c r="ER39" s="7" t="n">
        <v>0.4416591339989598</v>
      </c>
      <c r="ES39" s="7" t="n">
        <v>0.7818023079942724</v>
      </c>
      <c r="ET39" s="7" t="n">
        <v>0.7343888642700906</v>
      </c>
      <c r="EU39" s="7" t="n">
        <v>0.7823567921178042</v>
      </c>
      <c r="EV39" s="7" t="n">
        <v>0.6662811502452556</v>
      </c>
      <c r="EW39" s="7" t="n">
        <v>0.7078716951193411</v>
      </c>
      <c r="EX39" s="7" t="n">
        <v>0.2495623572012382</v>
      </c>
      <c r="EY39" s="7" t="n">
        <v>0.4088372240346712</v>
      </c>
      <c r="EZ39" s="7" t="n">
        <v>0.3698091601347932</v>
      </c>
      <c r="FA39" s="7" t="n">
        <v>0.207317779596425</v>
      </c>
      <c r="FB39" s="7" t="n">
        <v>0.5763521734792688</v>
      </c>
      <c r="FC39" s="7" t="n">
        <v>0.7037987156585611</v>
      </c>
      <c r="FD39" s="7" t="n">
        <v>0.7354117009773822</v>
      </c>
      <c r="FE39" s="7" t="n">
        <v>0.7427232641426843</v>
      </c>
      <c r="FF39" s="7" t="n">
        <v>0.9693132979833746</v>
      </c>
      <c r="FG39" s="7" t="n">
        <v>0.668627007476382</v>
      </c>
      <c r="FH39" s="7" t="n">
        <v>0.6210475867355609</v>
      </c>
      <c r="FI39" s="7" t="n">
        <v>0.4475983950165271</v>
      </c>
      <c r="FJ39" s="7" t="n">
        <v>0.6397172471513699</v>
      </c>
      <c r="FK39" s="7" t="n">
        <v>0.8310501488258666</v>
      </c>
      <c r="FL39" s="7" t="n">
        <v>0.4170547367089777</v>
      </c>
      <c r="FM39" s="7" t="n">
        <v>0.5862324665289058</v>
      </c>
      <c r="FN39" s="7" t="n">
        <v>0.4237172659680171</v>
      </c>
      <c r="FO39" s="7" t="n">
        <v>0.6892432172809112</v>
      </c>
      <c r="FP39" s="7" t="n">
        <v>0.7114754628710285</v>
      </c>
      <c r="FQ39" s="7" t="n">
        <v>0.5489436968228811</v>
      </c>
      <c r="FR39" s="7" t="n">
        <v>0.2695025725838785</v>
      </c>
      <c r="FS39" s="7" t="n">
        <v>0.4640401648563792</v>
      </c>
      <c r="FT39" s="7" t="n">
        <v>0.106490197116241</v>
      </c>
      <c r="FU39" s="7" t="n">
        <v>0.6523985257217374</v>
      </c>
      <c r="FV39" s="7" t="n">
        <v>0.687161857270593</v>
      </c>
      <c r="FW39" s="7" t="n">
        <v>0.4497910069133689</v>
      </c>
      <c r="FX39" s="7" t="n">
        <v>-0.1272671160240524</v>
      </c>
      <c r="FY39" s="7" t="n">
        <v>0.4365188970753803</v>
      </c>
      <c r="FZ39" s="7" t="n">
        <v>0.3408158832723136</v>
      </c>
      <c r="GA39" s="7" t="n">
        <v>0.6958751422305673</v>
      </c>
      <c r="GB39" s="7" t="n">
        <v>0.0546529179592079</v>
      </c>
      <c r="GC39" s="7" t="n">
        <v>0.4311105005888022</v>
      </c>
      <c r="GD39" s="7" t="n">
        <v>0.6049971758269634</v>
      </c>
      <c r="GE39" s="7" t="n">
        <v>0.3914737153680926</v>
      </c>
      <c r="GF39" s="7" t="n">
        <v>0.0374703901183802</v>
      </c>
      <c r="GG39" s="7" t="n">
        <v>0.8965136383710987</v>
      </c>
      <c r="GH39" s="7" t="n">
        <v>0.5341853547612442</v>
      </c>
      <c r="GI39" s="7" t="n">
        <v>0.6410791223516493</v>
      </c>
      <c r="GJ39" s="7" t="n">
        <v>0.7892752265645868</v>
      </c>
      <c r="GK39" s="7" t="n">
        <v>0.7581838466562941</v>
      </c>
      <c r="GL39" s="7" t="n">
        <v>-0.005407769174719864</v>
      </c>
      <c r="GM39" s="7" t="n">
        <v>-0.01640898112486201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0.6804883878117629</v>
      </c>
      <c r="D40" s="7" t="n">
        <v>0.6743060945943067</v>
      </c>
      <c r="E40" s="7" t="n">
        <v>0.3647587743691853</v>
      </c>
      <c r="F40" s="7" t="n">
        <v>0.6965351916247922</v>
      </c>
      <c r="G40" s="7" t="n">
        <v>0.6582712464899692</v>
      </c>
      <c r="H40" s="7" t="n">
        <v>0.6317016751719116</v>
      </c>
      <c r="I40" s="7" t="n">
        <v>0.4888121924898048</v>
      </c>
      <c r="J40" s="7" t="n">
        <v>0.5145169562967655</v>
      </c>
      <c r="K40" s="7" t="n">
        <v>0.6133190281258105</v>
      </c>
      <c r="L40" s="7" t="n">
        <v>0.3287613886617187</v>
      </c>
      <c r="M40" s="7" t="n">
        <v>0.6045431130468739</v>
      </c>
      <c r="N40" s="7" t="n">
        <v>0.5849084543955844</v>
      </c>
      <c r="O40" s="7" t="n">
        <v>0.421984171235889</v>
      </c>
      <c r="P40" s="7" t="n">
        <v>0.3746661937840949</v>
      </c>
      <c r="Q40" s="7" t="n">
        <v>0.4848803586580005</v>
      </c>
      <c r="R40" s="7" t="n">
        <v>0.348644303958946</v>
      </c>
      <c r="S40" s="7" t="n">
        <v>0.390602335766771</v>
      </c>
      <c r="T40" s="7" t="n">
        <v>0.2973970289099306</v>
      </c>
      <c r="U40" s="7" t="n">
        <v>0.3421142963581947</v>
      </c>
      <c r="V40" s="7" t="n">
        <v>0.4303544544851072</v>
      </c>
      <c r="W40" s="7" t="n">
        <v>0.3085557730441377</v>
      </c>
      <c r="X40" s="7" t="n">
        <v>0.3999749419877088</v>
      </c>
      <c r="Y40" s="7" t="n">
        <v>0.4097457032590031</v>
      </c>
      <c r="Z40" s="7" t="n">
        <v>0.5580196474971835</v>
      </c>
      <c r="AA40" s="7" t="n">
        <v>0.364661476644238</v>
      </c>
      <c r="AB40" s="7" t="n">
        <v>0.5949754953225951</v>
      </c>
      <c r="AC40" s="7" t="n">
        <v>0.539123614335403</v>
      </c>
      <c r="AD40" s="7" t="n">
        <v>0.61596010970422</v>
      </c>
      <c r="AE40" s="7" t="n">
        <v>0.5434167634614154</v>
      </c>
      <c r="AF40" s="7" t="n">
        <v>0.5558003330599901</v>
      </c>
      <c r="AG40" s="7" t="n">
        <v>0.5970614918901787</v>
      </c>
      <c r="AH40" s="7" t="n">
        <v>0.5278248410657358</v>
      </c>
      <c r="AI40" s="7" t="n">
        <v>0.5145072909080289</v>
      </c>
      <c r="AJ40" s="7" t="n">
        <v>0.6035817453794994</v>
      </c>
      <c r="AK40" s="7" t="n">
        <v>-0.1020151943242095</v>
      </c>
      <c r="AL40" s="7" t="n">
        <v>0.6589517556877549</v>
      </c>
      <c r="AM40" s="7" t="n">
        <v>0.5870501159579492</v>
      </c>
      <c r="AN40" s="7" t="n">
        <v>0.374651417090538</v>
      </c>
      <c r="AO40" s="7" t="n">
        <v>1</v>
      </c>
      <c r="AP40" s="7" t="n">
        <v>0.6275821562160652</v>
      </c>
      <c r="AQ40" s="7" t="n">
        <v>0.410038048048017</v>
      </c>
      <c r="AR40" s="7" t="n">
        <v>0.5839162576520844</v>
      </c>
      <c r="AS40" s="7" t="n">
        <v>0.3719660197550863</v>
      </c>
      <c r="AT40" s="7" t="n">
        <v>0.5286017151200565</v>
      </c>
      <c r="AU40" s="7" t="n">
        <v>0.5129561221804355</v>
      </c>
      <c r="AV40" s="7" t="n">
        <v>0.420619646123469</v>
      </c>
      <c r="AW40" s="7" t="n">
        <v>0.4964322953524202</v>
      </c>
      <c r="AX40" s="7" t="n">
        <v>0.3109760364055114</v>
      </c>
      <c r="AY40" s="7" t="n">
        <v>0.3848294112802397</v>
      </c>
      <c r="AZ40" s="7" t="n">
        <v>0.3570707892579486</v>
      </c>
      <c r="BA40" s="7" t="n">
        <v>0.5403969196698052</v>
      </c>
      <c r="BB40" s="7" t="n">
        <v>0.7264241615308388</v>
      </c>
      <c r="BC40" s="7" t="n">
        <v>0.466889754018953</v>
      </c>
      <c r="BD40" s="7" t="n">
        <v>0.5864836480563107</v>
      </c>
      <c r="BE40" s="7" t="n">
        <v>0.3206083718849177</v>
      </c>
      <c r="BF40" s="7" t="n">
        <v>0.549353240758966</v>
      </c>
      <c r="BG40" s="7" t="n">
        <v>0.6351745888000472</v>
      </c>
      <c r="BH40" s="7" t="n">
        <v>0.5314566532271238</v>
      </c>
      <c r="BI40" s="7" t="n">
        <v>0.01689536606297454</v>
      </c>
      <c r="BJ40" s="7" t="n">
        <v>0.5242478514765666</v>
      </c>
      <c r="BK40" s="7" t="n">
        <v>0.4045602624562492</v>
      </c>
      <c r="BL40" s="7" t="n">
        <v>0.4023859975968866</v>
      </c>
      <c r="BM40" s="7" t="n">
        <v>0.3888320263336697</v>
      </c>
      <c r="BN40" s="7" t="n">
        <v>0.4600581803929506</v>
      </c>
      <c r="BO40" s="7" t="n">
        <v>0.9999999999991294</v>
      </c>
      <c r="BP40" s="7" t="n">
        <v>0.6902506782335736</v>
      </c>
      <c r="BQ40" s="7" t="n">
        <v>0.5592708924783826</v>
      </c>
      <c r="BR40" s="7" t="n">
        <v>0.6423005092111793</v>
      </c>
      <c r="BS40" s="7" t="n">
        <v>0.5222298046243896</v>
      </c>
      <c r="BT40" s="7" t="n">
        <v>0.6412474362320295</v>
      </c>
      <c r="BU40" s="7" t="n">
        <v>0.3494355751434846</v>
      </c>
      <c r="BV40" s="7" t="n">
        <v>0.4283671186478903</v>
      </c>
      <c r="BW40" s="7" t="n">
        <v>0.4980892029083461</v>
      </c>
      <c r="BX40" s="7" t="n">
        <v>0.5846665082990797</v>
      </c>
      <c r="BY40" s="7" t="n">
        <v>0.7447557358021276</v>
      </c>
      <c r="BZ40" s="7" t="n">
        <v>0.02557694228973737</v>
      </c>
      <c r="CA40" s="7" t="n">
        <v>0.6015480907826041</v>
      </c>
      <c r="CB40" s="7" t="n">
        <v>0.5862588468389122</v>
      </c>
      <c r="CC40" s="7" t="n">
        <v>0.6144828696889566</v>
      </c>
      <c r="CD40" s="7" t="n">
        <v>0.3979999818847247</v>
      </c>
      <c r="CE40" s="7" t="n">
        <v>0.5788218151396223</v>
      </c>
      <c r="CF40" s="7" t="n">
        <v>0.6952212252905392</v>
      </c>
      <c r="CG40" s="7" t="n">
        <v>0.7590966273383929</v>
      </c>
      <c r="CH40" s="7" t="n">
        <v>0.440583231211671</v>
      </c>
      <c r="CI40" s="7" t="n">
        <v>0.6542490726816921</v>
      </c>
      <c r="CJ40" s="7" t="n">
        <v>0.6530904711937994</v>
      </c>
      <c r="CK40" s="7" t="n">
        <v>0.552330101431898</v>
      </c>
      <c r="CL40" s="7" t="n">
        <v>0.3511513473168095</v>
      </c>
      <c r="CM40" s="7" t="n">
        <v>0.6476839984140809</v>
      </c>
      <c r="CN40" s="7" t="n">
        <v>0.5542261285863593</v>
      </c>
      <c r="CO40" s="7" t="n">
        <v>0.6128239281372411</v>
      </c>
      <c r="CP40" s="7" t="n">
        <v>0.5589910840417057</v>
      </c>
      <c r="CQ40" s="7" t="n">
        <v>0.4452890681955007</v>
      </c>
      <c r="CR40" s="7" t="n">
        <v>0.352683969095953</v>
      </c>
      <c r="CS40" s="7" t="n">
        <v>0.5691532600702502</v>
      </c>
      <c r="CT40" s="7" t="n">
        <v>0.4585465242078391</v>
      </c>
      <c r="CU40" s="7" t="n">
        <v>0.5792234259334057</v>
      </c>
      <c r="CV40" s="7" t="n">
        <v>0.6124338422199294</v>
      </c>
      <c r="CW40" s="7" t="n">
        <v>0.3022824321189089</v>
      </c>
      <c r="CX40" s="7" t="n">
        <v>0.3571851499500018</v>
      </c>
      <c r="CY40" s="7" t="n">
        <v>0.5463294932347378</v>
      </c>
      <c r="CZ40" s="7" t="n">
        <v>0.5802757847994052</v>
      </c>
      <c r="DA40" s="7" t="n">
        <v>0.5413702761370004</v>
      </c>
      <c r="DB40" s="7" t="n">
        <v>0.5939902738457558</v>
      </c>
      <c r="DC40" s="7" t="n">
        <v>0.6629545048074322</v>
      </c>
      <c r="DD40" s="7" t="n">
        <v>0.5682447712656381</v>
      </c>
      <c r="DE40" s="7" t="n">
        <v>0.3521076122482681</v>
      </c>
      <c r="DF40" s="7" t="n">
        <v>0.6964207318127995</v>
      </c>
      <c r="DG40" s="7" t="n">
        <v>0.4471474415786727</v>
      </c>
      <c r="DH40" s="7" t="n">
        <v>0.7166422076960602</v>
      </c>
      <c r="DI40" s="7" t="n">
        <v>0.5423550585002395</v>
      </c>
      <c r="DJ40" s="7" t="n">
        <v>0.4495421341244089</v>
      </c>
      <c r="DK40" s="7" t="n">
        <v>0.3148063706262459</v>
      </c>
      <c r="DL40" s="7" t="n">
        <v>0.3691046568991394</v>
      </c>
      <c r="DM40" s="7" t="n">
        <v>0.5945257107574364</v>
      </c>
      <c r="DN40" s="7" t="n">
        <v>0.3673220514282743</v>
      </c>
      <c r="DO40" s="7" t="n">
        <v>0.5079797572971022</v>
      </c>
      <c r="DP40" s="7" t="n">
        <v>0.3072007863675158</v>
      </c>
      <c r="DQ40" s="7" t="n">
        <v>0.3545193903143305</v>
      </c>
      <c r="DR40" s="7" t="n">
        <v>0.4396069609161019</v>
      </c>
      <c r="DS40" s="7" t="n">
        <v>0.581872455557699</v>
      </c>
      <c r="DT40" s="7" t="n">
        <v>0.5743048677386717</v>
      </c>
      <c r="DU40" s="7" t="n">
        <v>0.08551945232719345</v>
      </c>
      <c r="DV40" s="7" t="n">
        <v>0.3393381503996498</v>
      </c>
      <c r="DW40" s="7" t="n">
        <v>0.392135224330721</v>
      </c>
      <c r="DX40" s="7" t="n">
        <v>0.5072952604447299</v>
      </c>
      <c r="DY40" s="7" t="n">
        <v>0.3196108140226772</v>
      </c>
      <c r="DZ40" s="7" t="n">
        <v>0.455516257682908</v>
      </c>
      <c r="EA40" s="7" t="n">
        <v>0.6311876149852644</v>
      </c>
      <c r="EB40" s="7" t="n">
        <v>0.3396940798117054</v>
      </c>
      <c r="EC40" s="7" t="n">
        <v>0.571328077315536</v>
      </c>
      <c r="ED40" s="7" t="n">
        <v>0.49936523781737</v>
      </c>
      <c r="EE40" s="7" t="n">
        <v>0.5627470010537254</v>
      </c>
      <c r="EF40" s="7" t="n">
        <v>0.3083197696088665</v>
      </c>
      <c r="EG40" s="7" t="n">
        <v>0.5541735795068331</v>
      </c>
      <c r="EH40" s="7" t="n">
        <v>0.4364236888047618</v>
      </c>
      <c r="EI40" s="7" t="n">
        <v>0.3838850893844517</v>
      </c>
      <c r="EJ40" s="7" t="n">
        <v>0.2864397915928104</v>
      </c>
      <c r="EK40" s="7" t="n">
        <v>0.2487904052492135</v>
      </c>
      <c r="EL40" s="7" t="n">
        <v>0.554340237739626</v>
      </c>
      <c r="EM40" s="7" t="n">
        <v>0.9117411343769697</v>
      </c>
      <c r="EN40" s="7" t="n">
        <v>0.3225030918334196</v>
      </c>
      <c r="EO40" s="7" t="n">
        <v>0.285292377850611</v>
      </c>
      <c r="EP40" s="7" t="n">
        <v>0.3504980714196818</v>
      </c>
      <c r="EQ40" s="7" t="n">
        <v>0.5456417753092878</v>
      </c>
      <c r="ER40" s="7" t="n">
        <v>0.4932097670053725</v>
      </c>
      <c r="ES40" s="7" t="n">
        <v>0.4008920031315121</v>
      </c>
      <c r="ET40" s="7" t="n">
        <v>0.5339641277730344</v>
      </c>
      <c r="EU40" s="7" t="n">
        <v>0.4647204575753117</v>
      </c>
      <c r="EV40" s="7" t="n">
        <v>0.3266317794539593</v>
      </c>
      <c r="EW40" s="7" t="n">
        <v>0.3545321427099335</v>
      </c>
      <c r="EX40" s="7" t="n">
        <v>0.7617496287357839</v>
      </c>
      <c r="EY40" s="7" t="n">
        <v>0.6369959105058596</v>
      </c>
      <c r="EZ40" s="7" t="n">
        <v>0.6978942458894668</v>
      </c>
      <c r="FA40" s="7" t="n">
        <v>0.558859755404722</v>
      </c>
      <c r="FB40" s="7" t="n">
        <v>0.203442811745709</v>
      </c>
      <c r="FC40" s="7" t="n">
        <v>0.3959691841077715</v>
      </c>
      <c r="FD40" s="7" t="n">
        <v>0.4309305011189168</v>
      </c>
      <c r="FE40" s="7" t="n">
        <v>0.3784713029336249</v>
      </c>
      <c r="FF40" s="7" t="n">
        <v>0.4047562087392987</v>
      </c>
      <c r="FG40" s="7" t="n">
        <v>0.3174829799095193</v>
      </c>
      <c r="FH40" s="7" t="n">
        <v>0.3952948075209488</v>
      </c>
      <c r="FI40" s="7" t="n">
        <v>0.2088747645099994</v>
      </c>
      <c r="FJ40" s="7" t="n">
        <v>0.3053537969801354</v>
      </c>
      <c r="FK40" s="7" t="n">
        <v>0.2924363312164158</v>
      </c>
      <c r="FL40" s="7" t="n">
        <v>0.3234311091249952</v>
      </c>
      <c r="FM40" s="7" t="n">
        <v>0.535086957803563</v>
      </c>
      <c r="FN40" s="7" t="n">
        <v>0.7124724330481392</v>
      </c>
      <c r="FO40" s="7" t="n">
        <v>0.3267940341404023</v>
      </c>
      <c r="FP40" s="7" t="n">
        <v>0.4354989114728844</v>
      </c>
      <c r="FQ40" s="7" t="n">
        <v>0.5691285108496539</v>
      </c>
      <c r="FR40" s="7" t="n">
        <v>0.718830291318615</v>
      </c>
      <c r="FS40" s="7" t="n">
        <v>0.7208535977470369</v>
      </c>
      <c r="FT40" s="7" t="n">
        <v>0.29618067599555</v>
      </c>
      <c r="FU40" s="7" t="n">
        <v>0.5374781135764241</v>
      </c>
      <c r="FV40" s="7" t="n">
        <v>0.3342941511538531</v>
      </c>
      <c r="FW40" s="7" t="n">
        <v>0.4129659005365418</v>
      </c>
      <c r="FX40" s="7" t="n">
        <v>0.4193000403593344</v>
      </c>
      <c r="FY40" s="7" t="n">
        <v>0.697483923553611</v>
      </c>
      <c r="FZ40" s="7" t="n">
        <v>0.6522063154267148</v>
      </c>
      <c r="GA40" s="7" t="n">
        <v>0.3286597711210003</v>
      </c>
      <c r="GB40" s="7" t="n">
        <v>0.1850810464059345</v>
      </c>
      <c r="GC40" s="7" t="n">
        <v>0.4973994883356413</v>
      </c>
      <c r="GD40" s="7" t="n">
        <v>0.5860127224390552</v>
      </c>
      <c r="GE40" s="7" t="n">
        <v>0.6577387633269334</v>
      </c>
      <c r="GF40" s="7" t="n">
        <v>0.5814012348721039</v>
      </c>
      <c r="GG40" s="7" t="n">
        <v>0.3794186772451112</v>
      </c>
      <c r="GH40" s="7" t="n">
        <v>0.6433411010748731</v>
      </c>
      <c r="GI40" s="7" t="n">
        <v>0.3360383834272789</v>
      </c>
      <c r="GJ40" s="7" t="n">
        <v>0.398995712710644</v>
      </c>
      <c r="GK40" s="7" t="n">
        <v>0.3926182798031825</v>
      </c>
      <c r="GL40" s="7" t="n">
        <v>0.4292046963566637</v>
      </c>
      <c r="GM40" s="7" t="n">
        <v>0.6051488171580163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0.6306179928747505</v>
      </c>
      <c r="D41" s="7" t="n">
        <v>0.615756701048035</v>
      </c>
      <c r="E41" s="7" t="n">
        <v>0.4855284984810445</v>
      </c>
      <c r="F41" s="7" t="n">
        <v>0.6435418367263159</v>
      </c>
      <c r="G41" s="7" t="n">
        <v>0.5854603486725902</v>
      </c>
      <c r="H41" s="7" t="n">
        <v>0.6934152897385536</v>
      </c>
      <c r="I41" s="7" t="n">
        <v>0.6675329391895917</v>
      </c>
      <c r="J41" s="7" t="n">
        <v>0.6822624707371997</v>
      </c>
      <c r="K41" s="7" t="n">
        <v>0.6648306955399346</v>
      </c>
      <c r="L41" s="7" t="n">
        <v>0.3989844674931993</v>
      </c>
      <c r="M41" s="7" t="n">
        <v>0.549089542750039</v>
      </c>
      <c r="N41" s="7" t="n">
        <v>0.5289173429789713</v>
      </c>
      <c r="O41" s="7" t="n">
        <v>0.3377464495366156</v>
      </c>
      <c r="P41" s="7" t="n">
        <v>0.2599684121727998</v>
      </c>
      <c r="Q41" s="7" t="n">
        <v>0.5589737206190438</v>
      </c>
      <c r="R41" s="7" t="n">
        <v>0.2363198796441228</v>
      </c>
      <c r="S41" s="7" t="n">
        <v>0.2919846708874092</v>
      </c>
      <c r="T41" s="7" t="n">
        <v>0.2733921573622312</v>
      </c>
      <c r="U41" s="7" t="n">
        <v>0.2322629792066475</v>
      </c>
      <c r="V41" s="7" t="n">
        <v>0.4218769908971266</v>
      </c>
      <c r="W41" s="7" t="n">
        <v>0.2498585797815679</v>
      </c>
      <c r="X41" s="7" t="n">
        <v>0.2818243105239175</v>
      </c>
      <c r="Y41" s="7" t="n">
        <v>0.3506529928231417</v>
      </c>
      <c r="Z41" s="7" t="n">
        <v>0.6686007592094702</v>
      </c>
      <c r="AA41" s="7" t="n">
        <v>0.7256631162078455</v>
      </c>
      <c r="AB41" s="7" t="n">
        <v>0.6448342024368975</v>
      </c>
      <c r="AC41" s="7" t="n">
        <v>0.6669164634324355</v>
      </c>
      <c r="AD41" s="7" t="n">
        <v>0.6769049536723319</v>
      </c>
      <c r="AE41" s="7" t="n">
        <v>0.4828028902100269</v>
      </c>
      <c r="AF41" s="7" t="n">
        <v>0.4965565353955075</v>
      </c>
      <c r="AG41" s="7" t="n">
        <v>0.5387876912511574</v>
      </c>
      <c r="AH41" s="7" t="n">
        <v>0.6068509443665365</v>
      </c>
      <c r="AI41" s="7" t="n">
        <v>0.4583273124531637</v>
      </c>
      <c r="AJ41" s="7" t="n">
        <v>0.6999810835399383</v>
      </c>
      <c r="AK41" s="7" t="n">
        <v>0.02248456030193771</v>
      </c>
      <c r="AL41" s="7" t="n">
        <v>0.8052316584261008</v>
      </c>
      <c r="AM41" s="7" t="n">
        <v>0.666792979323234</v>
      </c>
      <c r="AN41" s="7" t="n">
        <v>0.1516647735756774</v>
      </c>
      <c r="AO41" s="7" t="n">
        <v>0.6275821562160652</v>
      </c>
      <c r="AP41" s="7" t="n">
        <v>1</v>
      </c>
      <c r="AQ41" s="7" t="n">
        <v>0.4582929162563277</v>
      </c>
      <c r="AR41" s="7" t="n">
        <v>0.6668263825774255</v>
      </c>
      <c r="AS41" s="7" t="n">
        <v>0.2580116119968623</v>
      </c>
      <c r="AT41" s="7" t="n">
        <v>0.3476491196675412</v>
      </c>
      <c r="AU41" s="7" t="n">
        <v>0.4652959880719381</v>
      </c>
      <c r="AV41" s="7" t="n">
        <v>0.3429608420813714</v>
      </c>
      <c r="AW41" s="7" t="n">
        <v>0.4440931442363238</v>
      </c>
      <c r="AX41" s="7" t="n">
        <v>0.3990519457619429</v>
      </c>
      <c r="AY41" s="7" t="n">
        <v>0.2825334864225827</v>
      </c>
      <c r="AZ41" s="7" t="n">
        <v>0.220286006596804</v>
      </c>
      <c r="BA41" s="7" t="n">
        <v>0.4839321892508848</v>
      </c>
      <c r="BB41" s="7" t="n">
        <v>0.7706320866584836</v>
      </c>
      <c r="BC41" s="7" t="n">
        <v>0.4051108095759516</v>
      </c>
      <c r="BD41" s="7" t="n">
        <v>0.8521093908159626</v>
      </c>
      <c r="BE41" s="7" t="n">
        <v>0.1095992144959715</v>
      </c>
      <c r="BF41" s="7" t="n">
        <v>0.6597523432855342</v>
      </c>
      <c r="BG41" s="7" t="n">
        <v>0.5369933726875287</v>
      </c>
      <c r="BH41" s="7" t="n">
        <v>0.3258431630000633</v>
      </c>
      <c r="BI41" s="7" t="n">
        <v>0.275318416252273</v>
      </c>
      <c r="BJ41" s="7" t="n">
        <v>0.5833698167004382</v>
      </c>
      <c r="BK41" s="7" t="n">
        <v>0.2847822262343205</v>
      </c>
      <c r="BL41" s="7" t="n">
        <v>0.3095617615154546</v>
      </c>
      <c r="BM41" s="7" t="n">
        <v>0.4809238147673641</v>
      </c>
      <c r="BN41" s="7" t="n">
        <v>0.3759951906970856</v>
      </c>
      <c r="BO41" s="7" t="n">
        <v>0.6275820833912202</v>
      </c>
      <c r="BP41" s="7" t="n">
        <v>0.5769168451100993</v>
      </c>
      <c r="BQ41" s="7" t="n">
        <v>0.3940808246632599</v>
      </c>
      <c r="BR41" s="7" t="n">
        <v>0.5074321980450958</v>
      </c>
      <c r="BS41" s="7" t="n">
        <v>0.341402476794235</v>
      </c>
      <c r="BT41" s="7" t="n">
        <v>0.5448795816085457</v>
      </c>
      <c r="BU41" s="7" t="n">
        <v>0.5346890085980158</v>
      </c>
      <c r="BV41" s="7" t="n">
        <v>0.4334022981049451</v>
      </c>
      <c r="BW41" s="7" t="n">
        <v>0.513359030285096</v>
      </c>
      <c r="BX41" s="7" t="n">
        <v>0.6236857430560124</v>
      </c>
      <c r="BY41" s="7" t="n">
        <v>0.5761586256014046</v>
      </c>
      <c r="BZ41" s="7" t="n">
        <v>0.09365577310558722</v>
      </c>
      <c r="CA41" s="7" t="n">
        <v>0.5542589335002709</v>
      </c>
      <c r="CB41" s="7" t="n">
        <v>0.5121290511250645</v>
      </c>
      <c r="CC41" s="7" t="n">
        <v>0.5738785393478066</v>
      </c>
      <c r="CD41" s="7" t="n">
        <v>0.5114981446648085</v>
      </c>
      <c r="CE41" s="7" t="n">
        <v>0.4643423963790977</v>
      </c>
      <c r="CF41" s="7" t="n">
        <v>0.7791135796178861</v>
      </c>
      <c r="CG41" s="7" t="n">
        <v>0.6039357752051034</v>
      </c>
      <c r="CH41" s="7" t="n">
        <v>0.6155188902954761</v>
      </c>
      <c r="CI41" s="7" t="n">
        <v>0.6608174698877604</v>
      </c>
      <c r="CJ41" s="7" t="n">
        <v>0.6974948742201397</v>
      </c>
      <c r="CK41" s="7" t="n">
        <v>0.4293071335884899</v>
      </c>
      <c r="CL41" s="7" t="n">
        <v>0.2454289696982367</v>
      </c>
      <c r="CM41" s="7" t="n">
        <v>0.7069128405478312</v>
      </c>
      <c r="CN41" s="7" t="n">
        <v>0.4899462530383226</v>
      </c>
      <c r="CO41" s="7" t="n">
        <v>0.9059331446496925</v>
      </c>
      <c r="CP41" s="7" t="n">
        <v>0.6730483636757086</v>
      </c>
      <c r="CQ41" s="7" t="n">
        <v>0.2787209747209544</v>
      </c>
      <c r="CR41" s="7" t="n">
        <v>0.3013393458294631</v>
      </c>
      <c r="CS41" s="7" t="n">
        <v>0.6220053193778863</v>
      </c>
      <c r="CT41" s="7" t="n">
        <v>0.5278325362670573</v>
      </c>
      <c r="CU41" s="7" t="n">
        <v>0.6368564557797655</v>
      </c>
      <c r="CV41" s="7" t="n">
        <v>0.47234233715545</v>
      </c>
      <c r="CW41" s="7" t="n">
        <v>0.2111963280050471</v>
      </c>
      <c r="CX41" s="7" t="n">
        <v>0.2590023336944494</v>
      </c>
      <c r="CY41" s="7" t="n">
        <v>0.3626290552902537</v>
      </c>
      <c r="CZ41" s="7" t="n">
        <v>0.5389466946340942</v>
      </c>
      <c r="DA41" s="7" t="n">
        <v>0.384918635974905</v>
      </c>
      <c r="DB41" s="7" t="n">
        <v>0.5409237325150077</v>
      </c>
      <c r="DC41" s="7" t="n">
        <v>0.6269508863993818</v>
      </c>
      <c r="DD41" s="7" t="n">
        <v>0.4694143783179647</v>
      </c>
      <c r="DE41" s="7" t="n">
        <v>0.5387358201283929</v>
      </c>
      <c r="DF41" s="7" t="n">
        <v>0.6379453578353059</v>
      </c>
      <c r="DG41" s="7" t="n">
        <v>0.4797497519453368</v>
      </c>
      <c r="DH41" s="7" t="n">
        <v>0.7581090744665848</v>
      </c>
      <c r="DI41" s="7" t="n">
        <v>0.3738221001207055</v>
      </c>
      <c r="DJ41" s="7" t="n">
        <v>0.2741772669387357</v>
      </c>
      <c r="DK41" s="7" t="n">
        <v>0.1224212378508312</v>
      </c>
      <c r="DL41" s="7" t="n">
        <v>0.2420483732587868</v>
      </c>
      <c r="DM41" s="7" t="n">
        <v>0.6541195648010312</v>
      </c>
      <c r="DN41" s="7" t="n">
        <v>0.2854620983415319</v>
      </c>
      <c r="DO41" s="7" t="n">
        <v>0.6087589945298788</v>
      </c>
      <c r="DP41" s="7" t="n">
        <v>0.09903158484747461</v>
      </c>
      <c r="DQ41" s="7" t="n">
        <v>0.3155655306035153</v>
      </c>
      <c r="DR41" s="7" t="n">
        <v>0.1599382662397024</v>
      </c>
      <c r="DS41" s="7" t="n">
        <v>0.6260568652438809</v>
      </c>
      <c r="DT41" s="7" t="n">
        <v>0.4562793534538539</v>
      </c>
      <c r="DU41" s="7" t="n">
        <v>0.3138547040103934</v>
      </c>
      <c r="DV41" s="7" t="n">
        <v>0.1354756788266189</v>
      </c>
      <c r="DW41" s="7" t="n">
        <v>0.2727251158820165</v>
      </c>
      <c r="DX41" s="7" t="n">
        <v>0.4783259829674733</v>
      </c>
      <c r="DY41" s="7" t="n">
        <v>0.1419362638752683</v>
      </c>
      <c r="DZ41" s="7" t="n">
        <v>0.5592029562724395</v>
      </c>
      <c r="EA41" s="7" t="n">
        <v>0.5294778390132442</v>
      </c>
      <c r="EB41" s="7" t="n">
        <v>0.2288693861149309</v>
      </c>
      <c r="EC41" s="7" t="n">
        <v>0.606393908079951</v>
      </c>
      <c r="ED41" s="7" t="n">
        <v>0.3143091010490753</v>
      </c>
      <c r="EE41" s="7" t="n">
        <v>0.7012388921868142</v>
      </c>
      <c r="EF41" s="7" t="n">
        <v>0.2029353687544887</v>
      </c>
      <c r="EG41" s="7" t="n">
        <v>0.3562960496483749</v>
      </c>
      <c r="EH41" s="7" t="n">
        <v>0.2489449133029487</v>
      </c>
      <c r="EI41" s="7" t="n">
        <v>0.2536165782895732</v>
      </c>
      <c r="EJ41" s="7" t="n">
        <v>0.4229605754541054</v>
      </c>
      <c r="EK41" s="7" t="n">
        <v>0.1772892440329612</v>
      </c>
      <c r="EL41" s="7" t="n">
        <v>0.4490517366112136</v>
      </c>
      <c r="EM41" s="7" t="n">
        <v>0.6495612381407663</v>
      </c>
      <c r="EN41" s="7" t="n">
        <v>0.2570388985234029</v>
      </c>
      <c r="EO41" s="7" t="n">
        <v>0.2053932043938621</v>
      </c>
      <c r="EP41" s="7" t="n">
        <v>0.2448287597892003</v>
      </c>
      <c r="EQ41" s="7" t="n">
        <v>0.6505031304753534</v>
      </c>
      <c r="ER41" s="7" t="n">
        <v>0.2851989996407418</v>
      </c>
      <c r="ES41" s="7" t="n">
        <v>0.2014090216951482</v>
      </c>
      <c r="ET41" s="7" t="n">
        <v>0.5024630496488387</v>
      </c>
      <c r="EU41" s="7" t="n">
        <v>0.2902444198309124</v>
      </c>
      <c r="EV41" s="7" t="n">
        <v>0.2392674482690595</v>
      </c>
      <c r="EW41" s="7" t="n">
        <v>0.2648926489125978</v>
      </c>
      <c r="EX41" s="7" t="n">
        <v>0.7411183507014699</v>
      </c>
      <c r="EY41" s="7" t="n">
        <v>0.7765030095529049</v>
      </c>
      <c r="EZ41" s="7" t="n">
        <v>0.8164645310355453</v>
      </c>
      <c r="FA41" s="7" t="n">
        <v>0.6941695813779711</v>
      </c>
      <c r="FB41" s="7" t="n">
        <v>0.1492829971834462</v>
      </c>
      <c r="FC41" s="7" t="n">
        <v>0.2886608369259938</v>
      </c>
      <c r="FD41" s="7" t="n">
        <v>0.3051398529908518</v>
      </c>
      <c r="FE41" s="7" t="n">
        <v>0.3511115113771615</v>
      </c>
      <c r="FF41" s="7" t="n">
        <v>0.2277709055842512</v>
      </c>
      <c r="FG41" s="7" t="n">
        <v>0.2313155649088144</v>
      </c>
      <c r="FH41" s="7" t="n">
        <v>0.2273593922592512</v>
      </c>
      <c r="FI41" s="7" t="n">
        <v>0.1465965785876724</v>
      </c>
      <c r="FJ41" s="7" t="n">
        <v>0.3227798138126469</v>
      </c>
      <c r="FK41" s="7" t="n">
        <v>0.2230027477185108</v>
      </c>
      <c r="FL41" s="7" t="n">
        <v>0.5026693861303386</v>
      </c>
      <c r="FM41" s="7" t="n">
        <v>0.4019698894064619</v>
      </c>
      <c r="FN41" s="7" t="n">
        <v>0.7897026488220611</v>
      </c>
      <c r="FO41" s="7" t="n">
        <v>0.2467261580940222</v>
      </c>
      <c r="FP41" s="7" t="n">
        <v>0.3263420906529849</v>
      </c>
      <c r="FQ41" s="7" t="n">
        <v>0.4025685917747509</v>
      </c>
      <c r="FR41" s="7" t="n">
        <v>0.6780716956002519</v>
      </c>
      <c r="FS41" s="7" t="n">
        <v>0.7304351118978027</v>
      </c>
      <c r="FT41" s="7" t="n">
        <v>0.713431381840443</v>
      </c>
      <c r="FU41" s="7" t="n">
        <v>0.6292043435435404</v>
      </c>
      <c r="FV41" s="7" t="n">
        <v>0.2489054444488449</v>
      </c>
      <c r="FW41" s="7" t="n">
        <v>0.4108685623708321</v>
      </c>
      <c r="FX41" s="7" t="n">
        <v>0.4262229815111669</v>
      </c>
      <c r="FY41" s="7" t="n">
        <v>0.5762775851942832</v>
      </c>
      <c r="FZ41" s="7" t="n">
        <v>0.6793784236877326</v>
      </c>
      <c r="GA41" s="7" t="n">
        <v>0.2472817940917622</v>
      </c>
      <c r="GB41" s="7" t="n">
        <v>0.4438018629857886</v>
      </c>
      <c r="GC41" s="7" t="n">
        <v>0.3000691482951989</v>
      </c>
      <c r="GD41" s="7" t="n">
        <v>0.4579010200995425</v>
      </c>
      <c r="GE41" s="7" t="n">
        <v>0.6529999526712251</v>
      </c>
      <c r="GF41" s="7" t="n">
        <v>0.5516072846970035</v>
      </c>
      <c r="GG41" s="7" t="n">
        <v>0.2343964258388169</v>
      </c>
      <c r="GH41" s="7" t="n">
        <v>0.5044188606347535</v>
      </c>
      <c r="GI41" s="7" t="n">
        <v>0.2293454103592681</v>
      </c>
      <c r="GJ41" s="7" t="n">
        <v>0.1945127109727807</v>
      </c>
      <c r="GK41" s="7" t="n">
        <v>0.3255799284746341</v>
      </c>
      <c r="GL41" s="7" t="n">
        <v>0.54695783124575</v>
      </c>
      <c r="GM41" s="7" t="n">
        <v>0.5606745529977909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0.6019462120751249</v>
      </c>
      <c r="D42" s="7" t="n">
        <v>0.6053669773856309</v>
      </c>
      <c r="E42" s="7" t="n">
        <v>0.1433197995529482</v>
      </c>
      <c r="F42" s="7" t="n">
        <v>0.5080739655591344</v>
      </c>
      <c r="G42" s="7" t="n">
        <v>0.1808771821883769</v>
      </c>
      <c r="H42" s="7" t="n">
        <v>0.3009318219943359</v>
      </c>
      <c r="I42" s="7" t="n">
        <v>0.617142617367013</v>
      </c>
      <c r="J42" s="7" t="n">
        <v>0.6056349405723868</v>
      </c>
      <c r="K42" s="7" t="n">
        <v>0.2606941374922049</v>
      </c>
      <c r="L42" s="7" t="n">
        <v>0.1790773814957611</v>
      </c>
      <c r="M42" s="7" t="n">
        <v>0.7040340565181626</v>
      </c>
      <c r="N42" s="7" t="n">
        <v>0.7158602190311286</v>
      </c>
      <c r="O42" s="7" t="n">
        <v>0.5749465329663769</v>
      </c>
      <c r="P42" s="7" t="n">
        <v>0.5379732966782708</v>
      </c>
      <c r="Q42" s="7" t="n">
        <v>0.2895688519213087</v>
      </c>
      <c r="R42" s="7" t="n">
        <v>0.5191673104037592</v>
      </c>
      <c r="S42" s="7" t="n">
        <v>0.5559867534095752</v>
      </c>
      <c r="T42" s="7" t="n">
        <v>0.5661149626491842</v>
      </c>
      <c r="U42" s="7" t="n">
        <v>0.5489360411704139</v>
      </c>
      <c r="V42" s="7" t="n">
        <v>0.8206490105447746</v>
      </c>
      <c r="W42" s="7" t="n">
        <v>0.4650605208741336</v>
      </c>
      <c r="X42" s="7" t="n">
        <v>0.5945912375804784</v>
      </c>
      <c r="Y42" s="7" t="n">
        <v>0.5612078423784499</v>
      </c>
      <c r="Z42" s="7" t="n">
        <v>0.5966163735403753</v>
      </c>
      <c r="AA42" s="7" t="n">
        <v>0.5738055971354991</v>
      </c>
      <c r="AB42" s="7" t="n">
        <v>0.2093931437703344</v>
      </c>
      <c r="AC42" s="7" t="n">
        <v>0.5923022367993338</v>
      </c>
      <c r="AD42" s="7" t="n">
        <v>0.1469751546830133</v>
      </c>
      <c r="AE42" s="7" t="n">
        <v>0.6392511738077001</v>
      </c>
      <c r="AF42" s="7" t="n">
        <v>0.6786026886000526</v>
      </c>
      <c r="AG42" s="7" t="n">
        <v>0.706594528281944</v>
      </c>
      <c r="AH42" s="7" t="n">
        <v>0.1929858988213389</v>
      </c>
      <c r="AI42" s="7" t="n">
        <v>0.7173693193647378</v>
      </c>
      <c r="AJ42" s="7" t="n">
        <v>0.3040215453965612</v>
      </c>
      <c r="AK42" s="7" t="n">
        <v>-0.08654304891899797</v>
      </c>
      <c r="AL42" s="7" t="n">
        <v>0.2981946817061971</v>
      </c>
      <c r="AM42" s="7" t="n">
        <v>0.2349144236021408</v>
      </c>
      <c r="AN42" s="7" t="n">
        <v>0.477908904421794</v>
      </c>
      <c r="AO42" s="7" t="n">
        <v>0.410038048048017</v>
      </c>
      <c r="AP42" s="7" t="n">
        <v>0.4582929162563277</v>
      </c>
      <c r="AQ42" s="7" t="n">
        <v>1</v>
      </c>
      <c r="AR42" s="7" t="n">
        <v>0.2384257513383188</v>
      </c>
      <c r="AS42" s="7" t="n">
        <v>0.5844432420744498</v>
      </c>
      <c r="AT42" s="7" t="n">
        <v>0.4822219379584036</v>
      </c>
      <c r="AU42" s="7" t="n">
        <v>0.7496717711979082</v>
      </c>
      <c r="AV42" s="7" t="n">
        <v>0.7763318460693611</v>
      </c>
      <c r="AW42" s="7" t="n">
        <v>0.6522805272114001</v>
      </c>
      <c r="AX42" s="7" t="n">
        <v>0.937955482020704</v>
      </c>
      <c r="AY42" s="7" t="n">
        <v>0.7334678070050954</v>
      </c>
      <c r="AZ42" s="7" t="n">
        <v>0.637646109697968</v>
      </c>
      <c r="BA42" s="7" t="n">
        <v>0.6128338843123126</v>
      </c>
      <c r="BB42" s="7" t="n">
        <v>0.4489797040025565</v>
      </c>
      <c r="BC42" s="7" t="n">
        <v>0.7500650082067911</v>
      </c>
      <c r="BD42" s="7" t="n">
        <v>0.4540316335209964</v>
      </c>
      <c r="BE42" s="7" t="n">
        <v>0.4236199436393713</v>
      </c>
      <c r="BF42" s="7" t="n">
        <v>0.5904050473227429</v>
      </c>
      <c r="BG42" s="7" t="n">
        <v>0.4694860636092044</v>
      </c>
      <c r="BH42" s="7" t="n">
        <v>0.5296336291725646</v>
      </c>
      <c r="BI42" s="7" t="n">
        <v>0.01471896691908581</v>
      </c>
      <c r="BJ42" s="7" t="n">
        <v>0.1819183479078888</v>
      </c>
      <c r="BK42" s="7" t="n">
        <v>0.719644170250381</v>
      </c>
      <c r="BL42" s="7" t="n">
        <v>0.7708182268685912</v>
      </c>
      <c r="BM42" s="7" t="n">
        <v>0.9653090762429216</v>
      </c>
      <c r="BN42" s="7" t="n">
        <v>0.7183349382626183</v>
      </c>
      <c r="BO42" s="7" t="n">
        <v>0.410038226460511</v>
      </c>
      <c r="BP42" s="7" t="n">
        <v>0.4521073771583466</v>
      </c>
      <c r="BQ42" s="7" t="n">
        <v>0.5369637188042138</v>
      </c>
      <c r="BR42" s="7" t="n">
        <v>0.4889357165441581</v>
      </c>
      <c r="BS42" s="7" t="n">
        <v>0.5297102704702618</v>
      </c>
      <c r="BT42" s="7" t="n">
        <v>0.4773695555797217</v>
      </c>
      <c r="BU42" s="7" t="n">
        <v>0.855756128206307</v>
      </c>
      <c r="BV42" s="7" t="n">
        <v>-0.06447944687484586</v>
      </c>
      <c r="BW42" s="7" t="n">
        <v>0.1172794811026708</v>
      </c>
      <c r="BX42" s="7" t="n">
        <v>0.3041942576602008</v>
      </c>
      <c r="BY42" s="7" t="n">
        <v>0.4989915007333572</v>
      </c>
      <c r="BZ42" s="7" t="n">
        <v>0.06718567011172655</v>
      </c>
      <c r="CA42" s="7" t="n">
        <v>0.7080389313031432</v>
      </c>
      <c r="CB42" s="7" t="n">
        <v>0.670591402927631</v>
      </c>
      <c r="CC42" s="7" t="n">
        <v>0.7131562958625118</v>
      </c>
      <c r="CD42" s="7" t="n">
        <v>0.6596389064164394</v>
      </c>
      <c r="CE42" s="7" t="n">
        <v>0.5313442318757436</v>
      </c>
      <c r="CF42" s="7" t="n">
        <v>0.5046663635876011</v>
      </c>
      <c r="CG42" s="7" t="n">
        <v>0.4597691561271602</v>
      </c>
      <c r="CH42" s="7" t="n">
        <v>0.7036146157991737</v>
      </c>
      <c r="CI42" s="7" t="n">
        <v>0.3550753197538088</v>
      </c>
      <c r="CJ42" s="7" t="n">
        <v>0.2028297047918861</v>
      </c>
      <c r="CK42" s="7" t="n">
        <v>0.5751936833022696</v>
      </c>
      <c r="CL42" s="7" t="n">
        <v>0.5796953010326755</v>
      </c>
      <c r="CM42" s="7" t="n">
        <v>0.2806622052797565</v>
      </c>
      <c r="CN42" s="7" t="n">
        <v>0.452051276666474</v>
      </c>
      <c r="CO42" s="7" t="n">
        <v>0.3194588271143928</v>
      </c>
      <c r="CP42" s="7" t="n">
        <v>0.6070052534033095</v>
      </c>
      <c r="CQ42" s="7" t="n">
        <v>0.5750421786516241</v>
      </c>
      <c r="CR42" s="7" t="n">
        <v>0.5469803881887546</v>
      </c>
      <c r="CS42" s="7" t="n">
        <v>0.2467637604326366</v>
      </c>
      <c r="CT42" s="7" t="n">
        <v>-0.002831147107185768</v>
      </c>
      <c r="CU42" s="7" t="n">
        <v>0.2739200184826049</v>
      </c>
      <c r="CV42" s="7" t="n">
        <v>0.4263116011543218</v>
      </c>
      <c r="CW42" s="7" t="n">
        <v>0.5379447665226574</v>
      </c>
      <c r="CX42" s="7" t="n">
        <v>0.5778018129726603</v>
      </c>
      <c r="CY42" s="7" t="n">
        <v>0.5655195753576757</v>
      </c>
      <c r="CZ42" s="7" t="n">
        <v>0.4314190895076962</v>
      </c>
      <c r="DA42" s="7" t="n">
        <v>0.5322576414296494</v>
      </c>
      <c r="DB42" s="7" t="n">
        <v>0.6796058315972047</v>
      </c>
      <c r="DC42" s="7" t="n">
        <v>0.1997763315687536</v>
      </c>
      <c r="DD42" s="7" t="n">
        <v>0.5412557781257598</v>
      </c>
      <c r="DE42" s="7" t="n">
        <v>0.85488752459575</v>
      </c>
      <c r="DF42" s="7" t="n">
        <v>0.4299588208565024</v>
      </c>
      <c r="DG42" s="7" t="n">
        <v>0.03738281333698573</v>
      </c>
      <c r="DH42" s="7" t="n">
        <v>0.5917376699489286</v>
      </c>
      <c r="DI42" s="7" t="n">
        <v>0.479193399850101</v>
      </c>
      <c r="DJ42" s="7" t="n">
        <v>0.5569821785812119</v>
      </c>
      <c r="DK42" s="7" t="n">
        <v>0.5140774092427109</v>
      </c>
      <c r="DL42" s="7" t="n">
        <v>0.5925274056692885</v>
      </c>
      <c r="DM42" s="7" t="n">
        <v>0.1490347306539265</v>
      </c>
      <c r="DN42" s="7" t="n">
        <v>0.8291210394563723</v>
      </c>
      <c r="DO42" s="7" t="n">
        <v>0.1937387095553879</v>
      </c>
      <c r="DP42" s="7" t="n">
        <v>0.442397598497563</v>
      </c>
      <c r="DQ42" s="7" t="n">
        <v>0.4270060750997013</v>
      </c>
      <c r="DR42" s="7" t="n">
        <v>0.472975314190445</v>
      </c>
      <c r="DS42" s="7" t="n">
        <v>0.4534721047525747</v>
      </c>
      <c r="DT42" s="7" t="n">
        <v>0.6159764079672285</v>
      </c>
      <c r="DU42" s="7" t="n">
        <v>0.04235617574953348</v>
      </c>
      <c r="DV42" s="7" t="n">
        <v>0.4717345994897477</v>
      </c>
      <c r="DW42" s="7" t="n">
        <v>0.6238712346216214</v>
      </c>
      <c r="DX42" s="7" t="n">
        <v>0.7559063813896129</v>
      </c>
      <c r="DY42" s="7" t="n">
        <v>0.511755409924092</v>
      </c>
      <c r="DZ42" s="7" t="n">
        <v>0.1112740008349702</v>
      </c>
      <c r="EA42" s="7" t="n">
        <v>0.469089751981852</v>
      </c>
      <c r="EB42" s="7" t="n">
        <v>0.5595831790061858</v>
      </c>
      <c r="EC42" s="7" t="n">
        <v>0.6253340140815605</v>
      </c>
      <c r="ED42" s="7" t="n">
        <v>0.5569621287629742</v>
      </c>
      <c r="EE42" s="7" t="n">
        <v>0.1881977973125005</v>
      </c>
      <c r="EF42" s="7" t="n">
        <v>0.5791198293848075</v>
      </c>
      <c r="EG42" s="7" t="n">
        <v>0.4948452424423721</v>
      </c>
      <c r="EH42" s="7" t="n">
        <v>0.4133963055340579</v>
      </c>
      <c r="EI42" s="7" t="n">
        <v>0.6875587520416323</v>
      </c>
      <c r="EJ42" s="7" t="n">
        <v>0.9175890603680352</v>
      </c>
      <c r="EK42" s="7" t="n">
        <v>0.4238415531077532</v>
      </c>
      <c r="EL42" s="7" t="n">
        <v>0.4290125850228593</v>
      </c>
      <c r="EM42" s="7" t="n">
        <v>0.5391505054679012</v>
      </c>
      <c r="EN42" s="7" t="n">
        <v>0.846032013155109</v>
      </c>
      <c r="EO42" s="7" t="n">
        <v>0.4404257065742784</v>
      </c>
      <c r="EP42" s="7" t="n">
        <v>0.5039252805419878</v>
      </c>
      <c r="EQ42" s="7" t="n">
        <v>0.5983922757712086</v>
      </c>
      <c r="ER42" s="7" t="n">
        <v>0.4930030632482317</v>
      </c>
      <c r="ES42" s="7" t="n">
        <v>0.5283279731652645</v>
      </c>
      <c r="ET42" s="7" t="n">
        <v>0.5731867009562857</v>
      </c>
      <c r="EU42" s="7" t="n">
        <v>0.5358118483839422</v>
      </c>
      <c r="EV42" s="7" t="n">
        <v>0.5184059777765814</v>
      </c>
      <c r="EW42" s="7" t="n">
        <v>0.5431695951061858</v>
      </c>
      <c r="EX42" s="7" t="n">
        <v>0.3893943040686056</v>
      </c>
      <c r="EY42" s="7" t="n">
        <v>0.4432564553321507</v>
      </c>
      <c r="EZ42" s="7" t="n">
        <v>0.465350460819633</v>
      </c>
      <c r="FA42" s="7" t="n">
        <v>0.294214654053752</v>
      </c>
      <c r="FB42" s="7" t="n">
        <v>0.3974934104195159</v>
      </c>
      <c r="FC42" s="7" t="n">
        <v>0.5582705118520004</v>
      </c>
      <c r="FD42" s="7" t="n">
        <v>0.5408967574635967</v>
      </c>
      <c r="FE42" s="7" t="n">
        <v>0.6233011922410822</v>
      </c>
      <c r="FF42" s="7" t="n">
        <v>0.554183489112529</v>
      </c>
      <c r="FG42" s="7" t="n">
        <v>0.5202282543313009</v>
      </c>
      <c r="FH42" s="7" t="n">
        <v>0.4394407309698428</v>
      </c>
      <c r="FI42" s="7" t="n">
        <v>0.2502093168314856</v>
      </c>
      <c r="FJ42" s="7" t="n">
        <v>0.9089651410594892</v>
      </c>
      <c r="FK42" s="7" t="n">
        <v>0.5823413495145751</v>
      </c>
      <c r="FL42" s="7" t="n">
        <v>0.8827382856514403</v>
      </c>
      <c r="FM42" s="7" t="n">
        <v>0.4793361546003315</v>
      </c>
      <c r="FN42" s="7" t="n">
        <v>0.5281112212695623</v>
      </c>
      <c r="FO42" s="7" t="n">
        <v>0.5382892603666398</v>
      </c>
      <c r="FP42" s="7" t="n">
        <v>0.5781645300993891</v>
      </c>
      <c r="FQ42" s="7" t="n">
        <v>0.4644962467509279</v>
      </c>
      <c r="FR42" s="7" t="n">
        <v>0.2924526235323699</v>
      </c>
      <c r="FS42" s="7" t="n">
        <v>0.4907418629314739</v>
      </c>
      <c r="FT42" s="7" t="n">
        <v>0.3768860999519443</v>
      </c>
      <c r="FU42" s="7" t="n">
        <v>0.5813757175170906</v>
      </c>
      <c r="FV42" s="7" t="n">
        <v>0.5421122900479819</v>
      </c>
      <c r="FW42" s="7" t="n">
        <v>0.4126790234964678</v>
      </c>
      <c r="FX42" s="7" t="n">
        <v>-0.07339655808070693</v>
      </c>
      <c r="FY42" s="7" t="n">
        <v>0.420888884259797</v>
      </c>
      <c r="FZ42" s="7" t="n">
        <v>0.3130230083149868</v>
      </c>
      <c r="GA42" s="7" t="n">
        <v>0.5324820039082906</v>
      </c>
      <c r="GB42" s="7" t="n">
        <v>0.1179560102139236</v>
      </c>
      <c r="GC42" s="7" t="n">
        <v>0.4887675340391731</v>
      </c>
      <c r="GD42" s="7" t="n">
        <v>0.52322707988368</v>
      </c>
      <c r="GE42" s="7" t="n">
        <v>0.4138293754737616</v>
      </c>
      <c r="GF42" s="7" t="n">
        <v>0.0850121286515092</v>
      </c>
      <c r="GG42" s="7" t="n">
        <v>0.574193506901186</v>
      </c>
      <c r="GH42" s="7" t="n">
        <v>0.4813106886831308</v>
      </c>
      <c r="GI42" s="7" t="n">
        <v>0.392006530884242</v>
      </c>
      <c r="GJ42" s="7" t="n">
        <v>0.5140539422614799</v>
      </c>
      <c r="GK42" s="7" t="n">
        <v>0.5684281126746177</v>
      </c>
      <c r="GL42" s="7" t="n">
        <v>0.09060444427723494</v>
      </c>
      <c r="GM42" s="7" t="n">
        <v>0.1338860253418157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0.5875782380567515</v>
      </c>
      <c r="D43" s="7" t="n">
        <v>0.6267626423866653</v>
      </c>
      <c r="E43" s="7" t="n">
        <v>0.2871881420107418</v>
      </c>
      <c r="F43" s="7" t="n">
        <v>0.7013717001811008</v>
      </c>
      <c r="G43" s="7" t="n">
        <v>0.7221953615176154</v>
      </c>
      <c r="H43" s="7" t="n">
        <v>0.7395665627726138</v>
      </c>
      <c r="I43" s="7" t="n">
        <v>0.3583249806266555</v>
      </c>
      <c r="J43" s="7" t="n">
        <v>0.3743783513229093</v>
      </c>
      <c r="K43" s="7" t="n">
        <v>0.9474611046456868</v>
      </c>
      <c r="L43" s="7" t="n">
        <v>0.2015950920935156</v>
      </c>
      <c r="M43" s="7" t="n">
        <v>0.5075708413126715</v>
      </c>
      <c r="N43" s="7" t="n">
        <v>0.4684431157947047</v>
      </c>
      <c r="O43" s="7" t="n">
        <v>0.3016768103422175</v>
      </c>
      <c r="P43" s="7" t="n">
        <v>0.2276504836876416</v>
      </c>
      <c r="Q43" s="7" t="n">
        <v>0.9046105312367883</v>
      </c>
      <c r="R43" s="7" t="n">
        <v>0.2024211153406287</v>
      </c>
      <c r="S43" s="7" t="n">
        <v>0.2692515958163877</v>
      </c>
      <c r="T43" s="7" t="n">
        <v>0.1666475791598584</v>
      </c>
      <c r="U43" s="7" t="n">
        <v>0.1695990319894771</v>
      </c>
      <c r="V43" s="7" t="n">
        <v>0.2344450084151943</v>
      </c>
      <c r="W43" s="7" t="n">
        <v>0.1903134519801817</v>
      </c>
      <c r="X43" s="7" t="n">
        <v>0.2488851981763834</v>
      </c>
      <c r="Y43" s="7" t="n">
        <v>0.3119996342257809</v>
      </c>
      <c r="Z43" s="7" t="n">
        <v>0.4569812624289974</v>
      </c>
      <c r="AA43" s="7" t="n">
        <v>0.4121826737917806</v>
      </c>
      <c r="AB43" s="7" t="n">
        <v>0.7706040552223953</v>
      </c>
      <c r="AC43" s="7" t="n">
        <v>0.4512723863796089</v>
      </c>
      <c r="AD43" s="7" t="n">
        <v>0.5649369560215893</v>
      </c>
      <c r="AE43" s="7" t="n">
        <v>0.3843046793795052</v>
      </c>
      <c r="AF43" s="7" t="n">
        <v>0.4199229381909749</v>
      </c>
      <c r="AG43" s="7" t="n">
        <v>0.4836092658221399</v>
      </c>
      <c r="AH43" s="7" t="n">
        <v>0.9650726259288771</v>
      </c>
      <c r="AI43" s="7" t="n">
        <v>0.4056601424656745</v>
      </c>
      <c r="AJ43" s="7" t="n">
        <v>0.5362572674844424</v>
      </c>
      <c r="AK43" s="7" t="n">
        <v>-0.1705532767790657</v>
      </c>
      <c r="AL43" s="7" t="n">
        <v>0.7658707678356985</v>
      </c>
      <c r="AM43" s="7" t="n">
        <v>0.9977694272890415</v>
      </c>
      <c r="AN43" s="7" t="n">
        <v>0.1055961742399443</v>
      </c>
      <c r="AO43" s="7" t="n">
        <v>0.5839162576520844</v>
      </c>
      <c r="AP43" s="7" t="n">
        <v>0.6668263825774255</v>
      </c>
      <c r="AQ43" s="7" t="n">
        <v>0.2384257513383188</v>
      </c>
      <c r="AR43" s="7" t="n">
        <v>1</v>
      </c>
      <c r="AS43" s="7" t="n">
        <v>0.2334909973334035</v>
      </c>
      <c r="AT43" s="7" t="n">
        <v>0.299067398645186</v>
      </c>
      <c r="AU43" s="7" t="n">
        <v>0.3603729117603219</v>
      </c>
      <c r="AV43" s="7" t="n">
        <v>0.2272080076130863</v>
      </c>
      <c r="AW43" s="7" t="n">
        <v>0.3243878007909208</v>
      </c>
      <c r="AX43" s="7" t="n">
        <v>0.133237956340802</v>
      </c>
      <c r="AY43" s="7" t="n">
        <v>0.173999796483882</v>
      </c>
      <c r="AZ43" s="7" t="n">
        <v>0.1240091286927896</v>
      </c>
      <c r="BA43" s="7" t="n">
        <v>0.3961606203990234</v>
      </c>
      <c r="BB43" s="7" t="n">
        <v>0.797491199230709</v>
      </c>
      <c r="BC43" s="7" t="n">
        <v>0.3215660632992742</v>
      </c>
      <c r="BD43" s="7" t="n">
        <v>0.5943635384674633</v>
      </c>
      <c r="BE43" s="7" t="n">
        <v>0.0624209576894427</v>
      </c>
      <c r="BF43" s="7" t="n">
        <v>0.4508237314101782</v>
      </c>
      <c r="BG43" s="7" t="n">
        <v>0.6497713399556844</v>
      </c>
      <c r="BH43" s="7" t="n">
        <v>0.2789096442648039</v>
      </c>
      <c r="BI43" s="7" t="n">
        <v>0.01565650172030293</v>
      </c>
      <c r="BJ43" s="7" t="n">
        <v>0.9377043682093607</v>
      </c>
      <c r="BK43" s="7" t="n">
        <v>0.1795879203611916</v>
      </c>
      <c r="BL43" s="7" t="n">
        <v>0.1953854240563583</v>
      </c>
      <c r="BM43" s="7" t="n">
        <v>0.2200050169744399</v>
      </c>
      <c r="BN43" s="7" t="n">
        <v>0.292929101227618</v>
      </c>
      <c r="BO43" s="7" t="n">
        <v>0.5839161883475281</v>
      </c>
      <c r="BP43" s="7" t="n">
        <v>0.6849657414058818</v>
      </c>
      <c r="BQ43" s="7" t="n">
        <v>0.3826111690165018</v>
      </c>
      <c r="BR43" s="7" t="n">
        <v>0.5425504022334083</v>
      </c>
      <c r="BS43" s="7" t="n">
        <v>0.3307450339500755</v>
      </c>
      <c r="BT43" s="7" t="n">
        <v>0.652358358252852</v>
      </c>
      <c r="BU43" s="7" t="n">
        <v>0.2794489634340959</v>
      </c>
      <c r="BV43" s="7" t="n">
        <v>0.5455951724737089</v>
      </c>
      <c r="BW43" s="7" t="n">
        <v>0.6917376704112704</v>
      </c>
      <c r="BX43" s="7" t="n">
        <v>0.9326423065780077</v>
      </c>
      <c r="BY43" s="7" t="n">
        <v>0.5843660079978117</v>
      </c>
      <c r="BZ43" s="7" t="n">
        <v>-0.1042628917415456</v>
      </c>
      <c r="CA43" s="7" t="n">
        <v>0.502663613440938</v>
      </c>
      <c r="CB43" s="7" t="n">
        <v>0.485240243599934</v>
      </c>
      <c r="CC43" s="7" t="n">
        <v>0.550163420012308</v>
      </c>
      <c r="CD43" s="7" t="n">
        <v>0.2477659392153461</v>
      </c>
      <c r="CE43" s="7" t="n">
        <v>0.4221121027909381</v>
      </c>
      <c r="CF43" s="7" t="n">
        <v>0.6208828851026612</v>
      </c>
      <c r="CG43" s="7" t="n">
        <v>0.6571543344025604</v>
      </c>
      <c r="CH43" s="7" t="n">
        <v>0.3347263729276322</v>
      </c>
      <c r="CI43" s="7" t="n">
        <v>0.7328803527250253</v>
      </c>
      <c r="CJ43" s="7" t="n">
        <v>0.8581650485635481</v>
      </c>
      <c r="CK43" s="7" t="n">
        <v>0.3789790736680012</v>
      </c>
      <c r="CL43" s="7" t="n">
        <v>0.2231134722225495</v>
      </c>
      <c r="CM43" s="7" t="n">
        <v>0.775741044031498</v>
      </c>
      <c r="CN43" s="7" t="n">
        <v>0.4545755032380777</v>
      </c>
      <c r="CO43" s="7" t="n">
        <v>0.6049836037519737</v>
      </c>
      <c r="CP43" s="7" t="n">
        <v>0.4499307198581</v>
      </c>
      <c r="CQ43" s="7" t="n">
        <v>0.2190945209727349</v>
      </c>
      <c r="CR43" s="7" t="n">
        <v>0.3238508048271037</v>
      </c>
      <c r="CS43" s="7" t="n">
        <v>0.9733302356831653</v>
      </c>
      <c r="CT43" s="7" t="n">
        <v>0.4933284290219341</v>
      </c>
      <c r="CU43" s="7" t="n">
        <v>0.9725852005260476</v>
      </c>
      <c r="CV43" s="7" t="n">
        <v>0.5050105423792539</v>
      </c>
      <c r="CW43" s="7" t="n">
        <v>0.2094001104915309</v>
      </c>
      <c r="CX43" s="7" t="n">
        <v>0.210393308490164</v>
      </c>
      <c r="CY43" s="7" t="n">
        <v>0.3066931557133536</v>
      </c>
      <c r="CZ43" s="7" t="n">
        <v>0.6169062589053383</v>
      </c>
      <c r="DA43" s="7" t="n">
        <v>0.343704999134275</v>
      </c>
      <c r="DB43" s="7" t="n">
        <v>0.4646717371595814</v>
      </c>
      <c r="DC43" s="7" t="n">
        <v>0.6541186341719646</v>
      </c>
      <c r="DD43" s="7" t="n">
        <v>0.4528024133205432</v>
      </c>
      <c r="DE43" s="7" t="n">
        <v>0.2836372813290468</v>
      </c>
      <c r="DF43" s="7" t="n">
        <v>0.6437830738894827</v>
      </c>
      <c r="DG43" s="7" t="n">
        <v>0.5874759872706649</v>
      </c>
      <c r="DH43" s="7" t="n">
        <v>0.6882889692342762</v>
      </c>
      <c r="DI43" s="7" t="n">
        <v>0.3610369706686513</v>
      </c>
      <c r="DJ43" s="7" t="n">
        <v>0.2183450500445774</v>
      </c>
      <c r="DK43" s="7" t="n">
        <v>0.08868775296449669</v>
      </c>
      <c r="DL43" s="7" t="n">
        <v>0.2260128252928142</v>
      </c>
      <c r="DM43" s="7" t="n">
        <v>0.7150874538150196</v>
      </c>
      <c r="DN43" s="7" t="n">
        <v>0.156250896317939</v>
      </c>
      <c r="DO43" s="7" t="n">
        <v>0.9750400750077632</v>
      </c>
      <c r="DP43" s="7" t="n">
        <v>0.06033940001793042</v>
      </c>
      <c r="DQ43" s="7" t="n">
        <v>0.3298076732930526</v>
      </c>
      <c r="DR43" s="7" t="n">
        <v>0.09821638343034392</v>
      </c>
      <c r="DS43" s="7" t="n">
        <v>0.5359747795603578</v>
      </c>
      <c r="DT43" s="7" t="n">
        <v>0.3876622911842131</v>
      </c>
      <c r="DU43" s="7" t="n">
        <v>0.0824779354275183</v>
      </c>
      <c r="DV43" s="7" t="n">
        <v>0.06670019109619257</v>
      </c>
      <c r="DW43" s="7" t="n">
        <v>0.2269594223041014</v>
      </c>
      <c r="DX43" s="7" t="n">
        <v>0.4662446923870864</v>
      </c>
      <c r="DY43" s="7" t="n">
        <v>0.09344191797870381</v>
      </c>
      <c r="DZ43" s="7" t="n">
        <v>0.9239711137581553</v>
      </c>
      <c r="EA43" s="7" t="n">
        <v>0.6450575692678284</v>
      </c>
      <c r="EB43" s="7" t="n">
        <v>0.2096175573461564</v>
      </c>
      <c r="EC43" s="7" t="n">
        <v>0.5910198437075853</v>
      </c>
      <c r="ED43" s="7" t="n">
        <v>0.2437390534845736</v>
      </c>
      <c r="EE43" s="7" t="n">
        <v>0.9585280881623662</v>
      </c>
      <c r="EF43" s="7" t="n">
        <v>0.1732674479931582</v>
      </c>
      <c r="EG43" s="7" t="n">
        <v>0.3283206920191631</v>
      </c>
      <c r="EH43" s="7" t="n">
        <v>0.2083154573051582</v>
      </c>
      <c r="EI43" s="7" t="n">
        <v>0.1672855381791961</v>
      </c>
      <c r="EJ43" s="7" t="n">
        <v>0.17726098433258</v>
      </c>
      <c r="EK43" s="7" t="n">
        <v>0.2065462881607782</v>
      </c>
      <c r="EL43" s="7" t="n">
        <v>0.5396548387036986</v>
      </c>
      <c r="EM43" s="7" t="n">
        <v>0.5492304373012075</v>
      </c>
      <c r="EN43" s="7" t="n">
        <v>0.1105770159992408</v>
      </c>
      <c r="EO43" s="7" t="n">
        <v>0.2349993257008074</v>
      </c>
      <c r="EP43" s="7" t="n">
        <v>0.1620882313006626</v>
      </c>
      <c r="EQ43" s="7" t="n">
        <v>0.4453825908977977</v>
      </c>
      <c r="ER43" s="7" t="n">
        <v>0.2554557279023206</v>
      </c>
      <c r="ES43" s="7" t="n">
        <v>0.2506360060005519</v>
      </c>
      <c r="ET43" s="7" t="n">
        <v>0.4095821142433424</v>
      </c>
      <c r="EU43" s="7" t="n">
        <v>0.2453179065504734</v>
      </c>
      <c r="EV43" s="7" t="n">
        <v>0.2306168487673476</v>
      </c>
      <c r="EW43" s="7" t="n">
        <v>0.207667756307289</v>
      </c>
      <c r="EX43" s="7" t="n">
        <v>0.741227417242754</v>
      </c>
      <c r="EY43" s="7" t="n">
        <v>0.7373970526213715</v>
      </c>
      <c r="EZ43" s="7" t="n">
        <v>0.648932213017766</v>
      </c>
      <c r="FA43" s="7" t="n">
        <v>0.5118781285259874</v>
      </c>
      <c r="FB43" s="7" t="n">
        <v>0.1505288276555168</v>
      </c>
      <c r="FC43" s="7" t="n">
        <v>0.2453955687789703</v>
      </c>
      <c r="FD43" s="7" t="n">
        <v>0.274661821003609</v>
      </c>
      <c r="FE43" s="7" t="n">
        <v>0.2572287728013164</v>
      </c>
      <c r="FF43" s="7" t="n">
        <v>0.1511424172747651</v>
      </c>
      <c r="FG43" s="7" t="n">
        <v>0.2142068307782876</v>
      </c>
      <c r="FH43" s="7" t="n">
        <v>0.1796416355864176</v>
      </c>
      <c r="FI43" s="7" t="n">
        <v>0.1611152565762873</v>
      </c>
      <c r="FJ43" s="7" t="n">
        <v>0.1271064970871521</v>
      </c>
      <c r="FK43" s="7" t="n">
        <v>0.1887358589099348</v>
      </c>
      <c r="FL43" s="7" t="n">
        <v>0.2576113245301697</v>
      </c>
      <c r="FM43" s="7" t="n">
        <v>0.3642318634091744</v>
      </c>
      <c r="FN43" s="7" t="n">
        <v>0.6495241421356553</v>
      </c>
      <c r="FO43" s="7" t="n">
        <v>0.2251000390089743</v>
      </c>
      <c r="FP43" s="7" t="n">
        <v>0.2851373046650206</v>
      </c>
      <c r="FQ43" s="7" t="n">
        <v>0.3764355829305046</v>
      </c>
      <c r="FR43" s="7" t="n">
        <v>0.7197106573771872</v>
      </c>
      <c r="FS43" s="7" t="n">
        <v>0.6439798998276859</v>
      </c>
      <c r="FT43" s="7" t="n">
        <v>0.3566506940543543</v>
      </c>
      <c r="FU43" s="7" t="n">
        <v>0.4246888771277016</v>
      </c>
      <c r="FV43" s="7" t="n">
        <v>0.22575006411757</v>
      </c>
      <c r="FW43" s="7" t="n">
        <v>0.470824706533503</v>
      </c>
      <c r="FX43" s="7" t="n">
        <v>0.5415338230039013</v>
      </c>
      <c r="FY43" s="7" t="n">
        <v>0.6882868530641932</v>
      </c>
      <c r="FZ43" s="7" t="n">
        <v>0.6884036599364969</v>
      </c>
      <c r="GA43" s="7" t="n">
        <v>0.2143001589133729</v>
      </c>
      <c r="GB43" s="7" t="n">
        <v>0.178272976146721</v>
      </c>
      <c r="GC43" s="7" t="n">
        <v>0.2626302092538327</v>
      </c>
      <c r="GD43" s="7" t="n">
        <v>0.4269593261105571</v>
      </c>
      <c r="GE43" s="7" t="n">
        <v>0.8420253763031222</v>
      </c>
      <c r="GF43" s="7" t="n">
        <v>0.5969195474804107</v>
      </c>
      <c r="GG43" s="7" t="n">
        <v>0.1925650838663132</v>
      </c>
      <c r="GH43" s="7" t="n">
        <v>0.5475310226067334</v>
      </c>
      <c r="GI43" s="7" t="n">
        <v>0.2391523089405463</v>
      </c>
      <c r="GJ43" s="7" t="n">
        <v>0.2253342704516531</v>
      </c>
      <c r="GK43" s="7" t="n">
        <v>0.275226189127643</v>
      </c>
      <c r="GL43" s="7" t="n">
        <v>0.9206486169211764</v>
      </c>
      <c r="GM43" s="7" t="n">
        <v>0.6268325947503628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0.8287558380272029</v>
      </c>
      <c r="D44" s="7" t="n">
        <v>0.8279309386162707</v>
      </c>
      <c r="E44" s="7" t="n">
        <v>-0.1186033811409007</v>
      </c>
      <c r="F44" s="7" t="n">
        <v>0.7114913888473077</v>
      </c>
      <c r="G44" s="7" t="n">
        <v>0.1538200717329922</v>
      </c>
      <c r="H44" s="7" t="n">
        <v>0.08861125665938745</v>
      </c>
      <c r="I44" s="7" t="n">
        <v>0.6530171701982803</v>
      </c>
      <c r="J44" s="7" t="n">
        <v>0.6360541142683407</v>
      </c>
      <c r="K44" s="7" t="n">
        <v>0.2146544861413534</v>
      </c>
      <c r="L44" s="7" t="n">
        <v>-0.0767988053168374</v>
      </c>
      <c r="M44" s="7" t="n">
        <v>0.8719212064928286</v>
      </c>
      <c r="N44" s="7" t="n">
        <v>0.9089510541307187</v>
      </c>
      <c r="O44" s="7" t="n">
        <v>0.9500280102062025</v>
      </c>
      <c r="P44" s="7" t="n">
        <v>0.9415779856347462</v>
      </c>
      <c r="Q44" s="7" t="n">
        <v>0.3265560290268527</v>
      </c>
      <c r="R44" s="7" t="n">
        <v>0.9251303573502573</v>
      </c>
      <c r="S44" s="7" t="n">
        <v>0.9402552410567711</v>
      </c>
      <c r="T44" s="7" t="n">
        <v>0.8581080838095841</v>
      </c>
      <c r="U44" s="7" t="n">
        <v>0.8898486208099727</v>
      </c>
      <c r="V44" s="7" t="n">
        <v>0.7385545274298377</v>
      </c>
      <c r="W44" s="7" t="n">
        <v>0.848262993371155</v>
      </c>
      <c r="X44" s="7" t="n">
        <v>0.9308460873293448</v>
      </c>
      <c r="Y44" s="7" t="n">
        <v>0.9026400361895882</v>
      </c>
      <c r="Z44" s="7" t="n">
        <v>0.6519245544220118</v>
      </c>
      <c r="AA44" s="7" t="n">
        <v>0.3869907636982537</v>
      </c>
      <c r="AB44" s="7" t="n">
        <v>0.06988194186012665</v>
      </c>
      <c r="AC44" s="7" t="n">
        <v>0.6517850525428194</v>
      </c>
      <c r="AD44" s="7" t="n">
        <v>0.007911227576882437</v>
      </c>
      <c r="AE44" s="7" t="n">
        <v>0.9014544040275912</v>
      </c>
      <c r="AF44" s="7" t="n">
        <v>0.9168978417181972</v>
      </c>
      <c r="AG44" s="7" t="n">
        <v>0.9032824028872597</v>
      </c>
      <c r="AH44" s="7" t="n">
        <v>0.1129941726114012</v>
      </c>
      <c r="AI44" s="7" t="n">
        <v>0.8717082932020866</v>
      </c>
      <c r="AJ44" s="7" t="n">
        <v>0.09466909869427248</v>
      </c>
      <c r="AK44" s="7" t="n">
        <v>-0.3169635835517941</v>
      </c>
      <c r="AL44" s="7" t="n">
        <v>0.07804428636126237</v>
      </c>
      <c r="AM44" s="7" t="n">
        <v>0.214874020909805</v>
      </c>
      <c r="AN44" s="7" t="n">
        <v>0.8185835709921078</v>
      </c>
      <c r="AO44" s="7" t="n">
        <v>0.3719660197550863</v>
      </c>
      <c r="AP44" s="7" t="n">
        <v>0.2580116119968623</v>
      </c>
      <c r="AQ44" s="7" t="n">
        <v>0.5844432420744498</v>
      </c>
      <c r="AR44" s="7" t="n">
        <v>0.2334909973334035</v>
      </c>
      <c r="AS44" s="7" t="n">
        <v>1</v>
      </c>
      <c r="AT44" s="7" t="n">
        <v>0.370200109663066</v>
      </c>
      <c r="AU44" s="7" t="n">
        <v>0.9177574953137001</v>
      </c>
      <c r="AV44" s="7" t="n">
        <v>0.8650709123275901</v>
      </c>
      <c r="AW44" s="7" t="n">
        <v>0.8905194482133566</v>
      </c>
      <c r="AX44" s="7" t="n">
        <v>0.6443510564882893</v>
      </c>
      <c r="AY44" s="7" t="n">
        <v>0.8318468297348439</v>
      </c>
      <c r="AZ44" s="7" t="n">
        <v>0.8525365025372938</v>
      </c>
      <c r="BA44" s="7" t="n">
        <v>0.8723046395635287</v>
      </c>
      <c r="BB44" s="7" t="n">
        <v>0.4522001101228945</v>
      </c>
      <c r="BC44" s="7" t="n">
        <v>0.86842865122442</v>
      </c>
      <c r="BD44" s="7" t="n">
        <v>0.3460393684149613</v>
      </c>
      <c r="BE44" s="7" t="n">
        <v>0.8261362384017054</v>
      </c>
      <c r="BF44" s="7" t="n">
        <v>0.6648646556960529</v>
      </c>
      <c r="BG44" s="7" t="n">
        <v>0.5343011354373068</v>
      </c>
      <c r="BH44" s="7" t="n">
        <v>0.462446917813049</v>
      </c>
      <c r="BI44" s="7" t="n">
        <v>-0.03418328978476613</v>
      </c>
      <c r="BJ44" s="7" t="n">
        <v>0.2486133401824169</v>
      </c>
      <c r="BK44" s="7" t="n">
        <v>0.8867767396049794</v>
      </c>
      <c r="BL44" s="7" t="n">
        <v>0.8365572689569747</v>
      </c>
      <c r="BM44" s="7" t="n">
        <v>0.6494402539810581</v>
      </c>
      <c r="BN44" s="7" t="n">
        <v>0.8531778597217238</v>
      </c>
      <c r="BO44" s="7" t="n">
        <v>0.3719661491392443</v>
      </c>
      <c r="BP44" s="7" t="n">
        <v>0.5267938353557692</v>
      </c>
      <c r="BQ44" s="7" t="n">
        <v>0.7848071124443794</v>
      </c>
      <c r="BR44" s="7" t="n">
        <v>0.5330729701122546</v>
      </c>
      <c r="BS44" s="7" t="n">
        <v>0.8003098925105819</v>
      </c>
      <c r="BT44" s="7" t="n">
        <v>0.53300370975551</v>
      </c>
      <c r="BU44" s="7" t="n">
        <v>0.5493833179576044</v>
      </c>
      <c r="BV44" s="7" t="n">
        <v>-0.1730200571292014</v>
      </c>
      <c r="BW44" s="7" t="n">
        <v>-0.02613494956923485</v>
      </c>
      <c r="BX44" s="7" t="n">
        <v>0.3885484851258791</v>
      </c>
      <c r="BY44" s="7" t="n">
        <v>0.630083926727586</v>
      </c>
      <c r="BZ44" s="7" t="n">
        <v>-0.196192270603466</v>
      </c>
      <c r="CA44" s="7" t="n">
        <v>0.8932384300689518</v>
      </c>
      <c r="CB44" s="7" t="n">
        <v>0.8156154128632971</v>
      </c>
      <c r="CC44" s="7" t="n">
        <v>0.7667680488251882</v>
      </c>
      <c r="CD44" s="7" t="n">
        <v>0.7419130156289185</v>
      </c>
      <c r="CE44" s="7" t="n">
        <v>0.7046168908641786</v>
      </c>
      <c r="CF44" s="7" t="n">
        <v>0.5139060750440898</v>
      </c>
      <c r="CG44" s="7" t="n">
        <v>0.5757962197348661</v>
      </c>
      <c r="CH44" s="7" t="n">
        <v>0.6705286280800413</v>
      </c>
      <c r="CI44" s="7" t="n">
        <v>0.3308915505803991</v>
      </c>
      <c r="CJ44" s="7" t="n">
        <v>0.1171201335276233</v>
      </c>
      <c r="CK44" s="7" t="n">
        <v>0.8370284681024264</v>
      </c>
      <c r="CL44" s="7" t="n">
        <v>0.9977756774133921</v>
      </c>
      <c r="CM44" s="7" t="n">
        <v>0.1378400966084464</v>
      </c>
      <c r="CN44" s="7" t="n">
        <v>0.6416958859706686</v>
      </c>
      <c r="CO44" s="7" t="n">
        <v>0.1901109019173989</v>
      </c>
      <c r="CP44" s="7" t="n">
        <v>0.6577681040347616</v>
      </c>
      <c r="CQ44" s="7" t="n">
        <v>0.939856557329346</v>
      </c>
      <c r="CR44" s="7" t="n">
        <v>0.8881122650905957</v>
      </c>
      <c r="CS44" s="7" t="n">
        <v>0.202816170765625</v>
      </c>
      <c r="CT44" s="7" t="n">
        <v>-0.2202174141478705</v>
      </c>
      <c r="CU44" s="7" t="n">
        <v>0.271661432295522</v>
      </c>
      <c r="CV44" s="7" t="n">
        <v>0.5134827706944766</v>
      </c>
      <c r="CW44" s="7" t="n">
        <v>0.9155646672361277</v>
      </c>
      <c r="CX44" s="7" t="n">
        <v>0.9845748609319772</v>
      </c>
      <c r="CY44" s="7" t="n">
        <v>0.8227774490704972</v>
      </c>
      <c r="CZ44" s="7" t="n">
        <v>0.4562127798868295</v>
      </c>
      <c r="DA44" s="7" t="n">
        <v>0.7739253873400547</v>
      </c>
      <c r="DB44" s="7" t="n">
        <v>0.9043339008424693</v>
      </c>
      <c r="DC44" s="7" t="n">
        <v>0.05785137279125346</v>
      </c>
      <c r="DD44" s="7" t="n">
        <v>0.6882139762999581</v>
      </c>
      <c r="DE44" s="7" t="n">
        <v>0.5449563773414648</v>
      </c>
      <c r="DF44" s="7" t="n">
        <v>0.5400718219400024</v>
      </c>
      <c r="DG44" s="7" t="n">
        <v>-0.07681848497311117</v>
      </c>
      <c r="DH44" s="7" t="n">
        <v>0.5510785015165457</v>
      </c>
      <c r="DI44" s="7" t="n">
        <v>0.6684878749027223</v>
      </c>
      <c r="DJ44" s="7" t="n">
        <v>0.9157504313086813</v>
      </c>
      <c r="DK44" s="7" t="n">
        <v>0.8969866166449432</v>
      </c>
      <c r="DL44" s="7" t="n">
        <v>0.9606608513370307</v>
      </c>
      <c r="DM44" s="7" t="n">
        <v>-0.03987671377730173</v>
      </c>
      <c r="DN44" s="7" t="n">
        <v>0.7719625762828727</v>
      </c>
      <c r="DO44" s="7" t="n">
        <v>0.207060206977446</v>
      </c>
      <c r="DP44" s="7" t="n">
        <v>0.8174568202389536</v>
      </c>
      <c r="DQ44" s="7" t="n">
        <v>0.6934575139495865</v>
      </c>
      <c r="DR44" s="7" t="n">
        <v>0.8067269484570435</v>
      </c>
      <c r="DS44" s="7" t="n">
        <v>0.5578305933323965</v>
      </c>
      <c r="DT44" s="7" t="n">
        <v>0.8719599469648962</v>
      </c>
      <c r="DU44" s="7" t="n">
        <v>0.05548441102944458</v>
      </c>
      <c r="DV44" s="7" t="n">
        <v>0.8237190675687891</v>
      </c>
      <c r="DW44" s="7" t="n">
        <v>0.9683970305600204</v>
      </c>
      <c r="DX44" s="7" t="n">
        <v>0.8660944901742285</v>
      </c>
      <c r="DY44" s="7" t="n">
        <v>0.9095226719768001</v>
      </c>
      <c r="DZ44" s="7" t="n">
        <v>0.1163997808464259</v>
      </c>
      <c r="EA44" s="7" t="n">
        <v>0.5264107492170853</v>
      </c>
      <c r="EB44" s="7" t="n">
        <v>0.9930314256448334</v>
      </c>
      <c r="EC44" s="7" t="n">
        <v>0.7206819644869831</v>
      </c>
      <c r="ED44" s="7" t="n">
        <v>0.8107189968838754</v>
      </c>
      <c r="EE44" s="7" t="n">
        <v>0.1134081624453317</v>
      </c>
      <c r="EF44" s="7" t="n">
        <v>0.9887648060631979</v>
      </c>
      <c r="EG44" s="7" t="n">
        <v>0.732093952811549</v>
      </c>
      <c r="EH44" s="7" t="n">
        <v>0.7009169826261725</v>
      </c>
      <c r="EI44" s="7" t="n">
        <v>0.9260872542102161</v>
      </c>
      <c r="EJ44" s="7" t="n">
        <v>0.5336319195408221</v>
      </c>
      <c r="EK44" s="7" t="n">
        <v>0.8191383840753771</v>
      </c>
      <c r="EL44" s="7" t="n">
        <v>0.6379746190944026</v>
      </c>
      <c r="EM44" s="7" t="n">
        <v>0.5995819538815617</v>
      </c>
      <c r="EN44" s="7" t="n">
        <v>0.7321389129384933</v>
      </c>
      <c r="EO44" s="7" t="n">
        <v>0.8495756649290173</v>
      </c>
      <c r="EP44" s="7" t="n">
        <v>0.8536711313836421</v>
      </c>
      <c r="EQ44" s="7" t="n">
        <v>0.6603159586368054</v>
      </c>
      <c r="ER44" s="7" t="n">
        <v>0.403681029523593</v>
      </c>
      <c r="ES44" s="7" t="n">
        <v>0.7763389937739497</v>
      </c>
      <c r="ET44" s="7" t="n">
        <v>0.8216886933994294</v>
      </c>
      <c r="EU44" s="7" t="n">
        <v>0.949090378101427</v>
      </c>
      <c r="EV44" s="7" t="n">
        <v>0.9414912105951743</v>
      </c>
      <c r="EW44" s="7" t="n">
        <v>0.9558968413832851</v>
      </c>
      <c r="EX44" s="7" t="n">
        <v>0.2929033118732913</v>
      </c>
      <c r="EY44" s="7" t="n">
        <v>0.4283310050072038</v>
      </c>
      <c r="EZ44" s="7" t="n">
        <v>0.3738187501921441</v>
      </c>
      <c r="FA44" s="7" t="n">
        <v>0.2242204465339974</v>
      </c>
      <c r="FB44" s="7" t="n">
        <v>0.7916046027072106</v>
      </c>
      <c r="FC44" s="7" t="n">
        <v>0.940440326088931</v>
      </c>
      <c r="FD44" s="7" t="n">
        <v>0.9134341431871337</v>
      </c>
      <c r="FE44" s="7" t="n">
        <v>0.8853731905429122</v>
      </c>
      <c r="FF44" s="7" t="n">
        <v>0.8377798444055341</v>
      </c>
      <c r="FG44" s="7" t="n">
        <v>0.943034113239879</v>
      </c>
      <c r="FH44" s="7" t="n">
        <v>0.706933992327255</v>
      </c>
      <c r="FI44" s="7" t="n">
        <v>0.5244424830051343</v>
      </c>
      <c r="FJ44" s="7" t="n">
        <v>0.7025455021596204</v>
      </c>
      <c r="FK44" s="7" t="n">
        <v>0.9582406369183618</v>
      </c>
      <c r="FL44" s="7" t="n">
        <v>0.5321689903197405</v>
      </c>
      <c r="FM44" s="7" t="n">
        <v>0.6335575803785232</v>
      </c>
      <c r="FN44" s="7" t="n">
        <v>0.4420031217871683</v>
      </c>
      <c r="FO44" s="7" t="n">
        <v>0.9525306887771302</v>
      </c>
      <c r="FP44" s="7" t="n">
        <v>0.960033634706891</v>
      </c>
      <c r="FQ44" s="7" t="n">
        <v>0.6071039581043843</v>
      </c>
      <c r="FR44" s="7" t="n">
        <v>0.2386237737324652</v>
      </c>
      <c r="FS44" s="7" t="n">
        <v>0.4900582604180698</v>
      </c>
      <c r="FT44" s="7" t="n">
        <v>0.216013454245191</v>
      </c>
      <c r="FU44" s="7" t="n">
        <v>0.685968910399774</v>
      </c>
      <c r="FV44" s="7" t="n">
        <v>0.9524852200697198</v>
      </c>
      <c r="FW44" s="7" t="n">
        <v>0.4937886350628711</v>
      </c>
      <c r="FX44" s="7" t="n">
        <v>-0.1814015459017125</v>
      </c>
      <c r="FY44" s="7" t="n">
        <v>0.5014484733686496</v>
      </c>
      <c r="FZ44" s="7" t="n">
        <v>0.3825818384777124</v>
      </c>
      <c r="GA44" s="7" t="n">
        <v>0.9506279751992164</v>
      </c>
      <c r="GB44" s="7" t="n">
        <v>0.1115239642458531</v>
      </c>
      <c r="GC44" s="7" t="n">
        <v>0.3987223934939448</v>
      </c>
      <c r="GD44" s="7" t="n">
        <v>0.6931856104845213</v>
      </c>
      <c r="GE44" s="7" t="n">
        <v>0.5053900350564577</v>
      </c>
      <c r="GF44" s="7" t="n">
        <v>-0.04949159818572418</v>
      </c>
      <c r="GG44" s="7" t="n">
        <v>0.9803369457914753</v>
      </c>
      <c r="GH44" s="7" t="n">
        <v>0.5073134486974703</v>
      </c>
      <c r="GI44" s="7" t="n">
        <v>0.7107241638023564</v>
      </c>
      <c r="GJ44" s="7" t="n">
        <v>0.7805130918806197</v>
      </c>
      <c r="GK44" s="7" t="n">
        <v>0.9423940073967316</v>
      </c>
      <c r="GL44" s="7" t="n">
        <v>0.1170104716503297</v>
      </c>
      <c r="GM44" s="7" t="n">
        <v>-0.02316128004060827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0.540333689080903</v>
      </c>
      <c r="D45" s="7" t="n">
        <v>0.5410740539060698</v>
      </c>
      <c r="E45" s="7" t="n">
        <v>0.4013492834059445</v>
      </c>
      <c r="F45" s="7" t="n">
        <v>0.4776267035911166</v>
      </c>
      <c r="G45" s="7" t="n">
        <v>0.3662681344815171</v>
      </c>
      <c r="H45" s="7" t="n">
        <v>0.4042781498987404</v>
      </c>
      <c r="I45" s="7" t="n">
        <v>0.3683242709836733</v>
      </c>
      <c r="J45" s="7" t="n">
        <v>0.3909882478391826</v>
      </c>
      <c r="K45" s="7" t="n">
        <v>0.329331159236613</v>
      </c>
      <c r="L45" s="7" t="n">
        <v>0.4565784661406154</v>
      </c>
      <c r="M45" s="7" t="n">
        <v>0.5348276641453973</v>
      </c>
      <c r="N45" s="7" t="n">
        <v>0.4919954899526974</v>
      </c>
      <c r="O45" s="7" t="n">
        <v>0.3106133174592196</v>
      </c>
      <c r="P45" s="7" t="n">
        <v>0.2992737832780359</v>
      </c>
      <c r="Q45" s="7" t="n">
        <v>0.2510188238960951</v>
      </c>
      <c r="R45" s="7" t="n">
        <v>0.2689909096073085</v>
      </c>
      <c r="S45" s="7" t="n">
        <v>0.3172162236675566</v>
      </c>
      <c r="T45" s="7" t="n">
        <v>0.2595005282837344</v>
      </c>
      <c r="U45" s="7" t="n">
        <v>0.2675474652310552</v>
      </c>
      <c r="V45" s="7" t="n">
        <v>0.2895516154918429</v>
      </c>
      <c r="W45" s="7" t="n">
        <v>0.1729454863617589</v>
      </c>
      <c r="X45" s="7" t="n">
        <v>0.2728608140777967</v>
      </c>
      <c r="Y45" s="7" t="n">
        <v>0.2878207360570186</v>
      </c>
      <c r="Z45" s="7" t="n">
        <v>0.3315677106060879</v>
      </c>
      <c r="AA45" s="7" t="n">
        <v>0.1309315807682887</v>
      </c>
      <c r="AB45" s="7" t="n">
        <v>0.3602123884849163</v>
      </c>
      <c r="AC45" s="7" t="n">
        <v>0.3153229644482055</v>
      </c>
      <c r="AD45" s="7" t="n">
        <v>0.5682419255869573</v>
      </c>
      <c r="AE45" s="7" t="n">
        <v>0.4265390601737438</v>
      </c>
      <c r="AF45" s="7" t="n">
        <v>0.4426941690828735</v>
      </c>
      <c r="AG45" s="7" t="n">
        <v>0.5098864066588145</v>
      </c>
      <c r="AH45" s="7" t="n">
        <v>0.2674446724004769</v>
      </c>
      <c r="AI45" s="7" t="n">
        <v>0.4846056553142547</v>
      </c>
      <c r="AJ45" s="7" t="n">
        <v>0.5003720750924957</v>
      </c>
      <c r="AK45" s="7" t="n">
        <v>0.1251423827353292</v>
      </c>
      <c r="AL45" s="7" t="n">
        <v>0.3651028797060343</v>
      </c>
      <c r="AM45" s="7" t="n">
        <v>0.2976294840807578</v>
      </c>
      <c r="AN45" s="7" t="n">
        <v>0.4034506030275012</v>
      </c>
      <c r="AO45" s="7" t="n">
        <v>0.5286017151200565</v>
      </c>
      <c r="AP45" s="7" t="n">
        <v>0.3476491196675412</v>
      </c>
      <c r="AQ45" s="7" t="n">
        <v>0.4822219379584036</v>
      </c>
      <c r="AR45" s="7" t="n">
        <v>0.299067398645186</v>
      </c>
      <c r="AS45" s="7" t="n">
        <v>0.370200109663066</v>
      </c>
      <c r="AT45" s="7" t="n">
        <v>1</v>
      </c>
      <c r="AU45" s="7" t="n">
        <v>0.4617981950471036</v>
      </c>
      <c r="AV45" s="7" t="n">
        <v>0.4304069203580644</v>
      </c>
      <c r="AW45" s="7" t="n">
        <v>0.3662856683681235</v>
      </c>
      <c r="AX45" s="7" t="n">
        <v>0.3136729906720814</v>
      </c>
      <c r="AY45" s="7" t="n">
        <v>0.4148982656538366</v>
      </c>
      <c r="AZ45" s="7" t="n">
        <v>0.3582530462126009</v>
      </c>
      <c r="BA45" s="7" t="n">
        <v>0.4132789756375188</v>
      </c>
      <c r="BB45" s="7" t="n">
        <v>0.4444131895571327</v>
      </c>
      <c r="BC45" s="7" t="n">
        <v>0.4742102841517247</v>
      </c>
      <c r="BD45" s="7" t="n">
        <v>0.3853633724215185</v>
      </c>
      <c r="BE45" s="7" t="n">
        <v>0.3332365176126795</v>
      </c>
      <c r="BF45" s="7" t="n">
        <v>0.3240305481307056</v>
      </c>
      <c r="BG45" s="7" t="n">
        <v>0.3998648883905732</v>
      </c>
      <c r="BH45" s="7" t="n">
        <v>0.9796583807668944</v>
      </c>
      <c r="BI45" s="7" t="n">
        <v>0.1198059446186291</v>
      </c>
      <c r="BJ45" s="7" t="n">
        <v>0.2314444570008321</v>
      </c>
      <c r="BK45" s="7" t="n">
        <v>0.4125268164299105</v>
      </c>
      <c r="BL45" s="7" t="n">
        <v>0.4240688029594841</v>
      </c>
      <c r="BM45" s="7" t="n">
        <v>0.3824225490946077</v>
      </c>
      <c r="BN45" s="7" t="n">
        <v>0.4565382962039987</v>
      </c>
      <c r="BO45" s="7" t="n">
        <v>0.5286019061095035</v>
      </c>
      <c r="BP45" s="7" t="n">
        <v>0.3936316981111043</v>
      </c>
      <c r="BQ45" s="7" t="n">
        <v>0.3623179227639088</v>
      </c>
      <c r="BR45" s="7" t="n">
        <v>0.5290381735497849</v>
      </c>
      <c r="BS45" s="7" t="n">
        <v>0.3472880723319268</v>
      </c>
      <c r="BT45" s="7" t="n">
        <v>0.4010678896836087</v>
      </c>
      <c r="BU45" s="7" t="n">
        <v>0.1940328904958904</v>
      </c>
      <c r="BV45" s="7" t="n">
        <v>0.2703540242634841</v>
      </c>
      <c r="BW45" s="7" t="n">
        <v>0.2771821873467481</v>
      </c>
      <c r="BX45" s="7" t="n">
        <v>0.369569846061019</v>
      </c>
      <c r="BY45" s="7" t="n">
        <v>0.6365525401493979</v>
      </c>
      <c r="BZ45" s="7" t="n">
        <v>0.332657124820937</v>
      </c>
      <c r="CA45" s="7" t="n">
        <v>0.5250665171181113</v>
      </c>
      <c r="CB45" s="7" t="n">
        <v>0.5239546036017133</v>
      </c>
      <c r="CC45" s="7" t="n">
        <v>0.5226537990658763</v>
      </c>
      <c r="CD45" s="7" t="n">
        <v>0.2016686248603552</v>
      </c>
      <c r="CE45" s="7" t="n">
        <v>0.441893687303031</v>
      </c>
      <c r="CF45" s="7" t="n">
        <v>0.4408453330985593</v>
      </c>
      <c r="CG45" s="7" t="n">
        <v>0.5938757199538403</v>
      </c>
      <c r="CH45" s="7" t="n">
        <v>0.2332183004291873</v>
      </c>
      <c r="CI45" s="7" t="n">
        <v>0.4544039803367564</v>
      </c>
      <c r="CJ45" s="7" t="n">
        <v>0.3619814078809105</v>
      </c>
      <c r="CK45" s="7" t="n">
        <v>0.4484132279799705</v>
      </c>
      <c r="CL45" s="7" t="n">
        <v>0.3677254027827856</v>
      </c>
      <c r="CM45" s="7" t="n">
        <v>0.3886423818870945</v>
      </c>
      <c r="CN45" s="7" t="n">
        <v>0.360873953089389</v>
      </c>
      <c r="CO45" s="7" t="n">
        <v>0.2941537929332217</v>
      </c>
      <c r="CP45" s="7" t="n">
        <v>0.3223050802032941</v>
      </c>
      <c r="CQ45" s="7" t="n">
        <v>0.410124784686061</v>
      </c>
      <c r="CR45" s="7" t="n">
        <v>0.3710530277661458</v>
      </c>
      <c r="CS45" s="7" t="n">
        <v>0.2746059901619681</v>
      </c>
      <c r="CT45" s="7" t="n">
        <v>0.4463649474222416</v>
      </c>
      <c r="CU45" s="7" t="n">
        <v>0.2873848974258282</v>
      </c>
      <c r="CV45" s="7" t="n">
        <v>0.4678610013693152</v>
      </c>
      <c r="CW45" s="7" t="n">
        <v>0.3777063519682815</v>
      </c>
      <c r="CX45" s="7" t="n">
        <v>0.3277912533873795</v>
      </c>
      <c r="CY45" s="7" t="n">
        <v>0.4780410984194501</v>
      </c>
      <c r="CZ45" s="7" t="n">
        <v>0.4104635665589149</v>
      </c>
      <c r="DA45" s="7" t="n">
        <v>0.4560664426631881</v>
      </c>
      <c r="DB45" s="7" t="n">
        <v>0.4825000487524738</v>
      </c>
      <c r="DC45" s="7" t="n">
        <v>0.599347782525269</v>
      </c>
      <c r="DD45" s="7" t="n">
        <v>0.3929161864744586</v>
      </c>
      <c r="DE45" s="7" t="n">
        <v>0.191076049310559</v>
      </c>
      <c r="DF45" s="7" t="n">
        <v>0.4003020055108047</v>
      </c>
      <c r="DG45" s="7" t="n">
        <v>0.3316220669535444</v>
      </c>
      <c r="DH45" s="7" t="n">
        <v>0.53565364545264</v>
      </c>
      <c r="DI45" s="7" t="n">
        <v>0.3414857562408767</v>
      </c>
      <c r="DJ45" s="7" t="n">
        <v>0.403282302353022</v>
      </c>
      <c r="DK45" s="7" t="n">
        <v>0.3741885040994194</v>
      </c>
      <c r="DL45" s="7" t="n">
        <v>0.3671410732206166</v>
      </c>
      <c r="DM45" s="7" t="n">
        <v>0.3133321289450693</v>
      </c>
      <c r="DN45" s="7" t="n">
        <v>0.4620724061350723</v>
      </c>
      <c r="DO45" s="7" t="n">
        <v>0.2129668657853038</v>
      </c>
      <c r="DP45" s="7" t="n">
        <v>0.3361695527624791</v>
      </c>
      <c r="DQ45" s="7" t="n">
        <v>0.2235944356930864</v>
      </c>
      <c r="DR45" s="7" t="n">
        <v>0.4528597714885166</v>
      </c>
      <c r="DS45" s="7" t="n">
        <v>0.3615104916996963</v>
      </c>
      <c r="DT45" s="7" t="n">
        <v>0.4543605329095474</v>
      </c>
      <c r="DU45" s="7" t="n">
        <v>0.1455336252804986</v>
      </c>
      <c r="DV45" s="7" t="n">
        <v>0.3226505870569801</v>
      </c>
      <c r="DW45" s="7" t="n">
        <v>0.3957511350454863</v>
      </c>
      <c r="DX45" s="7" t="n">
        <v>0.4762351073591516</v>
      </c>
      <c r="DY45" s="7" t="n">
        <v>0.3773247345963157</v>
      </c>
      <c r="DZ45" s="7" t="n">
        <v>0.1709157460661256</v>
      </c>
      <c r="EA45" s="7" t="n">
        <v>0.3935618388978121</v>
      </c>
      <c r="EB45" s="7" t="n">
        <v>0.3673652829505277</v>
      </c>
      <c r="EC45" s="7" t="n">
        <v>0.3743651597314211</v>
      </c>
      <c r="ED45" s="7" t="n">
        <v>0.4483341898558835</v>
      </c>
      <c r="EE45" s="7" t="n">
        <v>0.2537135379125568</v>
      </c>
      <c r="EF45" s="7" t="n">
        <v>0.3810850633291573</v>
      </c>
      <c r="EG45" s="7" t="n">
        <v>0.3330942208172224</v>
      </c>
      <c r="EH45" s="7" t="n">
        <v>0.2069250631242047</v>
      </c>
      <c r="EI45" s="7" t="n">
        <v>0.395400870413092</v>
      </c>
      <c r="EJ45" s="7" t="n">
        <v>0.2384079200817074</v>
      </c>
      <c r="EK45" s="7" t="n">
        <v>0.1729370551915552</v>
      </c>
      <c r="EL45" s="7" t="n">
        <v>0.4202185617626965</v>
      </c>
      <c r="EM45" s="7" t="n">
        <v>0.517154300772346</v>
      </c>
      <c r="EN45" s="7" t="n">
        <v>0.4952645434896917</v>
      </c>
      <c r="EO45" s="7" t="n">
        <v>0.1969827986216905</v>
      </c>
      <c r="EP45" s="7" t="n">
        <v>0.2224701726797625</v>
      </c>
      <c r="EQ45" s="7" t="n">
        <v>0.325225028939771</v>
      </c>
      <c r="ER45" s="7" t="n">
        <v>0.9873676969640349</v>
      </c>
      <c r="ES45" s="7" t="n">
        <v>0.5083139903293726</v>
      </c>
      <c r="ET45" s="7" t="n">
        <v>0.4093095070931028</v>
      </c>
      <c r="EU45" s="7" t="n">
        <v>0.3363448448633243</v>
      </c>
      <c r="EV45" s="7" t="n">
        <v>0.2609070383215537</v>
      </c>
      <c r="EW45" s="7" t="n">
        <v>0.2973659467000112</v>
      </c>
      <c r="EX45" s="7" t="n">
        <v>0.5787321320746037</v>
      </c>
      <c r="EY45" s="7" t="n">
        <v>0.3925198091428436</v>
      </c>
      <c r="EZ45" s="7" t="n">
        <v>0.5416924344305531</v>
      </c>
      <c r="FA45" s="7" t="n">
        <v>0.4942178603903403</v>
      </c>
      <c r="FB45" s="7" t="n">
        <v>0.131765616085915</v>
      </c>
      <c r="FC45" s="7" t="n">
        <v>0.3107582974166158</v>
      </c>
      <c r="FD45" s="7" t="n">
        <v>0.3470471305019475</v>
      </c>
      <c r="FE45" s="7" t="n">
        <v>0.2674832319457642</v>
      </c>
      <c r="FF45" s="7" t="n">
        <v>0.4049956676373127</v>
      </c>
      <c r="FG45" s="7" t="n">
        <v>0.2780929545987766</v>
      </c>
      <c r="FH45" s="7" t="n">
        <v>0.1628679223124706</v>
      </c>
      <c r="FI45" s="7" t="n">
        <v>0.03236170953713605</v>
      </c>
      <c r="FJ45" s="7" t="n">
        <v>0.3661437126352614</v>
      </c>
      <c r="FK45" s="7" t="n">
        <v>0.3769002192168659</v>
      </c>
      <c r="FL45" s="7" t="n">
        <v>0.225037571758956</v>
      </c>
      <c r="FM45" s="7" t="n">
        <v>0.3213414769850626</v>
      </c>
      <c r="FN45" s="7" t="n">
        <v>0.5382621620571617</v>
      </c>
      <c r="FO45" s="7" t="n">
        <v>0.2860678763928245</v>
      </c>
      <c r="FP45" s="7" t="n">
        <v>0.3565773448593557</v>
      </c>
      <c r="FQ45" s="7" t="n">
        <v>0.319716478115139</v>
      </c>
      <c r="FR45" s="7" t="n">
        <v>0.5552578578028345</v>
      </c>
      <c r="FS45" s="7" t="n">
        <v>0.5919061654571131</v>
      </c>
      <c r="FT45" s="7" t="n">
        <v>0.09959224678223166</v>
      </c>
      <c r="FU45" s="7" t="n">
        <v>0.3439363766505584</v>
      </c>
      <c r="FV45" s="7" t="n">
        <v>0.2904689195337126</v>
      </c>
      <c r="FW45" s="7" t="n">
        <v>0.2614500975166728</v>
      </c>
      <c r="FX45" s="7" t="n">
        <v>0.2616634685894905</v>
      </c>
      <c r="FY45" s="7" t="n">
        <v>0.3848101376153281</v>
      </c>
      <c r="FZ45" s="7" t="n">
        <v>0.4655367335272959</v>
      </c>
      <c r="GA45" s="7" t="n">
        <v>0.2733911172352668</v>
      </c>
      <c r="GB45" s="7" t="n">
        <v>0.1817352079511462</v>
      </c>
      <c r="GC45" s="7" t="n">
        <v>0.9910947508160601</v>
      </c>
      <c r="GD45" s="7" t="n">
        <v>0.4396857947271837</v>
      </c>
      <c r="GE45" s="7" t="n">
        <v>0.4490582937918206</v>
      </c>
      <c r="GF45" s="7" t="n">
        <v>0.4376750522264379</v>
      </c>
      <c r="GG45" s="7" t="n">
        <v>0.3792335685041046</v>
      </c>
      <c r="GH45" s="7" t="n">
        <v>0.5222806142920089</v>
      </c>
      <c r="GI45" s="7" t="n">
        <v>0.1919348605265344</v>
      </c>
      <c r="GJ45" s="7" t="n">
        <v>0.4999201567230342</v>
      </c>
      <c r="GK45" s="7" t="n">
        <v>0.2666763494214405</v>
      </c>
      <c r="GL45" s="7" t="n">
        <v>0.1566399827874768</v>
      </c>
      <c r="GM45" s="7" t="n">
        <v>0.5885184861211745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0.8917665349622708</v>
      </c>
      <c r="D46" s="7" t="n">
        <v>0.8774043047378991</v>
      </c>
      <c r="E46" s="7" t="n">
        <v>-0.00260439896465119</v>
      </c>
      <c r="F46" s="7" t="n">
        <v>0.7638020530920463</v>
      </c>
      <c r="G46" s="7" t="n">
        <v>0.3023429935667734</v>
      </c>
      <c r="H46" s="7" t="n">
        <v>0.2676371344635241</v>
      </c>
      <c r="I46" s="7" t="n">
        <v>0.7873655698509261</v>
      </c>
      <c r="J46" s="7" t="n">
        <v>0.7883310426151261</v>
      </c>
      <c r="K46" s="7" t="n">
        <v>0.3747721277980665</v>
      </c>
      <c r="L46" s="7" t="n">
        <v>0.02694462444889085</v>
      </c>
      <c r="M46" s="7" t="n">
        <v>0.9628705711763857</v>
      </c>
      <c r="N46" s="7" t="n">
        <v>0.9825889835819136</v>
      </c>
      <c r="O46" s="7" t="n">
        <v>0.8705770162931856</v>
      </c>
      <c r="P46" s="7" t="n">
        <v>0.8132602435533739</v>
      </c>
      <c r="Q46" s="7" t="n">
        <v>0.4106034993118666</v>
      </c>
      <c r="R46" s="7" t="n">
        <v>0.7863627109500967</v>
      </c>
      <c r="S46" s="7" t="n">
        <v>0.819284363371558</v>
      </c>
      <c r="T46" s="7" t="n">
        <v>0.8014195701408559</v>
      </c>
      <c r="U46" s="7" t="n">
        <v>0.8275577229285999</v>
      </c>
      <c r="V46" s="7" t="n">
        <v>0.8279360866569587</v>
      </c>
      <c r="W46" s="7" t="n">
        <v>0.8167635286513311</v>
      </c>
      <c r="X46" s="7" t="n">
        <v>0.8713976979535524</v>
      </c>
      <c r="Y46" s="7" t="n">
        <v>0.8742111856971503</v>
      </c>
      <c r="Z46" s="7" t="n">
        <v>0.8101148609047323</v>
      </c>
      <c r="AA46" s="7" t="n">
        <v>0.5471805457307582</v>
      </c>
      <c r="AB46" s="7" t="n">
        <v>0.2258212537397752</v>
      </c>
      <c r="AC46" s="7" t="n">
        <v>0.8090154708319705</v>
      </c>
      <c r="AD46" s="7" t="n">
        <v>0.1656702020585275</v>
      </c>
      <c r="AE46" s="7" t="n">
        <v>0.9433012743210372</v>
      </c>
      <c r="AF46" s="7" t="n">
        <v>0.9629775929538867</v>
      </c>
      <c r="AG46" s="7" t="n">
        <v>0.9790063322253736</v>
      </c>
      <c r="AH46" s="7" t="n">
        <v>0.2482690128393122</v>
      </c>
      <c r="AI46" s="7" t="n">
        <v>0.9645727753218085</v>
      </c>
      <c r="AJ46" s="7" t="n">
        <v>0.2558876293524348</v>
      </c>
      <c r="AK46" s="7" t="n">
        <v>-0.3116595091225907</v>
      </c>
      <c r="AL46" s="7" t="n">
        <v>0.264132420585465</v>
      </c>
      <c r="AM46" s="7" t="n">
        <v>0.343855231966977</v>
      </c>
      <c r="AN46" s="7" t="n">
        <v>0.8570061309969468</v>
      </c>
      <c r="AO46" s="7" t="n">
        <v>0.5129561221804355</v>
      </c>
      <c r="AP46" s="7" t="n">
        <v>0.4652959880719381</v>
      </c>
      <c r="AQ46" s="7" t="n">
        <v>0.7496717711979082</v>
      </c>
      <c r="AR46" s="7" t="n">
        <v>0.3603729117603219</v>
      </c>
      <c r="AS46" s="7" t="n">
        <v>0.9177574953137001</v>
      </c>
      <c r="AT46" s="7" t="n">
        <v>0.4617981950471036</v>
      </c>
      <c r="AU46" s="7" t="n">
        <v>1</v>
      </c>
      <c r="AV46" s="7" t="n">
        <v>0.9624948240288211</v>
      </c>
      <c r="AW46" s="7" t="n">
        <v>0.9294985357967099</v>
      </c>
      <c r="AX46" s="7" t="n">
        <v>0.7901175239269114</v>
      </c>
      <c r="AY46" s="7" t="n">
        <v>0.9312437629095982</v>
      </c>
      <c r="AZ46" s="7" t="n">
        <v>0.9131214204147772</v>
      </c>
      <c r="BA46" s="7" t="n">
        <v>0.9160706855060167</v>
      </c>
      <c r="BB46" s="7" t="n">
        <v>0.6253129023174714</v>
      </c>
      <c r="BC46" s="7" t="n">
        <v>0.9738019906628775</v>
      </c>
      <c r="BD46" s="7" t="n">
        <v>0.5201167712167873</v>
      </c>
      <c r="BE46" s="7" t="n">
        <v>0.8224777107469443</v>
      </c>
      <c r="BF46" s="7" t="n">
        <v>0.8191482806270407</v>
      </c>
      <c r="BG46" s="7" t="n">
        <v>0.6311941369793673</v>
      </c>
      <c r="BH46" s="7" t="n">
        <v>0.5501417103566525</v>
      </c>
      <c r="BI46" s="7" t="n">
        <v>-0.01029220893981018</v>
      </c>
      <c r="BJ46" s="7" t="n">
        <v>0.3347540277754042</v>
      </c>
      <c r="BK46" s="7" t="n">
        <v>0.9545980523351669</v>
      </c>
      <c r="BL46" s="7" t="n">
        <v>0.9439684587867671</v>
      </c>
      <c r="BM46" s="7" t="n">
        <v>0.8077753146529337</v>
      </c>
      <c r="BN46" s="7" t="n">
        <v>0.9541307321702952</v>
      </c>
      <c r="BO46" s="7" t="n">
        <v>0.512956230058233</v>
      </c>
      <c r="BP46" s="7" t="n">
        <v>0.6413436788555489</v>
      </c>
      <c r="BQ46" s="7" t="n">
        <v>0.8025660634333585</v>
      </c>
      <c r="BR46" s="7" t="n">
        <v>0.6688143604062139</v>
      </c>
      <c r="BS46" s="7" t="n">
        <v>0.8131804870103224</v>
      </c>
      <c r="BT46" s="7" t="n">
        <v>0.6361017077574074</v>
      </c>
      <c r="BU46" s="7" t="n">
        <v>0.7297611810966725</v>
      </c>
      <c r="BV46" s="7" t="n">
        <v>-0.04862431083383143</v>
      </c>
      <c r="BW46" s="7" t="n">
        <v>0.1142612776472999</v>
      </c>
      <c r="BX46" s="7" t="n">
        <v>0.4896600158554799</v>
      </c>
      <c r="BY46" s="7" t="n">
        <v>0.7554173918762135</v>
      </c>
      <c r="BZ46" s="7" t="n">
        <v>-0.1729438503850202</v>
      </c>
      <c r="CA46" s="7" t="n">
        <v>0.9705706415492708</v>
      </c>
      <c r="CB46" s="7" t="n">
        <v>0.9112345507853923</v>
      </c>
      <c r="CC46" s="7" t="n">
        <v>0.9096569724867847</v>
      </c>
      <c r="CD46" s="7" t="n">
        <v>0.8299469566287301</v>
      </c>
      <c r="CE46" s="7" t="n">
        <v>0.7620691809169093</v>
      </c>
      <c r="CF46" s="7" t="n">
        <v>0.6986889873739389</v>
      </c>
      <c r="CG46" s="7" t="n">
        <v>0.7019503324777115</v>
      </c>
      <c r="CH46" s="7" t="n">
        <v>0.8094561816034429</v>
      </c>
      <c r="CI46" s="7" t="n">
        <v>0.4976474278295835</v>
      </c>
      <c r="CJ46" s="7" t="n">
        <v>0.2710283921587661</v>
      </c>
      <c r="CK46" s="7" t="n">
        <v>0.8597326417625922</v>
      </c>
      <c r="CL46" s="7" t="n">
        <v>0.9106690640957579</v>
      </c>
      <c r="CM46" s="7" t="n">
        <v>0.302182582272296</v>
      </c>
      <c r="CN46" s="7" t="n">
        <v>0.7105461258806212</v>
      </c>
      <c r="CO46" s="7" t="n">
        <v>0.3508110881387087</v>
      </c>
      <c r="CP46" s="7" t="n">
        <v>0.813754629196851</v>
      </c>
      <c r="CQ46" s="7" t="n">
        <v>0.9201541719474138</v>
      </c>
      <c r="CR46" s="7" t="n">
        <v>0.8895854240348769</v>
      </c>
      <c r="CS46" s="7" t="n">
        <v>0.318173755172149</v>
      </c>
      <c r="CT46" s="7" t="n">
        <v>-0.08831461277662241</v>
      </c>
      <c r="CU46" s="7" t="n">
        <v>0.3872938772941939</v>
      </c>
      <c r="CV46" s="7" t="n">
        <v>0.6182130298376093</v>
      </c>
      <c r="CW46" s="7" t="n">
        <v>0.8924578442674982</v>
      </c>
      <c r="CX46" s="7" t="n">
        <v>0.9022092570160786</v>
      </c>
      <c r="CY46" s="7" t="n">
        <v>0.8723285585512531</v>
      </c>
      <c r="CZ46" s="7" t="n">
        <v>0.6088880070459923</v>
      </c>
      <c r="DA46" s="7" t="n">
        <v>0.8101187568368753</v>
      </c>
      <c r="DB46" s="7" t="n">
        <v>0.9679451107542908</v>
      </c>
      <c r="DC46" s="7" t="n">
        <v>0.2144792987827745</v>
      </c>
      <c r="DD46" s="7" t="n">
        <v>0.7560122972894051</v>
      </c>
      <c r="DE46" s="7" t="n">
        <v>0.7262453384741023</v>
      </c>
      <c r="DF46" s="7" t="n">
        <v>0.6441995106847761</v>
      </c>
      <c r="DG46" s="7" t="n">
        <v>0.06554234391136836</v>
      </c>
      <c r="DH46" s="7" t="n">
        <v>0.7214479949478906</v>
      </c>
      <c r="DI46" s="7" t="n">
        <v>0.6972686222169464</v>
      </c>
      <c r="DJ46" s="7" t="n">
        <v>0.905523862716327</v>
      </c>
      <c r="DK46" s="7" t="n">
        <v>0.8872591285462932</v>
      </c>
      <c r="DL46" s="7" t="n">
        <v>0.9312190926636763</v>
      </c>
      <c r="DM46" s="7" t="n">
        <v>0.1325666948423215</v>
      </c>
      <c r="DN46" s="7" t="n">
        <v>0.8226023928922741</v>
      </c>
      <c r="DO46" s="7" t="n">
        <v>0.3056214402931917</v>
      </c>
      <c r="DP46" s="7" t="n">
        <v>0.8272331970377103</v>
      </c>
      <c r="DQ46" s="7" t="n">
        <v>0.7479890922416369</v>
      </c>
      <c r="DR46" s="7" t="n">
        <v>0.8240084922281359</v>
      </c>
      <c r="DS46" s="7" t="n">
        <v>0.7176492355494267</v>
      </c>
      <c r="DT46" s="7" t="n">
        <v>0.8779112198320748</v>
      </c>
      <c r="DU46" s="7" t="n">
        <v>0.0875395866614441</v>
      </c>
      <c r="DV46" s="7" t="n">
        <v>0.8438630275764971</v>
      </c>
      <c r="DW46" s="7" t="n">
        <v>0.9224261238411924</v>
      </c>
      <c r="DX46" s="7" t="n">
        <v>0.9292915246329926</v>
      </c>
      <c r="DY46" s="7" t="n">
        <v>0.8949276022035588</v>
      </c>
      <c r="DZ46" s="7" t="n">
        <v>0.2209927122768615</v>
      </c>
      <c r="EA46" s="7" t="n">
        <v>0.6251247858605921</v>
      </c>
      <c r="EB46" s="7" t="n">
        <v>0.8948863161985701</v>
      </c>
      <c r="EC46" s="7" t="n">
        <v>0.8021198838739688</v>
      </c>
      <c r="ED46" s="7" t="n">
        <v>0.8813165282133268</v>
      </c>
      <c r="EE46" s="7" t="n">
        <v>0.2579641721604188</v>
      </c>
      <c r="EF46" s="7" t="n">
        <v>0.904536491857428</v>
      </c>
      <c r="EG46" s="7" t="n">
        <v>0.7462032290452724</v>
      </c>
      <c r="EH46" s="7" t="n">
        <v>0.6802513843234105</v>
      </c>
      <c r="EI46" s="7" t="n">
        <v>0.9249459344756873</v>
      </c>
      <c r="EJ46" s="7" t="n">
        <v>0.6972250135475513</v>
      </c>
      <c r="EK46" s="7" t="n">
        <v>0.6672284046814949</v>
      </c>
      <c r="EL46" s="7" t="n">
        <v>0.7006132185662302</v>
      </c>
      <c r="EM46" s="7" t="n">
        <v>0.6986437141081128</v>
      </c>
      <c r="EN46" s="7" t="n">
        <v>0.7902304759954986</v>
      </c>
      <c r="EO46" s="7" t="n">
        <v>0.6875941387933511</v>
      </c>
      <c r="EP46" s="7" t="n">
        <v>0.856571410711605</v>
      </c>
      <c r="EQ46" s="7" t="n">
        <v>0.8163595929287296</v>
      </c>
      <c r="ER46" s="7" t="n">
        <v>0.4866938503198668</v>
      </c>
      <c r="ES46" s="7" t="n">
        <v>0.7794238790165842</v>
      </c>
      <c r="ET46" s="7" t="n">
        <v>0.8676854340192216</v>
      </c>
      <c r="EU46" s="7" t="n">
        <v>0.8734856863365174</v>
      </c>
      <c r="EV46" s="7" t="n">
        <v>0.7955508070155051</v>
      </c>
      <c r="EW46" s="7" t="n">
        <v>0.8307245573167266</v>
      </c>
      <c r="EX46" s="7" t="n">
        <v>0.4434897720154827</v>
      </c>
      <c r="EY46" s="7" t="n">
        <v>0.6155951177332422</v>
      </c>
      <c r="EZ46" s="7" t="n">
        <v>0.5658403223033726</v>
      </c>
      <c r="FA46" s="7" t="n">
        <v>0.3619207346900105</v>
      </c>
      <c r="FB46" s="7" t="n">
        <v>0.6339324413223008</v>
      </c>
      <c r="FC46" s="7" t="n">
        <v>0.8303429169913454</v>
      </c>
      <c r="FD46" s="7" t="n">
        <v>0.83946771175081</v>
      </c>
      <c r="FE46" s="7" t="n">
        <v>0.8547303003299205</v>
      </c>
      <c r="FF46" s="7" t="n">
        <v>0.8957041829157197</v>
      </c>
      <c r="FG46" s="7" t="n">
        <v>0.7946311103978108</v>
      </c>
      <c r="FH46" s="7" t="n">
        <v>0.6754996686048613</v>
      </c>
      <c r="FI46" s="7" t="n">
        <v>0.5195684523272585</v>
      </c>
      <c r="FJ46" s="7" t="n">
        <v>0.8175808372052497</v>
      </c>
      <c r="FK46" s="7" t="n">
        <v>0.9156754959320887</v>
      </c>
      <c r="FL46" s="7" t="n">
        <v>0.7302605261374021</v>
      </c>
      <c r="FM46" s="7" t="n">
        <v>0.6906310594939717</v>
      </c>
      <c r="FN46" s="7" t="n">
        <v>0.6363804168158098</v>
      </c>
      <c r="FO46" s="7" t="n">
        <v>0.8135326939137822</v>
      </c>
      <c r="FP46" s="7" t="n">
        <v>0.8632087418382515</v>
      </c>
      <c r="FQ46" s="7" t="n">
        <v>0.6580925515443659</v>
      </c>
      <c r="FR46" s="7" t="n">
        <v>0.4108768308285798</v>
      </c>
      <c r="FS46" s="7" t="n">
        <v>0.6462023362917393</v>
      </c>
      <c r="FT46" s="7" t="n">
        <v>0.3656845791383619</v>
      </c>
      <c r="FU46" s="7" t="n">
        <v>0.825580910147894</v>
      </c>
      <c r="FV46" s="7" t="n">
        <v>0.8149316789303814</v>
      </c>
      <c r="FW46" s="7" t="n">
        <v>0.6408855817600331</v>
      </c>
      <c r="FX46" s="7" t="n">
        <v>-0.05969359234025915</v>
      </c>
      <c r="FY46" s="7" t="n">
        <v>0.6210664474256646</v>
      </c>
      <c r="FZ46" s="7" t="n">
        <v>0.5167980649650257</v>
      </c>
      <c r="GA46" s="7" t="n">
        <v>0.8125997428449292</v>
      </c>
      <c r="GB46" s="7" t="n">
        <v>0.175088797132978</v>
      </c>
      <c r="GC46" s="7" t="n">
        <v>0.4820636437986399</v>
      </c>
      <c r="GD46" s="7" t="n">
        <v>0.7508541020615451</v>
      </c>
      <c r="GE46" s="7" t="n">
        <v>0.6216383198355306</v>
      </c>
      <c r="GF46" s="7" t="n">
        <v>0.1186366363371435</v>
      </c>
      <c r="GG46" s="7" t="n">
        <v>0.9255264373666753</v>
      </c>
      <c r="GH46" s="7" t="n">
        <v>0.6484955081489104</v>
      </c>
      <c r="GI46" s="7" t="n">
        <v>0.7124916750774775</v>
      </c>
      <c r="GJ46" s="7" t="n">
        <v>0.7791085371739515</v>
      </c>
      <c r="GK46" s="7" t="n">
        <v>0.871474415894564</v>
      </c>
      <c r="GL46" s="7" t="n">
        <v>0.2187079535461574</v>
      </c>
      <c r="GM46" s="7" t="n">
        <v>0.1098873281937617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0.7728230211181855</v>
      </c>
      <c r="D47" s="7" t="n">
        <v>0.7676270914981896</v>
      </c>
      <c r="E47" s="7" t="n">
        <v>-0.06416520149588341</v>
      </c>
      <c r="F47" s="7" t="n">
        <v>0.6473845534860022</v>
      </c>
      <c r="G47" s="7" t="n">
        <v>0.1833124986494054</v>
      </c>
      <c r="H47" s="7" t="n">
        <v>0.1504164419674436</v>
      </c>
      <c r="I47" s="7" t="n">
        <v>0.7009786258752291</v>
      </c>
      <c r="J47" s="7" t="n">
        <v>0.7026128567924852</v>
      </c>
      <c r="K47" s="7" t="n">
        <v>0.2433087728256086</v>
      </c>
      <c r="L47" s="7" t="n">
        <v>-0.01704245323573085</v>
      </c>
      <c r="M47" s="7" t="n">
        <v>0.9073205975120181</v>
      </c>
      <c r="N47" s="7" t="n">
        <v>0.9180732368390203</v>
      </c>
      <c r="O47" s="7" t="n">
        <v>0.8029164813320769</v>
      </c>
      <c r="P47" s="7" t="n">
        <v>0.7586101112447179</v>
      </c>
      <c r="Q47" s="7" t="n">
        <v>0.2925346165190769</v>
      </c>
      <c r="R47" s="7" t="n">
        <v>0.7387165912403246</v>
      </c>
      <c r="S47" s="7" t="n">
        <v>0.7572620769649466</v>
      </c>
      <c r="T47" s="7" t="n">
        <v>0.7535081690662168</v>
      </c>
      <c r="U47" s="7" t="n">
        <v>0.8198744808079772</v>
      </c>
      <c r="V47" s="7" t="n">
        <v>0.8116966298431544</v>
      </c>
      <c r="W47" s="7" t="n">
        <v>0.7603892925321839</v>
      </c>
      <c r="X47" s="7" t="n">
        <v>0.8327861488788457</v>
      </c>
      <c r="Y47" s="7" t="n">
        <v>0.8086499824934705</v>
      </c>
      <c r="Z47" s="7" t="n">
        <v>0.7088481673540107</v>
      </c>
      <c r="AA47" s="7" t="n">
        <v>0.4556885625731918</v>
      </c>
      <c r="AB47" s="7" t="n">
        <v>0.1110796106593922</v>
      </c>
      <c r="AC47" s="7" t="n">
        <v>0.7092175664412125</v>
      </c>
      <c r="AD47" s="7" t="n">
        <v>0.04309066788041722</v>
      </c>
      <c r="AE47" s="7" t="n">
        <v>0.8578213720961252</v>
      </c>
      <c r="AF47" s="7" t="n">
        <v>0.8751326669693706</v>
      </c>
      <c r="AG47" s="7" t="n">
        <v>0.9104772357810924</v>
      </c>
      <c r="AH47" s="7" t="n">
        <v>0.1332984825223682</v>
      </c>
      <c r="AI47" s="7" t="n">
        <v>0.9509449550895811</v>
      </c>
      <c r="AJ47" s="7" t="n">
        <v>0.1461110088532339</v>
      </c>
      <c r="AK47" s="7" t="n">
        <v>-0.2766418107168027</v>
      </c>
      <c r="AL47" s="7" t="n">
        <v>0.1537567393397056</v>
      </c>
      <c r="AM47" s="7" t="n">
        <v>0.2141175273563967</v>
      </c>
      <c r="AN47" s="7" t="n">
        <v>0.8805295695420809</v>
      </c>
      <c r="AO47" s="7" t="n">
        <v>0.420619646123469</v>
      </c>
      <c r="AP47" s="7" t="n">
        <v>0.3429608420813714</v>
      </c>
      <c r="AQ47" s="7" t="n">
        <v>0.7763318460693611</v>
      </c>
      <c r="AR47" s="7" t="n">
        <v>0.2272080076130863</v>
      </c>
      <c r="AS47" s="7" t="n">
        <v>0.8650709123275901</v>
      </c>
      <c r="AT47" s="7" t="n">
        <v>0.4304069203580644</v>
      </c>
      <c r="AU47" s="7" t="n">
        <v>0.9624948240288211</v>
      </c>
      <c r="AV47" s="7" t="n">
        <v>1</v>
      </c>
      <c r="AW47" s="7" t="n">
        <v>0.8526964734828343</v>
      </c>
      <c r="AX47" s="7" t="n">
        <v>0.8205796783027923</v>
      </c>
      <c r="AY47" s="7" t="n">
        <v>0.9895025630397796</v>
      </c>
      <c r="AZ47" s="7" t="n">
        <v>0.9645338193841939</v>
      </c>
      <c r="BA47" s="7" t="n">
        <v>0.8218358575944812</v>
      </c>
      <c r="BB47" s="7" t="n">
        <v>0.4954652661909703</v>
      </c>
      <c r="BC47" s="7" t="n">
        <v>0.9778567638473759</v>
      </c>
      <c r="BD47" s="7" t="n">
        <v>0.3839231276040157</v>
      </c>
      <c r="BE47" s="7" t="n">
        <v>0.8238437936864289</v>
      </c>
      <c r="BF47" s="7" t="n">
        <v>0.7196361680041963</v>
      </c>
      <c r="BG47" s="7" t="n">
        <v>0.5592783301325102</v>
      </c>
      <c r="BH47" s="7" t="n">
        <v>0.5256558974420174</v>
      </c>
      <c r="BI47" s="7" t="n">
        <v>-0.05037825810423507</v>
      </c>
      <c r="BJ47" s="7" t="n">
        <v>0.2102353953857911</v>
      </c>
      <c r="BK47" s="7" t="n">
        <v>0.9900101693594516</v>
      </c>
      <c r="BL47" s="7" t="n">
        <v>0.9965534270692504</v>
      </c>
      <c r="BM47" s="7" t="n">
        <v>0.8125594621364763</v>
      </c>
      <c r="BN47" s="7" t="n">
        <v>0.9679177274393376</v>
      </c>
      <c r="BO47" s="7" t="n">
        <v>0.420619780573472</v>
      </c>
      <c r="BP47" s="7" t="n">
        <v>0.5548103647609799</v>
      </c>
      <c r="BQ47" s="7" t="n">
        <v>0.6884223753562151</v>
      </c>
      <c r="BR47" s="7" t="n">
        <v>0.5699530123868837</v>
      </c>
      <c r="BS47" s="7" t="n">
        <v>0.7079224515968318</v>
      </c>
      <c r="BT47" s="7" t="n">
        <v>0.5633676539396445</v>
      </c>
      <c r="BU47" s="7" t="n">
        <v>0.7000587095094882</v>
      </c>
      <c r="BV47" s="7" t="n">
        <v>-0.1583415290905462</v>
      </c>
      <c r="BW47" s="7" t="n">
        <v>0.03161751130994563</v>
      </c>
      <c r="BX47" s="7" t="n">
        <v>0.3477296804195804</v>
      </c>
      <c r="BY47" s="7" t="n">
        <v>0.6497156859602903</v>
      </c>
      <c r="BZ47" s="7" t="n">
        <v>-0.1511503196880481</v>
      </c>
      <c r="CA47" s="7" t="n">
        <v>0.9033793067171448</v>
      </c>
      <c r="CB47" s="7" t="n">
        <v>0.880271868862564</v>
      </c>
      <c r="CC47" s="7" t="n">
        <v>0.8666775022666349</v>
      </c>
      <c r="CD47" s="7" t="n">
        <v>0.7546074084897759</v>
      </c>
      <c r="CE47" s="7" t="n">
        <v>0.6661139991502669</v>
      </c>
      <c r="CF47" s="7" t="n">
        <v>0.5471742097887798</v>
      </c>
      <c r="CG47" s="7" t="n">
        <v>0.5892916254123011</v>
      </c>
      <c r="CH47" s="7" t="n">
        <v>0.7318162349353379</v>
      </c>
      <c r="CI47" s="7" t="n">
        <v>0.3760148121568143</v>
      </c>
      <c r="CJ47" s="7" t="n">
        <v>0.1475944606371425</v>
      </c>
      <c r="CK47" s="7" t="n">
        <v>0.7718806583450889</v>
      </c>
      <c r="CL47" s="7" t="n">
        <v>0.8625994029425372</v>
      </c>
      <c r="CM47" s="7" t="n">
        <v>0.1764500949322496</v>
      </c>
      <c r="CN47" s="7" t="n">
        <v>0.5945158887827674</v>
      </c>
      <c r="CO47" s="7" t="n">
        <v>0.2386977977274948</v>
      </c>
      <c r="CP47" s="7" t="n">
        <v>0.7124218381997669</v>
      </c>
      <c r="CQ47" s="7" t="n">
        <v>0.9049380186557752</v>
      </c>
      <c r="CR47" s="7" t="n">
        <v>0.8165406084185476</v>
      </c>
      <c r="CS47" s="7" t="n">
        <v>0.1958746406123119</v>
      </c>
      <c r="CT47" s="7" t="n">
        <v>-0.1752702732181426</v>
      </c>
      <c r="CU47" s="7" t="n">
        <v>0.2592187960047782</v>
      </c>
      <c r="CV47" s="7" t="n">
        <v>0.5076343484276257</v>
      </c>
      <c r="CW47" s="7" t="n">
        <v>0.8417410458812231</v>
      </c>
      <c r="CX47" s="7" t="n">
        <v>0.8564603146938203</v>
      </c>
      <c r="CY47" s="7" t="n">
        <v>0.8215682743006359</v>
      </c>
      <c r="CZ47" s="7" t="n">
        <v>0.5075041210847907</v>
      </c>
      <c r="DA47" s="7" t="n">
        <v>0.7293498666000732</v>
      </c>
      <c r="DB47" s="7" t="n">
        <v>0.8808168265982762</v>
      </c>
      <c r="DC47" s="7" t="n">
        <v>0.103205226100359</v>
      </c>
      <c r="DD47" s="7" t="n">
        <v>0.6667934232643686</v>
      </c>
      <c r="DE47" s="7" t="n">
        <v>0.6961815479145516</v>
      </c>
      <c r="DF47" s="7" t="n">
        <v>0.4985289558709304</v>
      </c>
      <c r="DG47" s="7" t="n">
        <v>-0.04651221343744939</v>
      </c>
      <c r="DH47" s="7" t="n">
        <v>0.6028999483623153</v>
      </c>
      <c r="DI47" s="7" t="n">
        <v>0.5744276382960309</v>
      </c>
      <c r="DJ47" s="7" t="n">
        <v>0.896688705314529</v>
      </c>
      <c r="DK47" s="7" t="n">
        <v>0.9002475614234594</v>
      </c>
      <c r="DL47" s="7" t="n">
        <v>0.9264581501119876</v>
      </c>
      <c r="DM47" s="7" t="n">
        <v>0.02639086549891284</v>
      </c>
      <c r="DN47" s="7" t="n">
        <v>0.8411733539905101</v>
      </c>
      <c r="DO47" s="7" t="n">
        <v>0.1754315981082967</v>
      </c>
      <c r="DP47" s="7" t="n">
        <v>0.8512248446847984</v>
      </c>
      <c r="DQ47" s="7" t="n">
        <v>0.66908686529548</v>
      </c>
      <c r="DR47" s="7" t="n">
        <v>0.8192662238365772</v>
      </c>
      <c r="DS47" s="7" t="n">
        <v>0.5912945967692599</v>
      </c>
      <c r="DT47" s="7" t="n">
        <v>0.7842159628110329</v>
      </c>
      <c r="DU47" s="7" t="n">
        <v>0.01952039544871002</v>
      </c>
      <c r="DV47" s="7" t="n">
        <v>0.8678866340128573</v>
      </c>
      <c r="DW47" s="7" t="n">
        <v>0.9011087795072363</v>
      </c>
      <c r="DX47" s="7" t="n">
        <v>0.9073187349155543</v>
      </c>
      <c r="DY47" s="7" t="n">
        <v>0.9011178131901858</v>
      </c>
      <c r="DZ47" s="7" t="n">
        <v>0.09441289202020686</v>
      </c>
      <c r="EA47" s="7" t="n">
        <v>0.555799792077065</v>
      </c>
      <c r="EB47" s="7" t="n">
        <v>0.8482057567841242</v>
      </c>
      <c r="EC47" s="7" t="n">
        <v>0.6890924871411258</v>
      </c>
      <c r="ED47" s="7" t="n">
        <v>0.8663103866386743</v>
      </c>
      <c r="EE47" s="7" t="n">
        <v>0.1277385780371439</v>
      </c>
      <c r="EF47" s="7" t="n">
        <v>0.8684562683602972</v>
      </c>
      <c r="EG47" s="7" t="n">
        <v>0.6305367502785849</v>
      </c>
      <c r="EH47" s="7" t="n">
        <v>0.5896820789160381</v>
      </c>
      <c r="EI47" s="7" t="n">
        <v>0.9529628363579488</v>
      </c>
      <c r="EJ47" s="7" t="n">
        <v>0.7111211187079275</v>
      </c>
      <c r="EK47" s="7" t="n">
        <v>0.6218741389387694</v>
      </c>
      <c r="EL47" s="7" t="n">
        <v>0.610302189714401</v>
      </c>
      <c r="EM47" s="7" t="n">
        <v>0.5833806436329043</v>
      </c>
      <c r="EN47" s="7" t="n">
        <v>0.8236586129841745</v>
      </c>
      <c r="EO47" s="7" t="n">
        <v>0.635977793134211</v>
      </c>
      <c r="EP47" s="7" t="n">
        <v>0.8127788287184784</v>
      </c>
      <c r="EQ47" s="7" t="n">
        <v>0.7184189317774785</v>
      </c>
      <c r="ER47" s="7" t="n">
        <v>0.4704385227248356</v>
      </c>
      <c r="ES47" s="7" t="n">
        <v>0.7183599207017102</v>
      </c>
      <c r="ET47" s="7" t="n">
        <v>0.7540890328139012</v>
      </c>
      <c r="EU47" s="7" t="n">
        <v>0.7871217551908393</v>
      </c>
      <c r="EV47" s="7" t="n">
        <v>0.7444156436140038</v>
      </c>
      <c r="EW47" s="7" t="n">
        <v>0.7808646373940961</v>
      </c>
      <c r="EX47" s="7" t="n">
        <v>0.3341764544526011</v>
      </c>
      <c r="EY47" s="7" t="n">
        <v>0.4872021763529307</v>
      </c>
      <c r="EZ47" s="7" t="n">
        <v>0.4492929380080135</v>
      </c>
      <c r="FA47" s="7" t="n">
        <v>0.2759114407934438</v>
      </c>
      <c r="FB47" s="7" t="n">
        <v>0.5965015833622899</v>
      </c>
      <c r="FC47" s="7" t="n">
        <v>0.7713600124719954</v>
      </c>
      <c r="FD47" s="7" t="n">
        <v>0.7665570734286633</v>
      </c>
      <c r="FE47" s="7" t="n">
        <v>0.79640441581757</v>
      </c>
      <c r="FF47" s="7" t="n">
        <v>0.9249297708525747</v>
      </c>
      <c r="FG47" s="7" t="n">
        <v>0.7480558388545009</v>
      </c>
      <c r="FH47" s="7" t="n">
        <v>0.5961021939447375</v>
      </c>
      <c r="FI47" s="7" t="n">
        <v>0.4611312174085148</v>
      </c>
      <c r="FJ47" s="7" t="n">
        <v>0.8512136212776766</v>
      </c>
      <c r="FK47" s="7" t="n">
        <v>0.8769752441122977</v>
      </c>
      <c r="FL47" s="7" t="n">
        <v>0.7249117293763132</v>
      </c>
      <c r="FM47" s="7" t="n">
        <v>0.580475093765084</v>
      </c>
      <c r="FN47" s="7" t="n">
        <v>0.5178978541660437</v>
      </c>
      <c r="FO47" s="7" t="n">
        <v>0.7654042488922645</v>
      </c>
      <c r="FP47" s="7" t="n">
        <v>0.7940228095278744</v>
      </c>
      <c r="FQ47" s="7" t="n">
        <v>0.5383834392768957</v>
      </c>
      <c r="FR47" s="7" t="n">
        <v>0.2762927581874597</v>
      </c>
      <c r="FS47" s="7" t="n">
        <v>0.5250760836084971</v>
      </c>
      <c r="FT47" s="7" t="n">
        <v>0.2841733612479633</v>
      </c>
      <c r="FU47" s="7" t="n">
        <v>0.7351552377511543</v>
      </c>
      <c r="FV47" s="7" t="n">
        <v>0.7663482425287375</v>
      </c>
      <c r="FW47" s="7" t="n">
        <v>0.5607086918348253</v>
      </c>
      <c r="FX47" s="7" t="n">
        <v>-0.1693272468038418</v>
      </c>
      <c r="FY47" s="7" t="n">
        <v>0.5287601701893226</v>
      </c>
      <c r="FZ47" s="7" t="n">
        <v>0.3648966081169734</v>
      </c>
      <c r="GA47" s="7" t="n">
        <v>0.7635174537854768</v>
      </c>
      <c r="GB47" s="7" t="n">
        <v>0.09447758149261849</v>
      </c>
      <c r="GC47" s="7" t="n">
        <v>0.4595491319032641</v>
      </c>
      <c r="GD47" s="7" t="n">
        <v>0.654838147308802</v>
      </c>
      <c r="GE47" s="7" t="n">
        <v>0.4777827624557742</v>
      </c>
      <c r="GF47" s="7" t="n">
        <v>0.01013189537317578</v>
      </c>
      <c r="GG47" s="7" t="n">
        <v>0.9025506268344501</v>
      </c>
      <c r="GH47" s="7" t="n">
        <v>0.552930128102689</v>
      </c>
      <c r="GI47" s="7" t="n">
        <v>0.6478038969789028</v>
      </c>
      <c r="GJ47" s="7" t="n">
        <v>0.7177621125374731</v>
      </c>
      <c r="GK47" s="7" t="n">
        <v>0.8107394967292758</v>
      </c>
      <c r="GL47" s="7" t="n">
        <v>0.09097159034058037</v>
      </c>
      <c r="GM47" s="7" t="n">
        <v>-0.001250945676110787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0.8892045574809802</v>
      </c>
      <c r="D48" s="7" t="n">
        <v>0.8145495557264092</v>
      </c>
      <c r="E48" s="7" t="n">
        <v>-0.0176500875475301</v>
      </c>
      <c r="F48" s="7" t="n">
        <v>0.6931071766205509</v>
      </c>
      <c r="G48" s="7" t="n">
        <v>0.2629724915949</v>
      </c>
      <c r="H48" s="7" t="n">
        <v>0.219224483077766</v>
      </c>
      <c r="I48" s="7" t="n">
        <v>0.7521571238976841</v>
      </c>
      <c r="J48" s="7" t="n">
        <v>0.734564535638088</v>
      </c>
      <c r="K48" s="7" t="n">
        <v>0.3200197754181068</v>
      </c>
      <c r="L48" s="7" t="n">
        <v>0.003255057416976691</v>
      </c>
      <c r="M48" s="7" t="n">
        <v>0.8569730092220199</v>
      </c>
      <c r="N48" s="7" t="n">
        <v>0.9111563378744293</v>
      </c>
      <c r="O48" s="7" t="n">
        <v>0.8880721527108653</v>
      </c>
      <c r="P48" s="7" t="n">
        <v>0.8014502406791794</v>
      </c>
      <c r="Q48" s="7" t="n">
        <v>0.4021783169571483</v>
      </c>
      <c r="R48" s="7" t="n">
        <v>0.7707378202223366</v>
      </c>
      <c r="S48" s="7" t="n">
        <v>0.8088675738380582</v>
      </c>
      <c r="T48" s="7" t="n">
        <v>0.8265698347736823</v>
      </c>
      <c r="U48" s="7" t="n">
        <v>0.7980117693411519</v>
      </c>
      <c r="V48" s="7" t="n">
        <v>0.848003799014126</v>
      </c>
      <c r="W48" s="7" t="n">
        <v>0.8975183089945711</v>
      </c>
      <c r="X48" s="7" t="n">
        <v>0.892734088761319</v>
      </c>
      <c r="Y48" s="7" t="n">
        <v>0.9211674467045473</v>
      </c>
      <c r="Z48" s="7" t="n">
        <v>0.7494805538455229</v>
      </c>
      <c r="AA48" s="7" t="n">
        <v>0.5530123785762597</v>
      </c>
      <c r="AB48" s="7" t="n">
        <v>0.1559421422158094</v>
      </c>
      <c r="AC48" s="7" t="n">
        <v>0.7460189376302437</v>
      </c>
      <c r="AD48" s="7" t="n">
        <v>0.1690983507842226</v>
      </c>
      <c r="AE48" s="7" t="n">
        <v>0.9812213289575668</v>
      </c>
      <c r="AF48" s="7" t="n">
        <v>0.9644742711379176</v>
      </c>
      <c r="AG48" s="7" t="n">
        <v>0.9111633927096779</v>
      </c>
      <c r="AH48" s="7" t="n">
        <v>0.1932721660684443</v>
      </c>
      <c r="AI48" s="7" t="n">
        <v>0.82706981208298</v>
      </c>
      <c r="AJ48" s="7" t="n">
        <v>0.2429010906743773</v>
      </c>
      <c r="AK48" s="7" t="n">
        <v>-0.3117821257272155</v>
      </c>
      <c r="AL48" s="7" t="n">
        <v>0.2048551215273031</v>
      </c>
      <c r="AM48" s="7" t="n">
        <v>0.3006409004243991</v>
      </c>
      <c r="AN48" s="7" t="n">
        <v>0.7961764040652834</v>
      </c>
      <c r="AO48" s="7" t="n">
        <v>0.4964322953524202</v>
      </c>
      <c r="AP48" s="7" t="n">
        <v>0.4440931442363238</v>
      </c>
      <c r="AQ48" s="7" t="n">
        <v>0.6522805272114001</v>
      </c>
      <c r="AR48" s="7" t="n">
        <v>0.3243878007909208</v>
      </c>
      <c r="AS48" s="7" t="n">
        <v>0.8905194482133566</v>
      </c>
      <c r="AT48" s="7" t="n">
        <v>0.3662856683681235</v>
      </c>
      <c r="AU48" s="7" t="n">
        <v>0.9294985357967099</v>
      </c>
      <c r="AV48" s="7" t="n">
        <v>0.8526964734828343</v>
      </c>
      <c r="AW48" s="7" t="n">
        <v>1</v>
      </c>
      <c r="AX48" s="7" t="n">
        <v>0.735310991570007</v>
      </c>
      <c r="AY48" s="7" t="n">
        <v>0.8014046525074707</v>
      </c>
      <c r="AZ48" s="7" t="n">
        <v>0.7973035060661757</v>
      </c>
      <c r="BA48" s="7" t="n">
        <v>0.9780959055291298</v>
      </c>
      <c r="BB48" s="7" t="n">
        <v>0.526528072637481</v>
      </c>
      <c r="BC48" s="7" t="n">
        <v>0.8392393207090735</v>
      </c>
      <c r="BD48" s="7" t="n">
        <v>0.5349765868651327</v>
      </c>
      <c r="BE48" s="7" t="n">
        <v>0.7922859995050431</v>
      </c>
      <c r="BF48" s="7" t="n">
        <v>0.7625737653291119</v>
      </c>
      <c r="BG48" s="7" t="n">
        <v>0.5681644691625597</v>
      </c>
      <c r="BH48" s="7" t="n">
        <v>0.4518011614271567</v>
      </c>
      <c r="BI48" s="7" t="n">
        <v>0.05875539087366739</v>
      </c>
      <c r="BJ48" s="7" t="n">
        <v>0.3057268848040229</v>
      </c>
      <c r="BK48" s="7" t="n">
        <v>0.8506386966886939</v>
      </c>
      <c r="BL48" s="7" t="n">
        <v>0.8211298261086594</v>
      </c>
      <c r="BM48" s="7" t="n">
        <v>0.7408194662778342</v>
      </c>
      <c r="BN48" s="7" t="n">
        <v>0.8079857715015132</v>
      </c>
      <c r="BO48" s="7" t="n">
        <v>0.4964323929628335</v>
      </c>
      <c r="BP48" s="7" t="n">
        <v>0.5866902953013143</v>
      </c>
      <c r="BQ48" s="7" t="n">
        <v>0.848362372657678</v>
      </c>
      <c r="BR48" s="7" t="n">
        <v>0.7470880997819698</v>
      </c>
      <c r="BS48" s="7" t="n">
        <v>0.8642311165573499</v>
      </c>
      <c r="BT48" s="7" t="n">
        <v>0.5780910797921401</v>
      </c>
      <c r="BU48" s="7" t="n">
        <v>0.6981580120783567</v>
      </c>
      <c r="BV48" s="7" t="n">
        <v>-0.0571832310548966</v>
      </c>
      <c r="BW48" s="7" t="n">
        <v>0.03441788579848685</v>
      </c>
      <c r="BX48" s="7" t="n">
        <v>0.4669460907128158</v>
      </c>
      <c r="BY48" s="7" t="n">
        <v>0.7586163207120142</v>
      </c>
      <c r="BZ48" s="7" t="n">
        <v>-0.201420559803056</v>
      </c>
      <c r="CA48" s="7" t="n">
        <v>0.8867474457356237</v>
      </c>
      <c r="CB48" s="7" t="n">
        <v>0.766570277364905</v>
      </c>
      <c r="CC48" s="7" t="n">
        <v>0.7661747644068696</v>
      </c>
      <c r="CD48" s="7" t="n">
        <v>0.845623536576884</v>
      </c>
      <c r="CE48" s="7" t="n">
        <v>0.8350868497152323</v>
      </c>
      <c r="CF48" s="7" t="n">
        <v>0.7057589463053963</v>
      </c>
      <c r="CG48" s="7" t="n">
        <v>0.6895785402321033</v>
      </c>
      <c r="CH48" s="7" t="n">
        <v>0.7726058083153706</v>
      </c>
      <c r="CI48" s="7" t="n">
        <v>0.4764393498767627</v>
      </c>
      <c r="CJ48" s="7" t="n">
        <v>0.2530812765658107</v>
      </c>
      <c r="CK48" s="7" t="n">
        <v>0.9022932272592843</v>
      </c>
      <c r="CL48" s="7" t="n">
        <v>0.8673515827449645</v>
      </c>
      <c r="CM48" s="7" t="n">
        <v>0.2654521494096007</v>
      </c>
      <c r="CN48" s="7" t="n">
        <v>0.7221166949112668</v>
      </c>
      <c r="CO48" s="7" t="n">
        <v>0.3731378260428208</v>
      </c>
      <c r="CP48" s="7" t="n">
        <v>0.7580501549280615</v>
      </c>
      <c r="CQ48" s="7" t="n">
        <v>0.8747888415753086</v>
      </c>
      <c r="CR48" s="7" t="n">
        <v>0.8966071744882823</v>
      </c>
      <c r="CS48" s="7" t="n">
        <v>0.2832383728240996</v>
      </c>
      <c r="CT48" s="7" t="n">
        <v>-0.1139935839614156</v>
      </c>
      <c r="CU48" s="7" t="n">
        <v>0.3595028462686941</v>
      </c>
      <c r="CV48" s="7" t="n">
        <v>0.738611832617926</v>
      </c>
      <c r="CW48" s="7" t="n">
        <v>0.8830478639423665</v>
      </c>
      <c r="CX48" s="7" t="n">
        <v>0.9018960161466612</v>
      </c>
      <c r="CY48" s="7" t="n">
        <v>0.8996272988900966</v>
      </c>
      <c r="CZ48" s="7" t="n">
        <v>0.6806110630921431</v>
      </c>
      <c r="DA48" s="7" t="n">
        <v>0.8828638405470582</v>
      </c>
      <c r="DB48" s="7" t="n">
        <v>0.9597034629980183</v>
      </c>
      <c r="DC48" s="7" t="n">
        <v>0.1789787017490919</v>
      </c>
      <c r="DD48" s="7" t="n">
        <v>0.8169732502011754</v>
      </c>
      <c r="DE48" s="7" t="n">
        <v>0.6944367025390648</v>
      </c>
      <c r="DF48" s="7" t="n">
        <v>0.6945026872592862</v>
      </c>
      <c r="DG48" s="7" t="n">
        <v>0.03690893769012331</v>
      </c>
      <c r="DH48" s="7" t="n">
        <v>0.6942641268382365</v>
      </c>
      <c r="DI48" s="7" t="n">
        <v>0.7651916960462334</v>
      </c>
      <c r="DJ48" s="7" t="n">
        <v>0.8682032772258382</v>
      </c>
      <c r="DK48" s="7" t="n">
        <v>0.807398053762541</v>
      </c>
      <c r="DL48" s="7" t="n">
        <v>0.8413936040015277</v>
      </c>
      <c r="DM48" s="7" t="n">
        <v>0.05795159826242072</v>
      </c>
      <c r="DN48" s="7" t="n">
        <v>0.7660779407187128</v>
      </c>
      <c r="DO48" s="7" t="n">
        <v>0.2821373804397096</v>
      </c>
      <c r="DP48" s="7" t="n">
        <v>0.7605454956432466</v>
      </c>
      <c r="DQ48" s="7" t="n">
        <v>0.7869595561885649</v>
      </c>
      <c r="DR48" s="7" t="n">
        <v>0.7980103188737681</v>
      </c>
      <c r="DS48" s="7" t="n">
        <v>0.6792713605191717</v>
      </c>
      <c r="DT48" s="7" t="n">
        <v>0.9061751025356567</v>
      </c>
      <c r="DU48" s="7" t="n">
        <v>0.1730065942266629</v>
      </c>
      <c r="DV48" s="7" t="n">
        <v>0.7847290016478918</v>
      </c>
      <c r="DW48" s="7" t="n">
        <v>0.8504958078190983</v>
      </c>
      <c r="DX48" s="7" t="n">
        <v>0.8008226835354273</v>
      </c>
      <c r="DY48" s="7" t="n">
        <v>0.8256845497623687</v>
      </c>
      <c r="DZ48" s="7" t="n">
        <v>0.1859137707915942</v>
      </c>
      <c r="EA48" s="7" t="n">
        <v>0.5600401732726857</v>
      </c>
      <c r="EB48" s="7" t="n">
        <v>0.8458359533687657</v>
      </c>
      <c r="EC48" s="7" t="n">
        <v>0.8185722010215998</v>
      </c>
      <c r="ED48" s="7" t="n">
        <v>0.8478101276590994</v>
      </c>
      <c r="EE48" s="7" t="n">
        <v>0.2207978973704313</v>
      </c>
      <c r="EF48" s="7" t="n">
        <v>0.8589478924605002</v>
      </c>
      <c r="EG48" s="7" t="n">
        <v>0.8125783049561685</v>
      </c>
      <c r="EH48" s="7" t="n">
        <v>0.7697440609451665</v>
      </c>
      <c r="EI48" s="7" t="n">
        <v>0.8201405534986528</v>
      </c>
      <c r="EJ48" s="7" t="n">
        <v>0.6574836107144517</v>
      </c>
      <c r="EK48" s="7" t="n">
        <v>0.6837707355220088</v>
      </c>
      <c r="EL48" s="7" t="n">
        <v>0.6605222098551843</v>
      </c>
      <c r="EM48" s="7" t="n">
        <v>0.7226240673937349</v>
      </c>
      <c r="EN48" s="7" t="n">
        <v>0.7187179989710977</v>
      </c>
      <c r="EO48" s="7" t="n">
        <v>0.6894344271985825</v>
      </c>
      <c r="EP48" s="7" t="n">
        <v>0.8832498192618058</v>
      </c>
      <c r="EQ48" s="7" t="n">
        <v>0.752541557354085</v>
      </c>
      <c r="ER48" s="7" t="n">
        <v>0.3829846543894469</v>
      </c>
      <c r="ES48" s="7" t="n">
        <v>0.8093074892400568</v>
      </c>
      <c r="ET48" s="7" t="n">
        <v>0.9566122426098873</v>
      </c>
      <c r="EU48" s="7" t="n">
        <v>0.8844363206002441</v>
      </c>
      <c r="EV48" s="7" t="n">
        <v>0.7737915268529103</v>
      </c>
      <c r="EW48" s="7" t="n">
        <v>0.809983012202139</v>
      </c>
      <c r="EX48" s="7" t="n">
        <v>0.403077749582848</v>
      </c>
      <c r="EY48" s="7" t="n">
        <v>0.569779925614855</v>
      </c>
      <c r="EZ48" s="7" t="n">
        <v>0.5066264688238116</v>
      </c>
      <c r="FA48" s="7" t="n">
        <v>0.2854975518733991</v>
      </c>
      <c r="FB48" s="7" t="n">
        <v>0.6521882110420264</v>
      </c>
      <c r="FC48" s="7" t="n">
        <v>0.8211369201700445</v>
      </c>
      <c r="FD48" s="7" t="n">
        <v>0.8796659941117333</v>
      </c>
      <c r="FE48" s="7" t="n">
        <v>0.8952681260448456</v>
      </c>
      <c r="FF48" s="7" t="n">
        <v>0.8373713724076498</v>
      </c>
      <c r="FG48" s="7" t="n">
        <v>0.7675140958315628</v>
      </c>
      <c r="FH48" s="7" t="n">
        <v>0.7608605221630417</v>
      </c>
      <c r="FI48" s="7" t="n">
        <v>0.6516290563795248</v>
      </c>
      <c r="FJ48" s="7" t="n">
        <v>0.7756118002957447</v>
      </c>
      <c r="FK48" s="7" t="n">
        <v>0.8668741234980814</v>
      </c>
      <c r="FL48" s="7" t="n">
        <v>0.6639385590410407</v>
      </c>
      <c r="FM48" s="7" t="n">
        <v>0.7932459764834885</v>
      </c>
      <c r="FN48" s="7" t="n">
        <v>0.5622824076129653</v>
      </c>
      <c r="FO48" s="7" t="n">
        <v>0.7876067919517992</v>
      </c>
      <c r="FP48" s="7" t="n">
        <v>0.8548891742121737</v>
      </c>
      <c r="FQ48" s="7" t="n">
        <v>0.7419119091007328</v>
      </c>
      <c r="FR48" s="7" t="n">
        <v>0.3979686094484192</v>
      </c>
      <c r="FS48" s="7" t="n">
        <v>0.591125621028853</v>
      </c>
      <c r="FT48" s="7" t="n">
        <v>0.3666904001236458</v>
      </c>
      <c r="FU48" s="7" t="n">
        <v>0.7636912272461522</v>
      </c>
      <c r="FV48" s="7" t="n">
        <v>0.7886390042504291</v>
      </c>
      <c r="FW48" s="7" t="n">
        <v>0.5859723113703498</v>
      </c>
      <c r="FX48" s="7" t="n">
        <v>-0.06735758382714485</v>
      </c>
      <c r="FY48" s="7" t="n">
        <v>0.5626888061475747</v>
      </c>
      <c r="FZ48" s="7" t="n">
        <v>0.5320530546159632</v>
      </c>
      <c r="GA48" s="7" t="n">
        <v>0.7963918975084825</v>
      </c>
      <c r="GB48" s="7" t="n">
        <v>0.2490747384944741</v>
      </c>
      <c r="GC48" s="7" t="n">
        <v>0.3838075609456735</v>
      </c>
      <c r="GD48" s="7" t="n">
        <v>0.8341338505631178</v>
      </c>
      <c r="GE48" s="7" t="n">
        <v>0.6327584172448257</v>
      </c>
      <c r="GF48" s="7" t="n">
        <v>0.09196497501024252</v>
      </c>
      <c r="GG48" s="7" t="n">
        <v>0.870914750201198</v>
      </c>
      <c r="GH48" s="7" t="n">
        <v>0.7247057619097315</v>
      </c>
      <c r="GI48" s="7" t="n">
        <v>0.8029225612607463</v>
      </c>
      <c r="GJ48" s="7" t="n">
        <v>0.805234773986905</v>
      </c>
      <c r="GK48" s="7" t="n">
        <v>0.8884327133868125</v>
      </c>
      <c r="GL48" s="7" t="n">
        <v>0.1803516893174787</v>
      </c>
      <c r="GM48" s="7" t="n">
        <v>0.06839192257681501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0.5819910298017275</v>
      </c>
      <c r="D49" s="7" t="n">
        <v>0.5643307201477411</v>
      </c>
      <c r="E49" s="7" t="n">
        <v>-0.01242684471536818</v>
      </c>
      <c r="F49" s="7" t="n">
        <v>0.4461203855940595</v>
      </c>
      <c r="G49" s="7" t="n">
        <v>0.05425927210778637</v>
      </c>
      <c r="H49" s="7" t="n">
        <v>0.1700342658693926</v>
      </c>
      <c r="I49" s="7" t="n">
        <v>0.6270496939365622</v>
      </c>
      <c r="J49" s="7" t="n">
        <v>0.6153511011835044</v>
      </c>
      <c r="K49" s="7" t="n">
        <v>0.1709424189177914</v>
      </c>
      <c r="L49" s="7" t="n">
        <v>0.03039789495730443</v>
      </c>
      <c r="M49" s="7" t="n">
        <v>0.6917905600589075</v>
      </c>
      <c r="N49" s="7" t="n">
        <v>0.7288550889764985</v>
      </c>
      <c r="O49" s="7" t="n">
        <v>0.6230642442574585</v>
      </c>
      <c r="P49" s="7" t="n">
        <v>0.5741707478151414</v>
      </c>
      <c r="Q49" s="7" t="n">
        <v>0.2218238771524018</v>
      </c>
      <c r="R49" s="7" t="n">
        <v>0.5569794419748297</v>
      </c>
      <c r="S49" s="7" t="n">
        <v>0.5834927450563268</v>
      </c>
      <c r="T49" s="7" t="n">
        <v>0.6257963922014226</v>
      </c>
      <c r="U49" s="7" t="n">
        <v>0.6192535595725593</v>
      </c>
      <c r="V49" s="7" t="n">
        <v>0.8648605584020206</v>
      </c>
      <c r="W49" s="7" t="n">
        <v>0.6075548858519517</v>
      </c>
      <c r="X49" s="7" t="n">
        <v>0.6647456027871845</v>
      </c>
      <c r="Y49" s="7" t="n">
        <v>0.6372967679027927</v>
      </c>
      <c r="Z49" s="7" t="n">
        <v>0.6093639132648943</v>
      </c>
      <c r="AA49" s="7" t="n">
        <v>0.5902218041485727</v>
      </c>
      <c r="AB49" s="7" t="n">
        <v>0.07923744920859908</v>
      </c>
      <c r="AC49" s="7" t="n">
        <v>0.6101698311850081</v>
      </c>
      <c r="AD49" s="7" t="n">
        <v>0.001037166463162306</v>
      </c>
      <c r="AE49" s="7" t="n">
        <v>0.6970996933009295</v>
      </c>
      <c r="AF49" s="7" t="n">
        <v>0.7193999661853953</v>
      </c>
      <c r="AG49" s="7" t="n">
        <v>0.7135124601102482</v>
      </c>
      <c r="AH49" s="7" t="n">
        <v>0.06765694323276072</v>
      </c>
      <c r="AI49" s="7" t="n">
        <v>0.7255685203890166</v>
      </c>
      <c r="AJ49" s="7" t="n">
        <v>0.1603555256387251</v>
      </c>
      <c r="AK49" s="7" t="n">
        <v>-0.1684273840351075</v>
      </c>
      <c r="AL49" s="7" t="n">
        <v>0.1723952401660759</v>
      </c>
      <c r="AM49" s="7" t="n">
        <v>0.1259998354782145</v>
      </c>
      <c r="AN49" s="7" t="n">
        <v>0.5400556497675468</v>
      </c>
      <c r="AO49" s="7" t="n">
        <v>0.3109760364055114</v>
      </c>
      <c r="AP49" s="7" t="n">
        <v>0.3990519457619429</v>
      </c>
      <c r="AQ49" s="7" t="n">
        <v>0.937955482020704</v>
      </c>
      <c r="AR49" s="7" t="n">
        <v>0.133237956340802</v>
      </c>
      <c r="AS49" s="7" t="n">
        <v>0.6443510564882893</v>
      </c>
      <c r="AT49" s="7" t="n">
        <v>0.3136729906720814</v>
      </c>
      <c r="AU49" s="7" t="n">
        <v>0.7901175239269114</v>
      </c>
      <c r="AV49" s="7" t="n">
        <v>0.8205796783027923</v>
      </c>
      <c r="AW49" s="7" t="n">
        <v>0.735310991570007</v>
      </c>
      <c r="AX49" s="7" t="n">
        <v>1</v>
      </c>
      <c r="AY49" s="7" t="n">
        <v>0.775683143426478</v>
      </c>
      <c r="AZ49" s="7" t="n">
        <v>0.6987581314784848</v>
      </c>
      <c r="BA49" s="7" t="n">
        <v>0.6728201245034883</v>
      </c>
      <c r="BB49" s="7" t="n">
        <v>0.3707615256376764</v>
      </c>
      <c r="BC49" s="7" t="n">
        <v>0.7775694826571253</v>
      </c>
      <c r="BD49" s="7" t="n">
        <v>0.3866267746598626</v>
      </c>
      <c r="BE49" s="7" t="n">
        <v>0.5067030904305244</v>
      </c>
      <c r="BF49" s="7" t="n">
        <v>0.6104253139091418</v>
      </c>
      <c r="BG49" s="7" t="n">
        <v>0.4030183275885637</v>
      </c>
      <c r="BH49" s="7" t="n">
        <v>0.3822013483118084</v>
      </c>
      <c r="BI49" s="7" t="n">
        <v>0.01794679201183381</v>
      </c>
      <c r="BJ49" s="7" t="n">
        <v>0.09390174801587603</v>
      </c>
      <c r="BK49" s="7" t="n">
        <v>0.7704089976436184</v>
      </c>
      <c r="BL49" s="7" t="n">
        <v>0.8116942028684628</v>
      </c>
      <c r="BM49" s="7" t="n">
        <v>0.9615984193474774</v>
      </c>
      <c r="BN49" s="7" t="n">
        <v>0.7423553613897526</v>
      </c>
      <c r="BO49" s="7" t="n">
        <v>0.3109761359320974</v>
      </c>
      <c r="BP49" s="7" t="n">
        <v>0.3938125497891369</v>
      </c>
      <c r="BQ49" s="7" t="n">
        <v>0.5275339852343151</v>
      </c>
      <c r="BR49" s="7" t="n">
        <v>0.4822647374798948</v>
      </c>
      <c r="BS49" s="7" t="n">
        <v>0.5409715302475511</v>
      </c>
      <c r="BT49" s="7" t="n">
        <v>0.412436901094287</v>
      </c>
      <c r="BU49" s="7" t="n">
        <v>0.9081990502781411</v>
      </c>
      <c r="BV49" s="7" t="n">
        <v>-0.2183374370612184</v>
      </c>
      <c r="BW49" s="7" t="n">
        <v>-0.006296076934836615</v>
      </c>
      <c r="BX49" s="7" t="n">
        <v>0.2275863523575247</v>
      </c>
      <c r="BY49" s="7" t="n">
        <v>0.4542238797711786</v>
      </c>
      <c r="BZ49" s="7" t="n">
        <v>-0.05818540810526655</v>
      </c>
      <c r="CA49" s="7" t="n">
        <v>0.701067046652637</v>
      </c>
      <c r="CB49" s="7" t="n">
        <v>0.6313423965864839</v>
      </c>
      <c r="CC49" s="7" t="n">
        <v>0.6773457416188547</v>
      </c>
      <c r="CD49" s="7" t="n">
        <v>0.7451400512661808</v>
      </c>
      <c r="CE49" s="7" t="n">
        <v>0.5528183658989927</v>
      </c>
      <c r="CF49" s="7" t="n">
        <v>0.4758542124604784</v>
      </c>
      <c r="CG49" s="7" t="n">
        <v>0.4232613407747942</v>
      </c>
      <c r="CH49" s="7" t="n">
        <v>0.7479981743281177</v>
      </c>
      <c r="CI49" s="7" t="n">
        <v>0.2800587786755724</v>
      </c>
      <c r="CJ49" s="7" t="n">
        <v>0.07794040452284255</v>
      </c>
      <c r="CK49" s="7" t="n">
        <v>0.6036740987252546</v>
      </c>
      <c r="CL49" s="7" t="n">
        <v>0.6363841143039385</v>
      </c>
      <c r="CM49" s="7" t="n">
        <v>0.1624023080495989</v>
      </c>
      <c r="CN49" s="7" t="n">
        <v>0.5004797693381111</v>
      </c>
      <c r="CO49" s="7" t="n">
        <v>0.2771427120867413</v>
      </c>
      <c r="CP49" s="7" t="n">
        <v>0.6215565207689172</v>
      </c>
      <c r="CQ49" s="7" t="n">
        <v>0.6194448965803114</v>
      </c>
      <c r="CR49" s="7" t="n">
        <v>0.6286049117731644</v>
      </c>
      <c r="CS49" s="7" t="n">
        <v>0.1385709043038088</v>
      </c>
      <c r="CT49" s="7" t="n">
        <v>-0.1822568214224225</v>
      </c>
      <c r="CU49" s="7" t="n">
        <v>0.178333153119829</v>
      </c>
      <c r="CV49" s="7" t="n">
        <v>0.4225833512512802</v>
      </c>
      <c r="CW49" s="7" t="n">
        <v>0.6260610657846124</v>
      </c>
      <c r="CX49" s="7" t="n">
        <v>0.6618912156564576</v>
      </c>
      <c r="CY49" s="7" t="n">
        <v>0.6015254532474298</v>
      </c>
      <c r="CZ49" s="7" t="n">
        <v>0.4308564238896144</v>
      </c>
      <c r="DA49" s="7" t="n">
        <v>0.5654317485463567</v>
      </c>
      <c r="DB49" s="7" t="n">
        <v>0.7078496430840769</v>
      </c>
      <c r="DC49" s="7" t="n">
        <v>0.04103433869067711</v>
      </c>
      <c r="DD49" s="7" t="n">
        <v>0.564024723069093</v>
      </c>
      <c r="DE49" s="7" t="n">
        <v>0.9058976197465929</v>
      </c>
      <c r="DF49" s="7" t="n">
        <v>0.4181852153525664</v>
      </c>
      <c r="DG49" s="7" t="n">
        <v>-0.1041540128987089</v>
      </c>
      <c r="DH49" s="7" t="n">
        <v>0.5232046010478781</v>
      </c>
      <c r="DI49" s="7" t="n">
        <v>0.4629477751496218</v>
      </c>
      <c r="DJ49" s="7" t="n">
        <v>0.6075878059594096</v>
      </c>
      <c r="DK49" s="7" t="n">
        <v>0.5888438244517653</v>
      </c>
      <c r="DL49" s="7" t="n">
        <v>0.6453130620033255</v>
      </c>
      <c r="DM49" s="7" t="n">
        <v>0.02399443433146276</v>
      </c>
      <c r="DN49" s="7" t="n">
        <v>0.80952510781952</v>
      </c>
      <c r="DO49" s="7" t="n">
        <v>0.1012695581039</v>
      </c>
      <c r="DP49" s="7" t="n">
        <v>0.5158050150704964</v>
      </c>
      <c r="DQ49" s="7" t="n">
        <v>0.5572337429616083</v>
      </c>
      <c r="DR49" s="7" t="n">
        <v>0.5046322950597553</v>
      </c>
      <c r="DS49" s="7" t="n">
        <v>0.4537320100297785</v>
      </c>
      <c r="DT49" s="7" t="n">
        <v>0.6304479522252878</v>
      </c>
      <c r="DU49" s="7" t="n">
        <v>0.0610673458614238</v>
      </c>
      <c r="DV49" s="7" t="n">
        <v>0.5481792207874604</v>
      </c>
      <c r="DW49" s="7" t="n">
        <v>0.6624164683926648</v>
      </c>
      <c r="DX49" s="7" t="n">
        <v>0.7388628181565217</v>
      </c>
      <c r="DY49" s="7" t="n">
        <v>0.5877366321312142</v>
      </c>
      <c r="DZ49" s="7" t="n">
        <v>0.02845097310458668</v>
      </c>
      <c r="EA49" s="7" t="n">
        <v>0.4002288408453245</v>
      </c>
      <c r="EB49" s="7" t="n">
        <v>0.616369098649946</v>
      </c>
      <c r="EC49" s="7" t="n">
        <v>0.6235411381407203</v>
      </c>
      <c r="ED49" s="7" t="n">
        <v>0.5845593519806698</v>
      </c>
      <c r="EE49" s="7" t="n">
        <v>0.06757001046400164</v>
      </c>
      <c r="EF49" s="7" t="n">
        <v>0.6460135511614103</v>
      </c>
      <c r="EG49" s="7" t="n">
        <v>0.4914512193953198</v>
      </c>
      <c r="EH49" s="7" t="n">
        <v>0.4472226223244576</v>
      </c>
      <c r="EI49" s="7" t="n">
        <v>0.7259657806624338</v>
      </c>
      <c r="EJ49" s="7" t="n">
        <v>0.9574041301829432</v>
      </c>
      <c r="EK49" s="7" t="n">
        <v>0.469803693303511</v>
      </c>
      <c r="EL49" s="7" t="n">
        <v>0.4519882355222402</v>
      </c>
      <c r="EM49" s="7" t="n">
        <v>0.4883334908607008</v>
      </c>
      <c r="EN49" s="7" t="n">
        <v>0.8421763329068745</v>
      </c>
      <c r="EO49" s="7" t="n">
        <v>0.477505796415113</v>
      </c>
      <c r="EP49" s="7" t="n">
        <v>0.6422635687678671</v>
      </c>
      <c r="EQ49" s="7" t="n">
        <v>0.6152511576975037</v>
      </c>
      <c r="ER49" s="7" t="n">
        <v>0.3403236055948101</v>
      </c>
      <c r="ES49" s="7" t="n">
        <v>0.5442375410044343</v>
      </c>
      <c r="ET49" s="7" t="n">
        <v>0.6328333477894275</v>
      </c>
      <c r="EU49" s="7" t="n">
        <v>0.5867504985923852</v>
      </c>
      <c r="EV49" s="7" t="n">
        <v>0.5636223772622835</v>
      </c>
      <c r="EW49" s="7" t="n">
        <v>0.5912443244654049</v>
      </c>
      <c r="EX49" s="7" t="n">
        <v>0.2569892845564439</v>
      </c>
      <c r="EY49" s="7" t="n">
        <v>0.3819017303018299</v>
      </c>
      <c r="EZ49" s="7" t="n">
        <v>0.3864834235081915</v>
      </c>
      <c r="FA49" s="7" t="n">
        <v>0.2021196847593778</v>
      </c>
      <c r="FB49" s="7" t="n">
        <v>0.453183874105593</v>
      </c>
      <c r="FC49" s="7" t="n">
        <v>0.5911599109760969</v>
      </c>
      <c r="FD49" s="7" t="n">
        <v>0.5968076183050163</v>
      </c>
      <c r="FE49" s="7" t="n">
        <v>0.6798946573138276</v>
      </c>
      <c r="FF49" s="7" t="n">
        <v>0.6197735669672962</v>
      </c>
      <c r="FG49" s="7" t="n">
        <v>0.5644465764698904</v>
      </c>
      <c r="FH49" s="7" t="n">
        <v>0.4693968253873947</v>
      </c>
      <c r="FI49" s="7" t="n">
        <v>0.4165265804754796</v>
      </c>
      <c r="FJ49" s="7" t="n">
        <v>0.9444380339894869</v>
      </c>
      <c r="FK49" s="7" t="n">
        <v>0.6600900943712256</v>
      </c>
      <c r="FL49" s="7" t="n">
        <v>0.9140898840166176</v>
      </c>
      <c r="FM49" s="7" t="n">
        <v>0.4738593078742616</v>
      </c>
      <c r="FN49" s="7" t="n">
        <v>0.451814351489191</v>
      </c>
      <c r="FO49" s="7" t="n">
        <v>0.5798711363658802</v>
      </c>
      <c r="FP49" s="7" t="n">
        <v>0.6154260149167177</v>
      </c>
      <c r="FQ49" s="7" t="n">
        <v>0.4358259428913449</v>
      </c>
      <c r="FR49" s="7" t="n">
        <v>0.1774761828573376</v>
      </c>
      <c r="FS49" s="7" t="n">
        <v>0.4136149655204786</v>
      </c>
      <c r="FT49" s="7" t="n">
        <v>0.3746833713964227</v>
      </c>
      <c r="FU49" s="7" t="n">
        <v>0.6013039327932654</v>
      </c>
      <c r="FV49" s="7" t="n">
        <v>0.583265531845663</v>
      </c>
      <c r="FW49" s="7" t="n">
        <v>0.462222703161097</v>
      </c>
      <c r="FX49" s="7" t="n">
        <v>-0.2272801834052581</v>
      </c>
      <c r="FY49" s="7" t="n">
        <v>0.3665381422804332</v>
      </c>
      <c r="FZ49" s="7" t="n">
        <v>0.259589859746395</v>
      </c>
      <c r="GA49" s="7" t="n">
        <v>0.5792125831088905</v>
      </c>
      <c r="GB49" s="7" t="n">
        <v>0.1324028092146181</v>
      </c>
      <c r="GC49" s="7" t="n">
        <v>0.3355822735606779</v>
      </c>
      <c r="GD49" s="7" t="n">
        <v>0.5448962240492522</v>
      </c>
      <c r="GE49" s="7" t="n">
        <v>0.3625825118980448</v>
      </c>
      <c r="GF49" s="7" t="n">
        <v>-0.06088239035120978</v>
      </c>
      <c r="GG49" s="7" t="n">
        <v>0.6328005703266604</v>
      </c>
      <c r="GH49" s="7" t="n">
        <v>0.4696395593172805</v>
      </c>
      <c r="GI49" s="7" t="n">
        <v>0.5363403592558312</v>
      </c>
      <c r="GJ49" s="7" t="n">
        <v>0.5382418042294427</v>
      </c>
      <c r="GK49" s="7" t="n">
        <v>0.6410116504102921</v>
      </c>
      <c r="GL49" s="7" t="n">
        <v>0.01080368859533802</v>
      </c>
      <c r="GM49" s="7" t="n">
        <v>-0.05928729801093118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0.7218697878128969</v>
      </c>
      <c r="D50" s="7" t="n">
        <v>0.7193967060499085</v>
      </c>
      <c r="E50" s="7" t="n">
        <v>-0.08336869287664606</v>
      </c>
      <c r="F50" s="7" t="n">
        <v>0.598279055053512</v>
      </c>
      <c r="G50" s="7" t="n">
        <v>0.1589448047090518</v>
      </c>
      <c r="H50" s="7" t="n">
        <v>0.1030422593930768</v>
      </c>
      <c r="I50" s="7" t="n">
        <v>0.6608516133276535</v>
      </c>
      <c r="J50" s="7" t="n">
        <v>0.669656081866962</v>
      </c>
      <c r="K50" s="7" t="n">
        <v>0.1957405625410499</v>
      </c>
      <c r="L50" s="7" t="n">
        <v>-0.03213780217918798</v>
      </c>
      <c r="M50" s="7" t="n">
        <v>0.8791371401751712</v>
      </c>
      <c r="N50" s="7" t="n">
        <v>0.8815167561165833</v>
      </c>
      <c r="O50" s="7" t="n">
        <v>0.7562735630842903</v>
      </c>
      <c r="P50" s="7" t="n">
        <v>0.7181834657201668</v>
      </c>
      <c r="Q50" s="7" t="n">
        <v>0.2436804139191665</v>
      </c>
      <c r="R50" s="7" t="n">
        <v>0.6985788720092304</v>
      </c>
      <c r="S50" s="7" t="n">
        <v>0.711946757299412</v>
      </c>
      <c r="T50" s="7" t="n">
        <v>0.7031691845382034</v>
      </c>
      <c r="U50" s="7" t="n">
        <v>0.802656675298599</v>
      </c>
      <c r="V50" s="7" t="n">
        <v>0.7644834854471297</v>
      </c>
      <c r="W50" s="7" t="n">
        <v>0.7264592698303155</v>
      </c>
      <c r="X50" s="7" t="n">
        <v>0.7932970146823547</v>
      </c>
      <c r="Y50" s="7" t="n">
        <v>0.7669995031608127</v>
      </c>
      <c r="Z50" s="7" t="n">
        <v>0.6741219147897216</v>
      </c>
      <c r="AA50" s="7" t="n">
        <v>0.3916596247855241</v>
      </c>
      <c r="AB50" s="7" t="n">
        <v>0.06865707486907233</v>
      </c>
      <c r="AC50" s="7" t="n">
        <v>0.6746410605794295</v>
      </c>
      <c r="AD50" s="7" t="n">
        <v>0.01040929517829364</v>
      </c>
      <c r="AE50" s="7" t="n">
        <v>0.8097839532948469</v>
      </c>
      <c r="AF50" s="7" t="n">
        <v>0.8250204969554523</v>
      </c>
      <c r="AG50" s="7" t="n">
        <v>0.8736934946204723</v>
      </c>
      <c r="AH50" s="7" t="n">
        <v>0.08505019087654708</v>
      </c>
      <c r="AI50" s="7" t="n">
        <v>0.9358399403849118</v>
      </c>
      <c r="AJ50" s="7" t="n">
        <v>0.1070651383696245</v>
      </c>
      <c r="AK50" s="7" t="n">
        <v>-0.2717902371581223</v>
      </c>
      <c r="AL50" s="7" t="n">
        <v>0.1048737353984648</v>
      </c>
      <c r="AM50" s="7" t="n">
        <v>0.1608069692822621</v>
      </c>
      <c r="AN50" s="7" t="n">
        <v>0.8977941114767408</v>
      </c>
      <c r="AO50" s="7" t="n">
        <v>0.3848294112802397</v>
      </c>
      <c r="AP50" s="7" t="n">
        <v>0.2825334864225827</v>
      </c>
      <c r="AQ50" s="7" t="n">
        <v>0.7334678070050954</v>
      </c>
      <c r="AR50" s="7" t="n">
        <v>0.173999796483882</v>
      </c>
      <c r="AS50" s="7" t="n">
        <v>0.8318468297348439</v>
      </c>
      <c r="AT50" s="7" t="n">
        <v>0.4148982656538366</v>
      </c>
      <c r="AU50" s="7" t="n">
        <v>0.9312437629095982</v>
      </c>
      <c r="AV50" s="7" t="n">
        <v>0.9895025630397796</v>
      </c>
      <c r="AW50" s="7" t="n">
        <v>0.8014046525074707</v>
      </c>
      <c r="AX50" s="7" t="n">
        <v>0.775683143426478</v>
      </c>
      <c r="AY50" s="7" t="n">
        <v>1</v>
      </c>
      <c r="AZ50" s="7" t="n">
        <v>0.97846333682623</v>
      </c>
      <c r="BA50" s="7" t="n">
        <v>0.7711334555749638</v>
      </c>
      <c r="BB50" s="7" t="n">
        <v>0.4456515939572633</v>
      </c>
      <c r="BC50" s="7" t="n">
        <v>0.9680787794407333</v>
      </c>
      <c r="BD50" s="7" t="n">
        <v>0.3195623415743672</v>
      </c>
      <c r="BE50" s="7" t="n">
        <v>0.829892224166236</v>
      </c>
      <c r="BF50" s="7" t="n">
        <v>0.6848452083443924</v>
      </c>
      <c r="BG50" s="7" t="n">
        <v>0.5256702083774903</v>
      </c>
      <c r="BH50" s="7" t="n">
        <v>0.512251675649355</v>
      </c>
      <c r="BI50" s="7" t="n">
        <v>-0.07459010298011617</v>
      </c>
      <c r="BJ50" s="7" t="n">
        <v>0.1554963098498143</v>
      </c>
      <c r="BK50" s="7" t="n">
        <v>0.9879370876260778</v>
      </c>
      <c r="BL50" s="7" t="n">
        <v>0.9945914085352405</v>
      </c>
      <c r="BM50" s="7" t="n">
        <v>0.7633725940954416</v>
      </c>
      <c r="BN50" s="7" t="n">
        <v>0.9688400311663369</v>
      </c>
      <c r="BO50" s="7" t="n">
        <v>0.3848295726432657</v>
      </c>
      <c r="BP50" s="7" t="n">
        <v>0.5209702360546293</v>
      </c>
      <c r="BQ50" s="7" t="n">
        <v>0.6454157256600015</v>
      </c>
      <c r="BR50" s="7" t="n">
        <v>0.5181017169041908</v>
      </c>
      <c r="BS50" s="7" t="n">
        <v>0.6677750026774667</v>
      </c>
      <c r="BT50" s="7" t="n">
        <v>0.5286995272957121</v>
      </c>
      <c r="BU50" s="7" t="n">
        <v>0.6370683566679197</v>
      </c>
      <c r="BV50" s="7" t="n">
        <v>-0.1740305635105783</v>
      </c>
      <c r="BW50" s="7" t="n">
        <v>0.002595140664853273</v>
      </c>
      <c r="BX50" s="7" t="n">
        <v>0.2921586835227776</v>
      </c>
      <c r="BY50" s="7" t="n">
        <v>0.6034970044680837</v>
      </c>
      <c r="BZ50" s="7" t="n">
        <v>-0.1495585485099081</v>
      </c>
      <c r="CA50" s="7" t="n">
        <v>0.8670267295395157</v>
      </c>
      <c r="CB50" s="7" t="n">
        <v>0.8650427824223226</v>
      </c>
      <c r="CC50" s="7" t="n">
        <v>0.8449248471007651</v>
      </c>
      <c r="CD50" s="7" t="n">
        <v>0.7056552275555902</v>
      </c>
      <c r="CE50" s="7" t="n">
        <v>0.6192487563240401</v>
      </c>
      <c r="CF50" s="7" t="n">
        <v>0.496176135397152</v>
      </c>
      <c r="CG50" s="7" t="n">
        <v>0.5393968089112291</v>
      </c>
      <c r="CH50" s="7" t="n">
        <v>0.6805610780918052</v>
      </c>
      <c r="CI50" s="7" t="n">
        <v>0.3442709536841541</v>
      </c>
      <c r="CJ50" s="7" t="n">
        <v>0.102882907555538</v>
      </c>
      <c r="CK50" s="7" t="n">
        <v>0.7225954431513207</v>
      </c>
      <c r="CL50" s="7" t="n">
        <v>0.8332931390983848</v>
      </c>
      <c r="CM50" s="7" t="n">
        <v>0.1249459970916911</v>
      </c>
      <c r="CN50" s="7" t="n">
        <v>0.5520920784752231</v>
      </c>
      <c r="CO50" s="7" t="n">
        <v>0.1865561010598824</v>
      </c>
      <c r="CP50" s="7" t="n">
        <v>0.6758205355996671</v>
      </c>
      <c r="CQ50" s="7" t="n">
        <v>0.8947062756568346</v>
      </c>
      <c r="CR50" s="7" t="n">
        <v>0.7855267934864834</v>
      </c>
      <c r="CS50" s="7" t="n">
        <v>0.1400173847152199</v>
      </c>
      <c r="CT50" s="7" t="n">
        <v>-0.2019837429702855</v>
      </c>
      <c r="CU50" s="7" t="n">
        <v>0.2034874659873979</v>
      </c>
      <c r="CV50" s="7" t="n">
        <v>0.4584254953340909</v>
      </c>
      <c r="CW50" s="7" t="n">
        <v>0.8234736972325793</v>
      </c>
      <c r="CX50" s="7" t="n">
        <v>0.8229123940966825</v>
      </c>
      <c r="CY50" s="7" t="n">
        <v>0.7927368049867713</v>
      </c>
      <c r="CZ50" s="7" t="n">
        <v>0.4629991632435814</v>
      </c>
      <c r="DA50" s="7" t="n">
        <v>0.6813330916038576</v>
      </c>
      <c r="DB50" s="7" t="n">
        <v>0.8351347823518416</v>
      </c>
      <c r="DC50" s="7" t="n">
        <v>0.06776228672695721</v>
      </c>
      <c r="DD50" s="7" t="n">
        <v>0.6244797528350615</v>
      </c>
      <c r="DE50" s="7" t="n">
        <v>0.6330470130572956</v>
      </c>
      <c r="DF50" s="7" t="n">
        <v>0.441024613925865</v>
      </c>
      <c r="DG50" s="7" t="n">
        <v>-0.07238723332262305</v>
      </c>
      <c r="DH50" s="7" t="n">
        <v>0.550528639745353</v>
      </c>
      <c r="DI50" s="7" t="n">
        <v>0.5294726393936954</v>
      </c>
      <c r="DJ50" s="7" t="n">
        <v>0.8893189506932363</v>
      </c>
      <c r="DK50" s="7" t="n">
        <v>0.9105648713305147</v>
      </c>
      <c r="DL50" s="7" t="n">
        <v>0.9221785151200035</v>
      </c>
      <c r="DM50" s="7" t="n">
        <v>-0.01049848832371533</v>
      </c>
      <c r="DN50" s="7" t="n">
        <v>0.8173187352585202</v>
      </c>
      <c r="DO50" s="7" t="n">
        <v>0.1193762357992804</v>
      </c>
      <c r="DP50" s="7" t="n">
        <v>0.8697069466368892</v>
      </c>
      <c r="DQ50" s="7" t="n">
        <v>0.637254790563336</v>
      </c>
      <c r="DR50" s="7" t="n">
        <v>0.8223138117581914</v>
      </c>
      <c r="DS50" s="7" t="n">
        <v>0.5635775722502008</v>
      </c>
      <c r="DT50" s="7" t="n">
        <v>0.7284799791281512</v>
      </c>
      <c r="DU50" s="7" t="n">
        <v>-0.006065166663403372</v>
      </c>
      <c r="DV50" s="7" t="n">
        <v>0.8856391682301786</v>
      </c>
      <c r="DW50" s="7" t="n">
        <v>0.8850289274961654</v>
      </c>
      <c r="DX50" s="7" t="n">
        <v>0.8765667942552324</v>
      </c>
      <c r="DY50" s="7" t="n">
        <v>0.9104594214996887</v>
      </c>
      <c r="DZ50" s="7" t="n">
        <v>0.05331456362690839</v>
      </c>
      <c r="EA50" s="7" t="n">
        <v>0.5230043862445349</v>
      </c>
      <c r="EB50" s="7" t="n">
        <v>0.8215686767121007</v>
      </c>
      <c r="EC50" s="7" t="n">
        <v>0.6318722032442028</v>
      </c>
      <c r="ED50" s="7" t="n">
        <v>0.863736384468288</v>
      </c>
      <c r="EE50" s="7" t="n">
        <v>0.07476676626588735</v>
      </c>
      <c r="EF50" s="7" t="n">
        <v>0.8440169648269923</v>
      </c>
      <c r="EG50" s="7" t="n">
        <v>0.5894013973511287</v>
      </c>
      <c r="EH50" s="7" t="n">
        <v>0.5518817541973541</v>
      </c>
      <c r="EI50" s="7" t="n">
        <v>0.9488999128738076</v>
      </c>
      <c r="EJ50" s="7" t="n">
        <v>0.6572108530041443</v>
      </c>
      <c r="EK50" s="7" t="n">
        <v>0.5720323848678592</v>
      </c>
      <c r="EL50" s="7" t="n">
        <v>0.5643695352709934</v>
      </c>
      <c r="EM50" s="7" t="n">
        <v>0.5301510023648923</v>
      </c>
      <c r="EN50" s="7" t="n">
        <v>0.7988092217072063</v>
      </c>
      <c r="EO50" s="7" t="n">
        <v>0.5865019846230451</v>
      </c>
      <c r="EP50" s="7" t="n">
        <v>0.7791216854861973</v>
      </c>
      <c r="EQ50" s="7" t="n">
        <v>0.684410500671062</v>
      </c>
      <c r="ER50" s="7" t="n">
        <v>0.45889108650073</v>
      </c>
      <c r="ES50" s="7" t="n">
        <v>0.6859182389709839</v>
      </c>
      <c r="ET50" s="7" t="n">
        <v>0.6973900326977848</v>
      </c>
      <c r="EU50" s="7" t="n">
        <v>0.744997792045954</v>
      </c>
      <c r="EV50" s="7" t="n">
        <v>0.7033395191194759</v>
      </c>
      <c r="EW50" s="7" t="n">
        <v>0.7432339357956763</v>
      </c>
      <c r="EX50" s="7" t="n">
        <v>0.287387432450929</v>
      </c>
      <c r="EY50" s="7" t="n">
        <v>0.4446567325790131</v>
      </c>
      <c r="EZ50" s="7" t="n">
        <v>0.4043747140764422</v>
      </c>
      <c r="FA50" s="7" t="n">
        <v>0.2384905562071877</v>
      </c>
      <c r="FB50" s="7" t="n">
        <v>0.5563977632146656</v>
      </c>
      <c r="FC50" s="7" t="n">
        <v>0.7223460269382361</v>
      </c>
      <c r="FD50" s="7" t="n">
        <v>0.7226446709861888</v>
      </c>
      <c r="FE50" s="7" t="n">
        <v>0.7556415274092366</v>
      </c>
      <c r="FF50" s="7" t="n">
        <v>0.9361812739231166</v>
      </c>
      <c r="FG50" s="7" t="n">
        <v>0.7098799849163323</v>
      </c>
      <c r="FH50" s="7" t="n">
        <v>0.5539027118099089</v>
      </c>
      <c r="FI50" s="7" t="n">
        <v>0.4292929094346237</v>
      </c>
      <c r="FJ50" s="7" t="n">
        <v>0.8172304883734579</v>
      </c>
      <c r="FK50" s="7" t="n">
        <v>0.8555343386897476</v>
      </c>
      <c r="FL50" s="7" t="n">
        <v>0.6701803443852962</v>
      </c>
      <c r="FM50" s="7" t="n">
        <v>0.5348147603793598</v>
      </c>
      <c r="FN50" s="7" t="n">
        <v>0.4740205243196909</v>
      </c>
      <c r="FO50" s="7" t="n">
        <v>0.7254349194311509</v>
      </c>
      <c r="FP50" s="7" t="n">
        <v>0.7432096713567764</v>
      </c>
      <c r="FQ50" s="7" t="n">
        <v>0.4959966179568463</v>
      </c>
      <c r="FR50" s="7" t="n">
        <v>0.2327175483377119</v>
      </c>
      <c r="FS50" s="7" t="n">
        <v>0.4789366675321632</v>
      </c>
      <c r="FT50" s="7" t="n">
        <v>0.2348990776244409</v>
      </c>
      <c r="FU50" s="7" t="n">
        <v>0.7048985579173859</v>
      </c>
      <c r="FV50" s="7" t="n">
        <v>0.7253816173839863</v>
      </c>
      <c r="FW50" s="7" t="n">
        <v>0.5377321575242807</v>
      </c>
      <c r="FX50" s="7" t="n">
        <v>-0.1847734999389876</v>
      </c>
      <c r="FY50" s="7" t="n">
        <v>0.4971354608273886</v>
      </c>
      <c r="FZ50" s="7" t="n">
        <v>0.3263504755946309</v>
      </c>
      <c r="GA50" s="7" t="n">
        <v>0.7224633132939786</v>
      </c>
      <c r="GB50" s="7" t="n">
        <v>0.05929160453436547</v>
      </c>
      <c r="GC50" s="7" t="n">
        <v>0.4462320721604366</v>
      </c>
      <c r="GD50" s="7" t="n">
        <v>0.6079096712096346</v>
      </c>
      <c r="GE50" s="7" t="n">
        <v>0.4240633332099989</v>
      </c>
      <c r="GF50" s="7" t="n">
        <v>-0.01069357959817407</v>
      </c>
      <c r="GG50" s="7" t="n">
        <v>0.885760601984711</v>
      </c>
      <c r="GH50" s="7" t="n">
        <v>0.5016385707703861</v>
      </c>
      <c r="GI50" s="7" t="n">
        <v>0.6116740408075972</v>
      </c>
      <c r="GJ50" s="7" t="n">
        <v>0.6847504256688051</v>
      </c>
      <c r="GK50" s="7" t="n">
        <v>0.7647781232971886</v>
      </c>
      <c r="GL50" s="7" t="n">
        <v>0.05102802540783682</v>
      </c>
      <c r="GM50" s="7" t="n">
        <v>-0.03345576243299479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0.7077963943142502</v>
      </c>
      <c r="D51" s="7" t="n">
        <v>0.6953575123839498</v>
      </c>
      <c r="E51" s="7" t="n">
        <v>-0.1428155796706528</v>
      </c>
      <c r="F51" s="7" t="n">
        <v>0.566637044241571</v>
      </c>
      <c r="G51" s="7" t="n">
        <v>0.1126424418743113</v>
      </c>
      <c r="H51" s="7" t="n">
        <v>0.03675052880609185</v>
      </c>
      <c r="I51" s="7" t="n">
        <v>0.6408616808570028</v>
      </c>
      <c r="J51" s="7" t="n">
        <v>0.6480980632528891</v>
      </c>
      <c r="K51" s="7" t="n">
        <v>0.1354091153237826</v>
      </c>
      <c r="L51" s="7" t="n">
        <v>-0.1035580012875564</v>
      </c>
      <c r="M51" s="7" t="n">
        <v>0.8485256915087975</v>
      </c>
      <c r="N51" s="7" t="n">
        <v>0.8607879250952257</v>
      </c>
      <c r="O51" s="7" t="n">
        <v>0.7837625638138078</v>
      </c>
      <c r="P51" s="7" t="n">
        <v>0.7428934740009097</v>
      </c>
      <c r="Q51" s="7" t="n">
        <v>0.1978408200278054</v>
      </c>
      <c r="R51" s="7" t="n">
        <v>0.7320323095490708</v>
      </c>
      <c r="S51" s="7" t="n">
        <v>0.7288669151617752</v>
      </c>
      <c r="T51" s="7" t="n">
        <v>0.7384787482011376</v>
      </c>
      <c r="U51" s="7" t="n">
        <v>0.838212014623274</v>
      </c>
      <c r="V51" s="7" t="n">
        <v>0.7397039893422261</v>
      </c>
      <c r="W51" s="7" t="n">
        <v>0.7541450539515645</v>
      </c>
      <c r="X51" s="7" t="n">
        <v>0.8239677514514578</v>
      </c>
      <c r="Y51" s="7" t="n">
        <v>0.7981663447690165</v>
      </c>
      <c r="Z51" s="7" t="n">
        <v>0.6592455124567408</v>
      </c>
      <c r="AA51" s="7" t="n">
        <v>0.3426261236860602</v>
      </c>
      <c r="AB51" s="7" t="n">
        <v>0.0160001390616191</v>
      </c>
      <c r="AC51" s="7" t="n">
        <v>0.6620798406623424</v>
      </c>
      <c r="AD51" s="7" t="n">
        <v>-0.04333144640090315</v>
      </c>
      <c r="AE51" s="7" t="n">
        <v>0.8147311703999855</v>
      </c>
      <c r="AF51" s="7" t="n">
        <v>0.8224049919608595</v>
      </c>
      <c r="AG51" s="7" t="n">
        <v>0.8529897702307733</v>
      </c>
      <c r="AH51" s="7" t="n">
        <v>0.03035740383666689</v>
      </c>
      <c r="AI51" s="7" t="n">
        <v>0.9090830923820619</v>
      </c>
      <c r="AJ51" s="7" t="n">
        <v>0.04053904591635364</v>
      </c>
      <c r="AK51" s="7" t="n">
        <v>-0.3172546557982714</v>
      </c>
      <c r="AL51" s="7" t="n">
        <v>0.0407084681208038</v>
      </c>
      <c r="AM51" s="7" t="n">
        <v>0.1090798207561371</v>
      </c>
      <c r="AN51" s="7" t="n">
        <v>0.9359795909961229</v>
      </c>
      <c r="AO51" s="7" t="n">
        <v>0.3570707892579486</v>
      </c>
      <c r="AP51" s="7" t="n">
        <v>0.220286006596804</v>
      </c>
      <c r="AQ51" s="7" t="n">
        <v>0.637646109697968</v>
      </c>
      <c r="AR51" s="7" t="n">
        <v>0.1240091286927896</v>
      </c>
      <c r="AS51" s="7" t="n">
        <v>0.8525365025372938</v>
      </c>
      <c r="AT51" s="7" t="n">
        <v>0.3582530462126009</v>
      </c>
      <c r="AU51" s="7" t="n">
        <v>0.9131214204147772</v>
      </c>
      <c r="AV51" s="7" t="n">
        <v>0.9645338193841939</v>
      </c>
      <c r="AW51" s="7" t="n">
        <v>0.7973035060661757</v>
      </c>
      <c r="AX51" s="7" t="n">
        <v>0.6987581314784848</v>
      </c>
      <c r="AY51" s="7" t="n">
        <v>0.97846333682623</v>
      </c>
      <c r="AZ51" s="7" t="n">
        <v>1</v>
      </c>
      <c r="BA51" s="7" t="n">
        <v>0.7745358326572127</v>
      </c>
      <c r="BB51" s="7" t="n">
        <v>0.4053025630893389</v>
      </c>
      <c r="BC51" s="7" t="n">
        <v>0.9387100657138647</v>
      </c>
      <c r="BD51" s="7" t="n">
        <v>0.2863435530361242</v>
      </c>
      <c r="BE51" s="7" t="n">
        <v>0.8868357377863026</v>
      </c>
      <c r="BF51" s="7" t="n">
        <v>0.6728035691282213</v>
      </c>
      <c r="BG51" s="7" t="n">
        <v>0.4709996991252145</v>
      </c>
      <c r="BH51" s="7" t="n">
        <v>0.4643359899500568</v>
      </c>
      <c r="BI51" s="7" t="n">
        <v>-0.09380436153102499</v>
      </c>
      <c r="BJ51" s="7" t="n">
        <v>0.1267978014136818</v>
      </c>
      <c r="BK51" s="7" t="n">
        <v>0.9847126398082056</v>
      </c>
      <c r="BL51" s="7" t="n">
        <v>0.966882363668509</v>
      </c>
      <c r="BM51" s="7" t="n">
        <v>0.6913488418602568</v>
      </c>
      <c r="BN51" s="7" t="n">
        <v>0.9460690240482875</v>
      </c>
      <c r="BO51" s="7" t="n">
        <v>0.3570709099191035</v>
      </c>
      <c r="BP51" s="7" t="n">
        <v>0.4677893958452712</v>
      </c>
      <c r="BQ51" s="7" t="n">
        <v>0.6481504177736493</v>
      </c>
      <c r="BR51" s="7" t="n">
        <v>0.4704003211957659</v>
      </c>
      <c r="BS51" s="7" t="n">
        <v>0.6782326115542329</v>
      </c>
      <c r="BT51" s="7" t="n">
        <v>0.4703220589169202</v>
      </c>
      <c r="BU51" s="7" t="n">
        <v>0.5616814721002585</v>
      </c>
      <c r="BV51" s="7" t="n">
        <v>-0.2044366327835599</v>
      </c>
      <c r="BW51" s="7" t="n">
        <v>-0.05265850426991393</v>
      </c>
      <c r="BX51" s="7" t="n">
        <v>0.2441104514103463</v>
      </c>
      <c r="BY51" s="7" t="n">
        <v>0.5968000830419203</v>
      </c>
      <c r="BZ51" s="7" t="n">
        <v>-0.2068040105437665</v>
      </c>
      <c r="CA51" s="7" t="n">
        <v>0.8429189648979057</v>
      </c>
      <c r="CB51" s="7" t="n">
        <v>0.8343030878247378</v>
      </c>
      <c r="CC51" s="7" t="n">
        <v>0.7933782621493454</v>
      </c>
      <c r="CD51" s="7" t="n">
        <v>0.7001742356423351</v>
      </c>
      <c r="CE51" s="7" t="n">
        <v>0.5671112130674759</v>
      </c>
      <c r="CF51" s="7" t="n">
        <v>0.4719648590413591</v>
      </c>
      <c r="CG51" s="7" t="n">
        <v>0.5112955319221031</v>
      </c>
      <c r="CH51" s="7" t="n">
        <v>0.6671682761528286</v>
      </c>
      <c r="CI51" s="7" t="n">
        <v>0.291680003515925</v>
      </c>
      <c r="CJ51" s="7" t="n">
        <v>0.05178859577371604</v>
      </c>
      <c r="CK51" s="7" t="n">
        <v>0.7039201593335926</v>
      </c>
      <c r="CL51" s="7" t="n">
        <v>0.8561167171123978</v>
      </c>
      <c r="CM51" s="7" t="n">
        <v>0.07055412112793855</v>
      </c>
      <c r="CN51" s="7" t="n">
        <v>0.5323399032523809</v>
      </c>
      <c r="CO51" s="7" t="n">
        <v>0.1291755590560634</v>
      </c>
      <c r="CP51" s="7" t="n">
        <v>0.6615616197780169</v>
      </c>
      <c r="CQ51" s="7" t="n">
        <v>0.9081421830651281</v>
      </c>
      <c r="CR51" s="7" t="n">
        <v>0.772367149472178</v>
      </c>
      <c r="CS51" s="7" t="n">
        <v>0.09011404176160034</v>
      </c>
      <c r="CT51" s="7" t="n">
        <v>-0.2600224343393107</v>
      </c>
      <c r="CU51" s="7" t="n">
        <v>0.1567007139140538</v>
      </c>
      <c r="CV51" s="7" t="n">
        <v>0.4203243750156496</v>
      </c>
      <c r="CW51" s="7" t="n">
        <v>0.8287656950871948</v>
      </c>
      <c r="CX51" s="7" t="n">
        <v>0.8412716875558287</v>
      </c>
      <c r="CY51" s="7" t="n">
        <v>0.7807695919666388</v>
      </c>
      <c r="CZ51" s="7" t="n">
        <v>0.4068489069301787</v>
      </c>
      <c r="DA51" s="7" t="n">
        <v>0.6639603296577304</v>
      </c>
      <c r="DB51" s="7" t="n">
        <v>0.8236838058547735</v>
      </c>
      <c r="DC51" s="7" t="n">
        <v>0.009292123198277907</v>
      </c>
      <c r="DD51" s="7" t="n">
        <v>0.567330414925495</v>
      </c>
      <c r="DE51" s="7" t="n">
        <v>0.557474406250958</v>
      </c>
      <c r="DF51" s="7" t="n">
        <v>0.4262125899053545</v>
      </c>
      <c r="DG51" s="7" t="n">
        <v>-0.1020481739764395</v>
      </c>
      <c r="DH51" s="7" t="n">
        <v>0.510481906541837</v>
      </c>
      <c r="DI51" s="7" t="n">
        <v>0.5191658165508349</v>
      </c>
      <c r="DJ51" s="7" t="n">
        <v>0.8986595838937561</v>
      </c>
      <c r="DK51" s="7" t="n">
        <v>0.9516763068101092</v>
      </c>
      <c r="DL51" s="7" t="n">
        <v>0.9423874088727435</v>
      </c>
      <c r="DM51" s="7" t="n">
        <v>-0.06208540009933827</v>
      </c>
      <c r="DN51" s="7" t="n">
        <v>0.7792097276018186</v>
      </c>
      <c r="DO51" s="7" t="n">
        <v>0.08079079925467399</v>
      </c>
      <c r="DP51" s="7" t="n">
        <v>0.9234887243993255</v>
      </c>
      <c r="DQ51" s="7" t="n">
        <v>0.6184194673684676</v>
      </c>
      <c r="DR51" s="7" t="n">
        <v>0.8510415278863175</v>
      </c>
      <c r="DS51" s="7" t="n">
        <v>0.5458928428606329</v>
      </c>
      <c r="DT51" s="7" t="n">
        <v>0.708980764719927</v>
      </c>
      <c r="DU51" s="7" t="n">
        <v>-0.02211116574935399</v>
      </c>
      <c r="DV51" s="7" t="n">
        <v>0.9342460310019294</v>
      </c>
      <c r="DW51" s="7" t="n">
        <v>0.8879844952523019</v>
      </c>
      <c r="DX51" s="7" t="n">
        <v>0.8330304284075032</v>
      </c>
      <c r="DY51" s="7" t="n">
        <v>0.9495518453832451</v>
      </c>
      <c r="DZ51" s="7" t="n">
        <v>0.02620223326114529</v>
      </c>
      <c r="EA51" s="7" t="n">
        <v>0.4661469654973448</v>
      </c>
      <c r="EB51" s="7" t="n">
        <v>0.8447846192396218</v>
      </c>
      <c r="EC51" s="7" t="n">
        <v>0.6228953463663652</v>
      </c>
      <c r="ED51" s="7" t="n">
        <v>0.865024664195109</v>
      </c>
      <c r="EE51" s="7" t="n">
        <v>0.02190189170132589</v>
      </c>
      <c r="EF51" s="7" t="n">
        <v>0.8613552516277786</v>
      </c>
      <c r="EG51" s="7" t="n">
        <v>0.5944439188775889</v>
      </c>
      <c r="EH51" s="7" t="n">
        <v>0.5657600777936576</v>
      </c>
      <c r="EI51" s="7" t="n">
        <v>0.9510106363919495</v>
      </c>
      <c r="EJ51" s="7" t="n">
        <v>0.5756674334325732</v>
      </c>
      <c r="EK51" s="7" t="n">
        <v>0.6313618402174396</v>
      </c>
      <c r="EL51" s="7" t="n">
        <v>0.5438460264003931</v>
      </c>
      <c r="EM51" s="7" t="n">
        <v>0.5123174612804512</v>
      </c>
      <c r="EN51" s="7" t="n">
        <v>0.7426767549691592</v>
      </c>
      <c r="EO51" s="7" t="n">
        <v>0.6373955318463089</v>
      </c>
      <c r="EP51" s="7" t="n">
        <v>0.8046333392490964</v>
      </c>
      <c r="EQ51" s="7" t="n">
        <v>0.6717424410195212</v>
      </c>
      <c r="ER51" s="7" t="n">
        <v>0.4049408311651695</v>
      </c>
      <c r="ES51" s="7" t="n">
        <v>0.6981889471551538</v>
      </c>
      <c r="ET51" s="7" t="n">
        <v>0.699035386841102</v>
      </c>
      <c r="EU51" s="7" t="n">
        <v>0.7734305567456943</v>
      </c>
      <c r="EV51" s="7" t="n">
        <v>0.7321926337941063</v>
      </c>
      <c r="EW51" s="7" t="n">
        <v>0.7651908606824785</v>
      </c>
      <c r="EX51" s="7" t="n">
        <v>0.2291190222449714</v>
      </c>
      <c r="EY51" s="7" t="n">
        <v>0.4040320550833031</v>
      </c>
      <c r="EZ51" s="7" t="n">
        <v>0.3475556497395292</v>
      </c>
      <c r="FA51" s="7" t="n">
        <v>0.183657814434044</v>
      </c>
      <c r="FB51" s="7" t="n">
        <v>0.6204453031670422</v>
      </c>
      <c r="FC51" s="7" t="n">
        <v>0.7431190058257854</v>
      </c>
      <c r="FD51" s="7" t="n">
        <v>0.7242981746733103</v>
      </c>
      <c r="FE51" s="7" t="n">
        <v>0.7775372260576661</v>
      </c>
      <c r="FF51" s="7" t="n">
        <v>0.9548885264996094</v>
      </c>
      <c r="FG51" s="7" t="n">
        <v>0.734563738639972</v>
      </c>
      <c r="FH51" s="7" t="n">
        <v>0.5785032255091328</v>
      </c>
      <c r="FI51" s="7" t="n">
        <v>0.4152944152012956</v>
      </c>
      <c r="FJ51" s="7" t="n">
        <v>0.75678603920859</v>
      </c>
      <c r="FK51" s="7" t="n">
        <v>0.8725189604096424</v>
      </c>
      <c r="FL51" s="7" t="n">
        <v>0.5910345695460733</v>
      </c>
      <c r="FM51" s="7" t="n">
        <v>0.5227803680524098</v>
      </c>
      <c r="FN51" s="7" t="n">
        <v>0.4279848405812428</v>
      </c>
      <c r="FO51" s="7" t="n">
        <v>0.7518591570723996</v>
      </c>
      <c r="FP51" s="7" t="n">
        <v>0.7550466980645315</v>
      </c>
      <c r="FQ51" s="7" t="n">
        <v>0.481717159202459</v>
      </c>
      <c r="FR51" s="7" t="n">
        <v>0.1873836454382634</v>
      </c>
      <c r="FS51" s="7" t="n">
        <v>0.4299632499732223</v>
      </c>
      <c r="FT51" s="7" t="n">
        <v>0.1921705280313638</v>
      </c>
      <c r="FU51" s="7" t="n">
        <v>0.7010713448610005</v>
      </c>
      <c r="FV51" s="7" t="n">
        <v>0.7502877976048951</v>
      </c>
      <c r="FW51" s="7" t="n">
        <v>0.4779546465567125</v>
      </c>
      <c r="FX51" s="7" t="n">
        <v>-0.2147963157815285</v>
      </c>
      <c r="FY51" s="7" t="n">
        <v>0.4461422458770618</v>
      </c>
      <c r="FZ51" s="7" t="n">
        <v>0.2915907243204999</v>
      </c>
      <c r="GA51" s="7" t="n">
        <v>0.7545184754820801</v>
      </c>
      <c r="GB51" s="7" t="n">
        <v>0.03736367717049826</v>
      </c>
      <c r="GC51" s="7" t="n">
        <v>0.3911890536889276</v>
      </c>
      <c r="GD51" s="7" t="n">
        <v>0.5557975077404371</v>
      </c>
      <c r="GE51" s="7" t="n">
        <v>0.3734802180456493</v>
      </c>
      <c r="GF51" s="7" t="n">
        <v>-0.05310214989185208</v>
      </c>
      <c r="GG51" s="7" t="n">
        <v>0.9198715118533465</v>
      </c>
      <c r="GH51" s="7" t="n">
        <v>0.4519275879943442</v>
      </c>
      <c r="GI51" s="7" t="n">
        <v>0.6016427109507578</v>
      </c>
      <c r="GJ51" s="7" t="n">
        <v>0.7005996887528401</v>
      </c>
      <c r="GK51" s="7" t="n">
        <v>0.7987989439528412</v>
      </c>
      <c r="GL51" s="7" t="n">
        <v>0.02683367630158941</v>
      </c>
      <c r="GM51" s="7" t="n">
        <v>-0.09098404787788374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0.9282869000252483</v>
      </c>
      <c r="D52" s="7" t="n">
        <v>0.8401304163745937</v>
      </c>
      <c r="E52" s="7" t="n">
        <v>0.02560662544639423</v>
      </c>
      <c r="F52" s="7" t="n">
        <v>0.7261999865184121</v>
      </c>
      <c r="G52" s="7" t="n">
        <v>0.3189293622297648</v>
      </c>
      <c r="H52" s="7" t="n">
        <v>0.2744840685069051</v>
      </c>
      <c r="I52" s="7" t="n">
        <v>0.7640189526985712</v>
      </c>
      <c r="J52" s="7" t="n">
        <v>0.7478605982737382</v>
      </c>
      <c r="K52" s="7" t="n">
        <v>0.3855064304629423</v>
      </c>
      <c r="L52" s="7" t="n">
        <v>0.02556494978967314</v>
      </c>
      <c r="M52" s="7" t="n">
        <v>0.8624004856179206</v>
      </c>
      <c r="N52" s="7" t="n">
        <v>0.9119489291125648</v>
      </c>
      <c r="O52" s="7" t="n">
        <v>0.8921759883519834</v>
      </c>
      <c r="P52" s="7" t="n">
        <v>0.7882422792700341</v>
      </c>
      <c r="Q52" s="7" t="n">
        <v>0.4570600994522636</v>
      </c>
      <c r="R52" s="7" t="n">
        <v>0.7615698326489945</v>
      </c>
      <c r="S52" s="7" t="n">
        <v>0.7974115581731072</v>
      </c>
      <c r="T52" s="7" t="n">
        <v>0.8224232867517747</v>
      </c>
      <c r="U52" s="7" t="n">
        <v>0.7885780292011506</v>
      </c>
      <c r="V52" s="7" t="n">
        <v>0.8123985496255777</v>
      </c>
      <c r="W52" s="7" t="n">
        <v>0.8861396089769081</v>
      </c>
      <c r="X52" s="7" t="n">
        <v>0.8849030530375045</v>
      </c>
      <c r="Y52" s="7" t="n">
        <v>0.9365860043345388</v>
      </c>
      <c r="Z52" s="7" t="n">
        <v>0.7638729824307148</v>
      </c>
      <c r="AA52" s="7" t="n">
        <v>0.5479943933985437</v>
      </c>
      <c r="AB52" s="7" t="n">
        <v>0.2261993210489021</v>
      </c>
      <c r="AC52" s="7" t="n">
        <v>0.7582620747779139</v>
      </c>
      <c r="AD52" s="7" t="n">
        <v>0.2555745696118606</v>
      </c>
      <c r="AE52" s="7" t="n">
        <v>0.9936290071143359</v>
      </c>
      <c r="AF52" s="7" t="n">
        <v>0.9678090593203236</v>
      </c>
      <c r="AG52" s="7" t="n">
        <v>0.9159307910646574</v>
      </c>
      <c r="AH52" s="7" t="n">
        <v>0.2582937624604729</v>
      </c>
      <c r="AI52" s="7" t="n">
        <v>0.821525487546119</v>
      </c>
      <c r="AJ52" s="7" t="n">
        <v>0.301936642825807</v>
      </c>
      <c r="AK52" s="7" t="n">
        <v>-0.3151228741251574</v>
      </c>
      <c r="AL52" s="7" t="n">
        <v>0.2600480380059096</v>
      </c>
      <c r="AM52" s="7" t="n">
        <v>0.3728167543723753</v>
      </c>
      <c r="AN52" s="7" t="n">
        <v>0.7981509420292653</v>
      </c>
      <c r="AO52" s="7" t="n">
        <v>0.5403969196698052</v>
      </c>
      <c r="AP52" s="7" t="n">
        <v>0.4839321892508848</v>
      </c>
      <c r="AQ52" s="7" t="n">
        <v>0.6128338843123126</v>
      </c>
      <c r="AR52" s="7" t="n">
        <v>0.3961606203990234</v>
      </c>
      <c r="AS52" s="7" t="n">
        <v>0.8723046395635287</v>
      </c>
      <c r="AT52" s="7" t="n">
        <v>0.4132789756375188</v>
      </c>
      <c r="AU52" s="7" t="n">
        <v>0.9160706855060167</v>
      </c>
      <c r="AV52" s="7" t="n">
        <v>0.8218358575944812</v>
      </c>
      <c r="AW52" s="7" t="n">
        <v>0.9780959055291298</v>
      </c>
      <c r="AX52" s="7" t="n">
        <v>0.6728201245034883</v>
      </c>
      <c r="AY52" s="7" t="n">
        <v>0.7711334555749638</v>
      </c>
      <c r="AZ52" s="7" t="n">
        <v>0.7745358326572127</v>
      </c>
      <c r="BA52" s="7" t="n">
        <v>1</v>
      </c>
      <c r="BB52" s="7" t="n">
        <v>0.5834219587642028</v>
      </c>
      <c r="BC52" s="7" t="n">
        <v>0.8199618634112771</v>
      </c>
      <c r="BD52" s="7" t="n">
        <v>0.5884636405965408</v>
      </c>
      <c r="BE52" s="7" t="n">
        <v>0.8004706739019225</v>
      </c>
      <c r="BF52" s="7" t="n">
        <v>0.7748228102112701</v>
      </c>
      <c r="BG52" s="7" t="n">
        <v>0.5691909280164047</v>
      </c>
      <c r="BH52" s="7" t="n">
        <v>0.4961917805513542</v>
      </c>
      <c r="BI52" s="7" t="n">
        <v>0.07597512475858767</v>
      </c>
      <c r="BJ52" s="7" t="n">
        <v>0.371079977076608</v>
      </c>
      <c r="BK52" s="7" t="n">
        <v>0.8219332359537919</v>
      </c>
      <c r="BL52" s="7" t="n">
        <v>0.7865118033512473</v>
      </c>
      <c r="BM52" s="7" t="n">
        <v>0.6910724309001672</v>
      </c>
      <c r="BN52" s="7" t="n">
        <v>0.7920780048567071</v>
      </c>
      <c r="BO52" s="7" t="n">
        <v>0.5403970329332148</v>
      </c>
      <c r="BP52" s="7" t="n">
        <v>0.5886010021034943</v>
      </c>
      <c r="BQ52" s="7" t="n">
        <v>0.8823354259508225</v>
      </c>
      <c r="BR52" s="7" t="n">
        <v>0.753092721418671</v>
      </c>
      <c r="BS52" s="7" t="n">
        <v>0.8889536306568491</v>
      </c>
      <c r="BT52" s="7" t="n">
        <v>0.5764262995827693</v>
      </c>
      <c r="BU52" s="7" t="n">
        <v>0.6358149293172265</v>
      </c>
      <c r="BV52" s="7" t="n">
        <v>0.02974103571798225</v>
      </c>
      <c r="BW52" s="7" t="n">
        <v>0.1026474328650672</v>
      </c>
      <c r="BX52" s="7" t="n">
        <v>0.5393008486206399</v>
      </c>
      <c r="BY52" s="7" t="n">
        <v>0.8231282188770225</v>
      </c>
      <c r="BZ52" s="7" t="n">
        <v>-0.2032381646829742</v>
      </c>
      <c r="CA52" s="7" t="n">
        <v>0.8918450183247528</v>
      </c>
      <c r="CB52" s="7" t="n">
        <v>0.7762391819933381</v>
      </c>
      <c r="CC52" s="7" t="n">
        <v>0.777055466378595</v>
      </c>
      <c r="CD52" s="7" t="n">
        <v>0.8343124152157587</v>
      </c>
      <c r="CE52" s="7" t="n">
        <v>0.8152229869344709</v>
      </c>
      <c r="CF52" s="7" t="n">
        <v>0.7571072316875005</v>
      </c>
      <c r="CG52" s="7" t="n">
        <v>0.7399171718555654</v>
      </c>
      <c r="CH52" s="7" t="n">
        <v>0.7567944959892664</v>
      </c>
      <c r="CI52" s="7" t="n">
        <v>0.5286245162548361</v>
      </c>
      <c r="CJ52" s="7" t="n">
        <v>0.3424626645118592</v>
      </c>
      <c r="CK52" s="7" t="n">
        <v>0.8920079467737559</v>
      </c>
      <c r="CL52" s="7" t="n">
        <v>0.8497208574439685</v>
      </c>
      <c r="CM52" s="7" t="n">
        <v>0.3308589675880872</v>
      </c>
      <c r="CN52" s="7" t="n">
        <v>0.7587178785631062</v>
      </c>
      <c r="CO52" s="7" t="n">
        <v>0.4213049913747589</v>
      </c>
      <c r="CP52" s="7" t="n">
        <v>0.7711947899734621</v>
      </c>
      <c r="CQ52" s="7" t="n">
        <v>0.8662267300548819</v>
      </c>
      <c r="CR52" s="7" t="n">
        <v>0.8837683118089121</v>
      </c>
      <c r="CS52" s="7" t="n">
        <v>0.3434132131261323</v>
      </c>
      <c r="CT52" s="7" t="n">
        <v>-0.02053232118033079</v>
      </c>
      <c r="CU52" s="7" t="n">
        <v>0.420991106101519</v>
      </c>
      <c r="CV52" s="7" t="n">
        <v>0.7386776440900169</v>
      </c>
      <c r="CW52" s="7" t="n">
        <v>0.8739089290331468</v>
      </c>
      <c r="CX52" s="7" t="n">
        <v>0.8825125043232204</v>
      </c>
      <c r="CY52" s="7" t="n">
        <v>0.8921017598058821</v>
      </c>
      <c r="CZ52" s="7" t="n">
        <v>0.7127047543163575</v>
      </c>
      <c r="DA52" s="7" t="n">
        <v>0.8748037182328393</v>
      </c>
      <c r="DB52" s="7" t="n">
        <v>0.9733583318860923</v>
      </c>
      <c r="DC52" s="7" t="n">
        <v>0.2729280539605884</v>
      </c>
      <c r="DD52" s="7" t="n">
        <v>0.7940360433899754</v>
      </c>
      <c r="DE52" s="7" t="n">
        <v>0.6318864835470138</v>
      </c>
      <c r="DF52" s="7" t="n">
        <v>0.7557418624185905</v>
      </c>
      <c r="DG52" s="7" t="n">
        <v>0.1244803043317178</v>
      </c>
      <c r="DH52" s="7" t="n">
        <v>0.7483887518800326</v>
      </c>
      <c r="DI52" s="7" t="n">
        <v>0.7967590921948662</v>
      </c>
      <c r="DJ52" s="7" t="n">
        <v>0.8538401223433207</v>
      </c>
      <c r="DK52" s="7" t="n">
        <v>0.7950738837519696</v>
      </c>
      <c r="DL52" s="7" t="n">
        <v>0.8217027222992033</v>
      </c>
      <c r="DM52" s="7" t="n">
        <v>0.1295005682199171</v>
      </c>
      <c r="DN52" s="7" t="n">
        <v>0.7462825168533869</v>
      </c>
      <c r="DO52" s="7" t="n">
        <v>0.3467119296808543</v>
      </c>
      <c r="DP52" s="7" t="n">
        <v>0.765501676354217</v>
      </c>
      <c r="DQ52" s="7" t="n">
        <v>0.7902030383962838</v>
      </c>
      <c r="DR52" s="7" t="n">
        <v>0.8036530481734199</v>
      </c>
      <c r="DS52" s="7" t="n">
        <v>0.7095501536696369</v>
      </c>
      <c r="DT52" s="7" t="n">
        <v>0.8888593764164298</v>
      </c>
      <c r="DU52" s="7" t="n">
        <v>0.1899340371941083</v>
      </c>
      <c r="DV52" s="7" t="n">
        <v>0.7895231027326274</v>
      </c>
      <c r="DW52" s="7" t="n">
        <v>0.8314107567644404</v>
      </c>
      <c r="DX52" s="7" t="n">
        <v>0.7996291736980422</v>
      </c>
      <c r="DY52" s="7" t="n">
        <v>0.8108465623383211</v>
      </c>
      <c r="DZ52" s="7" t="n">
        <v>0.251498202939123</v>
      </c>
      <c r="EA52" s="7" t="n">
        <v>0.5581202942969427</v>
      </c>
      <c r="EB52" s="7" t="n">
        <v>0.8271932717386137</v>
      </c>
      <c r="EC52" s="7" t="n">
        <v>0.838129355811566</v>
      </c>
      <c r="ED52" s="7" t="n">
        <v>0.8449488571937762</v>
      </c>
      <c r="EE52" s="7" t="n">
        <v>0.2979876997590006</v>
      </c>
      <c r="EF52" s="7" t="n">
        <v>0.8376123453435402</v>
      </c>
      <c r="EG52" s="7" t="n">
        <v>0.8400371486303404</v>
      </c>
      <c r="EH52" s="7" t="n">
        <v>0.7734346953631928</v>
      </c>
      <c r="EI52" s="7" t="n">
        <v>0.796602921042833</v>
      </c>
      <c r="EJ52" s="7" t="n">
        <v>0.592504486202645</v>
      </c>
      <c r="EK52" s="7" t="n">
        <v>0.6793627880372008</v>
      </c>
      <c r="EL52" s="7" t="n">
        <v>0.679075983776835</v>
      </c>
      <c r="EM52" s="7" t="n">
        <v>0.7650174285291128</v>
      </c>
      <c r="EN52" s="7" t="n">
        <v>0.6902695406292617</v>
      </c>
      <c r="EO52" s="7" t="n">
        <v>0.6825135362404996</v>
      </c>
      <c r="EP52" s="7" t="n">
        <v>0.8722300991678947</v>
      </c>
      <c r="EQ52" s="7" t="n">
        <v>0.7649435090122626</v>
      </c>
      <c r="ER52" s="7" t="n">
        <v>0.4218283805196799</v>
      </c>
      <c r="ES52" s="7" t="n">
        <v>0.8146140642375924</v>
      </c>
      <c r="ET52" s="7" t="n">
        <v>0.9886539824041342</v>
      </c>
      <c r="EU52" s="7" t="n">
        <v>0.8899796169164335</v>
      </c>
      <c r="EV52" s="7" t="n">
        <v>0.7564367525932261</v>
      </c>
      <c r="EW52" s="7" t="n">
        <v>0.7927771761574579</v>
      </c>
      <c r="EX52" s="7" t="n">
        <v>0.4791498076536464</v>
      </c>
      <c r="EY52" s="7" t="n">
        <v>0.637098013794038</v>
      </c>
      <c r="EZ52" s="7" t="n">
        <v>0.5716832202433948</v>
      </c>
      <c r="FA52" s="7" t="n">
        <v>0.3483984201945245</v>
      </c>
      <c r="FB52" s="7" t="n">
        <v>0.6491382039798472</v>
      </c>
      <c r="FC52" s="7" t="n">
        <v>0.8127269916435305</v>
      </c>
      <c r="FD52" s="7" t="n">
        <v>0.866603842732206</v>
      </c>
      <c r="FE52" s="7" t="n">
        <v>0.9009938191847729</v>
      </c>
      <c r="FF52" s="7" t="n">
        <v>0.8206857587515672</v>
      </c>
      <c r="FG52" s="7" t="n">
        <v>0.7461774277147408</v>
      </c>
      <c r="FH52" s="7" t="n">
        <v>0.7670234822349258</v>
      </c>
      <c r="FI52" s="7" t="n">
        <v>0.6216361796978568</v>
      </c>
      <c r="FJ52" s="7" t="n">
        <v>0.7199287313408033</v>
      </c>
      <c r="FK52" s="7" t="n">
        <v>0.8472529822804865</v>
      </c>
      <c r="FL52" s="7" t="n">
        <v>0.5991728594241411</v>
      </c>
      <c r="FM52" s="7" t="n">
        <v>0.812345266487508</v>
      </c>
      <c r="FN52" s="7" t="n">
        <v>0.6274619159949121</v>
      </c>
      <c r="FO52" s="7" t="n">
        <v>0.7700341033300544</v>
      </c>
      <c r="FP52" s="7" t="n">
        <v>0.8320129339047138</v>
      </c>
      <c r="FQ52" s="7" t="n">
        <v>0.7787557873769896</v>
      </c>
      <c r="FR52" s="7" t="n">
        <v>0.4953928830106215</v>
      </c>
      <c r="FS52" s="7" t="n">
        <v>0.6590105402463351</v>
      </c>
      <c r="FT52" s="7" t="n">
        <v>0.3757103633897417</v>
      </c>
      <c r="FU52" s="7" t="n">
        <v>0.7794941357521006</v>
      </c>
      <c r="FV52" s="7" t="n">
        <v>0.7698336512965277</v>
      </c>
      <c r="FW52" s="7" t="n">
        <v>0.5837445902356094</v>
      </c>
      <c r="FX52" s="7" t="n">
        <v>0.01904542725332833</v>
      </c>
      <c r="FY52" s="7" t="n">
        <v>0.5662516101169711</v>
      </c>
      <c r="FZ52" s="7" t="n">
        <v>0.6017907633971151</v>
      </c>
      <c r="GA52" s="7" t="n">
        <v>0.7812170338873103</v>
      </c>
      <c r="GB52" s="7" t="n">
        <v>0.2705472742250373</v>
      </c>
      <c r="GC52" s="7" t="n">
        <v>0.4237278920605362</v>
      </c>
      <c r="GD52" s="7" t="n">
        <v>0.8128302520353333</v>
      </c>
      <c r="GE52" s="7" t="n">
        <v>0.7007653840690172</v>
      </c>
      <c r="GF52" s="7" t="n">
        <v>0.1855683245765561</v>
      </c>
      <c r="GG52" s="7" t="n">
        <v>0.8573003589646672</v>
      </c>
      <c r="GH52" s="7" t="n">
        <v>0.72727434289311</v>
      </c>
      <c r="GI52" s="7" t="n">
        <v>0.7888050812025267</v>
      </c>
      <c r="GJ52" s="7" t="n">
        <v>0.8131319355103819</v>
      </c>
      <c r="GK52" s="7" t="n">
        <v>0.8807559690538542</v>
      </c>
      <c r="GL52" s="7" t="n">
        <v>0.246869370403512</v>
      </c>
      <c r="GM52" s="7" t="n">
        <v>0.1621740026295298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0.7722221185405677</v>
      </c>
      <c r="D53" s="7" t="n">
        <v>0.8174323652455182</v>
      </c>
      <c r="E53" s="7" t="n">
        <v>0.3197912309153392</v>
      </c>
      <c r="F53" s="7" t="n">
        <v>0.8420755826862166</v>
      </c>
      <c r="G53" s="7" t="n">
        <v>0.7451887839157113</v>
      </c>
      <c r="H53" s="7" t="n">
        <v>0.7483189114468124</v>
      </c>
      <c r="I53" s="7" t="n">
        <v>0.6237219346374676</v>
      </c>
      <c r="J53" s="7" t="n">
        <v>0.6655559226526455</v>
      </c>
      <c r="K53" s="7" t="n">
        <v>0.8401722295809062</v>
      </c>
      <c r="L53" s="7" t="n">
        <v>0.2639142601721243</v>
      </c>
      <c r="M53" s="7" t="n">
        <v>0.7539465506700257</v>
      </c>
      <c r="N53" s="7" t="n">
        <v>0.7142288197571409</v>
      </c>
      <c r="O53" s="7" t="n">
        <v>0.4702309503804672</v>
      </c>
      <c r="P53" s="7" t="n">
        <v>0.4009572513832294</v>
      </c>
      <c r="Q53" s="7" t="n">
        <v>0.6793023588006297</v>
      </c>
      <c r="R53" s="7" t="n">
        <v>0.3696872988495312</v>
      </c>
      <c r="S53" s="7" t="n">
        <v>0.4296234890468778</v>
      </c>
      <c r="T53" s="7" t="n">
        <v>0.3912246318901834</v>
      </c>
      <c r="U53" s="7" t="n">
        <v>0.3611314819261954</v>
      </c>
      <c r="V53" s="7" t="n">
        <v>0.4190419485088539</v>
      </c>
      <c r="W53" s="7" t="n">
        <v>0.3634260425443668</v>
      </c>
      <c r="X53" s="7" t="n">
        <v>0.424340663753429</v>
      </c>
      <c r="Y53" s="7" t="n">
        <v>0.4589431351389956</v>
      </c>
      <c r="Z53" s="7" t="n">
        <v>0.723206103921475</v>
      </c>
      <c r="AA53" s="7" t="n">
        <v>0.5632926637751685</v>
      </c>
      <c r="AB53" s="7" t="n">
        <v>0.7566020899728384</v>
      </c>
      <c r="AC53" s="7" t="n">
        <v>0.7235249623386726</v>
      </c>
      <c r="AD53" s="7" t="n">
        <v>0.6153444848864362</v>
      </c>
      <c r="AE53" s="7" t="n">
        <v>0.5938644210015157</v>
      </c>
      <c r="AF53" s="7" t="n">
        <v>0.6496028109630223</v>
      </c>
      <c r="AG53" s="7" t="n">
        <v>0.7278987111816821</v>
      </c>
      <c r="AH53" s="7" t="n">
        <v>0.7441306775789469</v>
      </c>
      <c r="AI53" s="7" t="n">
        <v>0.6653841969500206</v>
      </c>
      <c r="AJ53" s="7" t="n">
        <v>0.6149818702171214</v>
      </c>
      <c r="AK53" s="7" t="n">
        <v>-0.2086238484011411</v>
      </c>
      <c r="AL53" s="7" t="n">
        <v>0.7805091247065946</v>
      </c>
      <c r="AM53" s="7" t="n">
        <v>0.7955394696587729</v>
      </c>
      <c r="AN53" s="7" t="n">
        <v>0.3789066446040461</v>
      </c>
      <c r="AO53" s="7" t="n">
        <v>0.7264241615308388</v>
      </c>
      <c r="AP53" s="7" t="n">
        <v>0.7706320866584836</v>
      </c>
      <c r="AQ53" s="7" t="n">
        <v>0.4489797040025565</v>
      </c>
      <c r="AR53" s="7" t="n">
        <v>0.797491199230709</v>
      </c>
      <c r="AS53" s="7" t="n">
        <v>0.4522001101228945</v>
      </c>
      <c r="AT53" s="7" t="n">
        <v>0.4444131895571327</v>
      </c>
      <c r="AU53" s="7" t="n">
        <v>0.6253129023174714</v>
      </c>
      <c r="AV53" s="7" t="n">
        <v>0.4954652661909703</v>
      </c>
      <c r="AW53" s="7" t="n">
        <v>0.526528072637481</v>
      </c>
      <c r="AX53" s="7" t="n">
        <v>0.3707615256376764</v>
      </c>
      <c r="AY53" s="7" t="n">
        <v>0.4456515939572633</v>
      </c>
      <c r="AZ53" s="7" t="n">
        <v>0.4053025630893389</v>
      </c>
      <c r="BA53" s="7" t="n">
        <v>0.5834219587642028</v>
      </c>
      <c r="BB53" s="7" t="n">
        <v>1</v>
      </c>
      <c r="BC53" s="7" t="n">
        <v>0.5972657312672492</v>
      </c>
      <c r="BD53" s="7" t="n">
        <v>0.7133837256316684</v>
      </c>
      <c r="BE53" s="7" t="n">
        <v>0.3076246938813856</v>
      </c>
      <c r="BF53" s="7" t="n">
        <v>0.725991206887254</v>
      </c>
      <c r="BG53" s="7" t="n">
        <v>0.6973102100751852</v>
      </c>
      <c r="BH53" s="7" t="n">
        <v>0.4473846804498884</v>
      </c>
      <c r="BI53" s="7" t="n">
        <v>-0.01515945009985081</v>
      </c>
      <c r="BJ53" s="7" t="n">
        <v>0.7148280655992924</v>
      </c>
      <c r="BK53" s="7" t="n">
        <v>0.4564843282612795</v>
      </c>
      <c r="BL53" s="7" t="n">
        <v>0.4686188307208946</v>
      </c>
      <c r="BM53" s="7" t="n">
        <v>0.4595786596345148</v>
      </c>
      <c r="BN53" s="7" t="n">
        <v>0.5686608952837229</v>
      </c>
      <c r="BO53" s="7" t="n">
        <v>0.7264241356640844</v>
      </c>
      <c r="BP53" s="7" t="n">
        <v>0.755230237759123</v>
      </c>
      <c r="BQ53" s="7" t="n">
        <v>0.5334155565253975</v>
      </c>
      <c r="BR53" s="7" t="n">
        <v>0.6515849263372747</v>
      </c>
      <c r="BS53" s="7" t="n">
        <v>0.4836118694937688</v>
      </c>
      <c r="BT53" s="7" t="n">
        <v>0.697413581195638</v>
      </c>
      <c r="BU53" s="7" t="n">
        <v>0.4860242981126867</v>
      </c>
      <c r="BV53" s="7" t="n">
        <v>0.5024244402349977</v>
      </c>
      <c r="BW53" s="7" t="n">
        <v>0.6455527680677691</v>
      </c>
      <c r="BX53" s="7" t="n">
        <v>0.7981556022921236</v>
      </c>
      <c r="BY53" s="7" t="n">
        <v>0.7562972571970988</v>
      </c>
      <c r="BZ53" s="7" t="n">
        <v>-0.08522758831753087</v>
      </c>
      <c r="CA53" s="7" t="n">
        <v>0.7443447316124637</v>
      </c>
      <c r="CB53" s="7" t="n">
        <v>0.71450094442501</v>
      </c>
      <c r="CC53" s="7" t="n">
        <v>0.7759639228236431</v>
      </c>
      <c r="CD53" s="7" t="n">
        <v>0.5065945394681766</v>
      </c>
      <c r="CE53" s="7" t="n">
        <v>0.5643164004051671</v>
      </c>
      <c r="CF53" s="7" t="n">
        <v>0.8021780467562323</v>
      </c>
      <c r="CG53" s="7" t="n">
        <v>0.8181030031050887</v>
      </c>
      <c r="CH53" s="7" t="n">
        <v>0.5880256688650067</v>
      </c>
      <c r="CI53" s="7" t="n">
        <v>0.7718220683019159</v>
      </c>
      <c r="CJ53" s="7" t="n">
        <v>0.765189576772657</v>
      </c>
      <c r="CK53" s="7" t="n">
        <v>0.5857540591817999</v>
      </c>
      <c r="CL53" s="7" t="n">
        <v>0.4431515296771133</v>
      </c>
      <c r="CM53" s="7" t="n">
        <v>0.7827979159364842</v>
      </c>
      <c r="CN53" s="7" t="n">
        <v>0.6821851915907942</v>
      </c>
      <c r="CO53" s="7" t="n">
        <v>0.6691817810930628</v>
      </c>
      <c r="CP53" s="7" t="n">
        <v>0.7169664183672021</v>
      </c>
      <c r="CQ53" s="7" t="n">
        <v>0.460172258323654</v>
      </c>
      <c r="CR53" s="7" t="n">
        <v>0.4902502229699726</v>
      </c>
      <c r="CS53" s="7" t="n">
        <v>0.7475035767548495</v>
      </c>
      <c r="CT53" s="7" t="n">
        <v>0.4647142294175698</v>
      </c>
      <c r="CU53" s="7" t="n">
        <v>0.7570485249881289</v>
      </c>
      <c r="CV53" s="7" t="n">
        <v>0.5641651132977162</v>
      </c>
      <c r="CW53" s="7" t="n">
        <v>0.404170966583738</v>
      </c>
      <c r="CX53" s="7" t="n">
        <v>0.4205276879742133</v>
      </c>
      <c r="CY53" s="7" t="n">
        <v>0.5355734677565565</v>
      </c>
      <c r="CZ53" s="7" t="n">
        <v>0.6792537627146114</v>
      </c>
      <c r="DA53" s="7" t="n">
        <v>0.5314595006448841</v>
      </c>
      <c r="DB53" s="7" t="n">
        <v>0.6875705793444409</v>
      </c>
      <c r="DC53" s="7" t="n">
        <v>0.679561929728145</v>
      </c>
      <c r="DD53" s="7" t="n">
        <v>0.5383587933130781</v>
      </c>
      <c r="DE53" s="7" t="n">
        <v>0.4871624533167937</v>
      </c>
      <c r="DF53" s="7" t="n">
        <v>0.7479522196583869</v>
      </c>
      <c r="DG53" s="7" t="n">
        <v>0.5667413101438316</v>
      </c>
      <c r="DH53" s="7" t="n">
        <v>0.8383483081106837</v>
      </c>
      <c r="DI53" s="7" t="n">
        <v>0.4690002985733186</v>
      </c>
      <c r="DJ53" s="7" t="n">
        <v>0.4571240693201029</v>
      </c>
      <c r="DK53" s="7" t="n">
        <v>0.3602979542041083</v>
      </c>
      <c r="DL53" s="7" t="n">
        <v>0.467442316393806</v>
      </c>
      <c r="DM53" s="7" t="n">
        <v>0.7511428249715167</v>
      </c>
      <c r="DN53" s="7" t="n">
        <v>0.3722144276460659</v>
      </c>
      <c r="DO53" s="7" t="n">
        <v>0.7254276940860365</v>
      </c>
      <c r="DP53" s="7" t="n">
        <v>0.3178393273469037</v>
      </c>
      <c r="DQ53" s="7" t="n">
        <v>0.450629273477876</v>
      </c>
      <c r="DR53" s="7" t="n">
        <v>0.3579821506246502</v>
      </c>
      <c r="DS53" s="7" t="n">
        <v>0.7548225852229082</v>
      </c>
      <c r="DT53" s="7" t="n">
        <v>0.5970430505407948</v>
      </c>
      <c r="DU53" s="7" t="n">
        <v>0.05695703451573177</v>
      </c>
      <c r="DV53" s="7" t="n">
        <v>0.3207007857452008</v>
      </c>
      <c r="DW53" s="7" t="n">
        <v>0.4595013047335831</v>
      </c>
      <c r="DX53" s="7" t="n">
        <v>0.6763746276728496</v>
      </c>
      <c r="DY53" s="7" t="n">
        <v>0.3763302680943406</v>
      </c>
      <c r="DZ53" s="7" t="n">
        <v>0.6796236900567881</v>
      </c>
      <c r="EA53" s="7" t="n">
        <v>0.6935845356546758</v>
      </c>
      <c r="EB53" s="7" t="n">
        <v>0.4238949085212007</v>
      </c>
      <c r="EC53" s="7" t="n">
        <v>0.7127404108773627</v>
      </c>
      <c r="ED53" s="7" t="n">
        <v>0.5194312181297117</v>
      </c>
      <c r="EE53" s="7" t="n">
        <v>0.7649286900576902</v>
      </c>
      <c r="EF53" s="7" t="n">
        <v>0.3957184365070145</v>
      </c>
      <c r="EG53" s="7" t="n">
        <v>0.4619269767691966</v>
      </c>
      <c r="EH53" s="7" t="n">
        <v>0.3539932984469913</v>
      </c>
      <c r="EI53" s="7" t="n">
        <v>0.4196965589145386</v>
      </c>
      <c r="EJ53" s="7" t="n">
        <v>0.3700090473695237</v>
      </c>
      <c r="EK53" s="7" t="n">
        <v>0.3110346020231943</v>
      </c>
      <c r="EL53" s="7" t="n">
        <v>0.7524797158303485</v>
      </c>
      <c r="EM53" s="7" t="n">
        <v>0.7207947388225088</v>
      </c>
      <c r="EN53" s="7" t="n">
        <v>0.3359908150957506</v>
      </c>
      <c r="EO53" s="7" t="n">
        <v>0.3390428382375133</v>
      </c>
      <c r="EP53" s="7" t="n">
        <v>0.3775529567061908</v>
      </c>
      <c r="EQ53" s="7" t="n">
        <v>0.7178658226176939</v>
      </c>
      <c r="ER53" s="7" t="n">
        <v>0.4070171832756354</v>
      </c>
      <c r="ES53" s="7" t="n">
        <v>0.4450432548769698</v>
      </c>
      <c r="ET53" s="7" t="n">
        <v>0.5809700132181196</v>
      </c>
      <c r="EU53" s="7" t="n">
        <v>0.4575896450031734</v>
      </c>
      <c r="EV53" s="7" t="n">
        <v>0.3908518525999189</v>
      </c>
      <c r="EW53" s="7" t="n">
        <v>0.400375081560694</v>
      </c>
      <c r="EX53" s="7" t="n">
        <v>0.8044387310718698</v>
      </c>
      <c r="EY53" s="7" t="n">
        <v>0.8598977139791331</v>
      </c>
      <c r="EZ53" s="7" t="n">
        <v>0.8167522230132729</v>
      </c>
      <c r="FA53" s="7" t="n">
        <v>0.6525692367068787</v>
      </c>
      <c r="FB53" s="7" t="n">
        <v>0.2682570822300633</v>
      </c>
      <c r="FC53" s="7" t="n">
        <v>0.4258553518105613</v>
      </c>
      <c r="FD53" s="7" t="n">
        <v>0.4448777520247845</v>
      </c>
      <c r="FE53" s="7" t="n">
        <v>0.4420681486939275</v>
      </c>
      <c r="FF53" s="7" t="n">
        <v>0.4292570791816687</v>
      </c>
      <c r="FG53" s="7" t="n">
        <v>0.375521714654276</v>
      </c>
      <c r="FH53" s="7" t="n">
        <v>0.3281343793670308</v>
      </c>
      <c r="FI53" s="7" t="n">
        <v>0.2091146921396766</v>
      </c>
      <c r="FJ53" s="7" t="n">
        <v>0.3485890706335633</v>
      </c>
      <c r="FK53" s="7" t="n">
        <v>0.4277926907340046</v>
      </c>
      <c r="FL53" s="7" t="n">
        <v>0.4749745493361518</v>
      </c>
      <c r="FM53" s="7" t="n">
        <v>0.4705673826774051</v>
      </c>
      <c r="FN53" s="7" t="n">
        <v>0.8582071391833748</v>
      </c>
      <c r="FO53" s="7" t="n">
        <v>0.3929265340770753</v>
      </c>
      <c r="FP53" s="7" t="n">
        <v>0.4842533281056655</v>
      </c>
      <c r="FQ53" s="7" t="n">
        <v>0.4790106643557246</v>
      </c>
      <c r="FR53" s="7" t="n">
        <v>0.8045106662435013</v>
      </c>
      <c r="FS53" s="7" t="n">
        <v>0.8575647888164721</v>
      </c>
      <c r="FT53" s="7" t="n">
        <v>0.4688293873310439</v>
      </c>
      <c r="FU53" s="7" t="n">
        <v>0.7041519564851889</v>
      </c>
      <c r="FV53" s="7" t="n">
        <v>0.3958327497282844</v>
      </c>
      <c r="FW53" s="7" t="n">
        <v>0.5818314812612582</v>
      </c>
      <c r="FX53" s="7" t="n">
        <v>0.4932366405121323</v>
      </c>
      <c r="FY53" s="7" t="n">
        <v>0.7726993079211359</v>
      </c>
      <c r="FZ53" s="7" t="n">
        <v>0.7498947368935661</v>
      </c>
      <c r="GA53" s="7" t="n">
        <v>0.3870509530515662</v>
      </c>
      <c r="GB53" s="7" t="n">
        <v>0.1992682528138135</v>
      </c>
      <c r="GC53" s="7" t="n">
        <v>0.4123060488279507</v>
      </c>
      <c r="GD53" s="7" t="n">
        <v>0.5468550677160385</v>
      </c>
      <c r="GE53" s="7" t="n">
        <v>0.7860376406499557</v>
      </c>
      <c r="GF53" s="7" t="n">
        <v>0.6380557506680762</v>
      </c>
      <c r="GG53" s="7" t="n">
        <v>0.442495223143307</v>
      </c>
      <c r="GH53" s="7" t="n">
        <v>0.6548743338284878</v>
      </c>
      <c r="GI53" s="7" t="n">
        <v>0.3654089187018431</v>
      </c>
      <c r="GJ53" s="7" t="n">
        <v>0.4411584591468044</v>
      </c>
      <c r="GK53" s="7" t="n">
        <v>0.4600773648461803</v>
      </c>
      <c r="GL53" s="7" t="n">
        <v>0.6767073125217212</v>
      </c>
      <c r="GM53" s="7" t="n">
        <v>0.6289580179400228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0.817071550258395</v>
      </c>
      <c r="D54" s="7" t="n">
        <v>0.8263253180804117</v>
      </c>
      <c r="E54" s="7" t="n">
        <v>-0.005126463318064862</v>
      </c>
      <c r="F54" s="7" t="n">
        <v>0.7201493223244883</v>
      </c>
      <c r="G54" s="7" t="n">
        <v>0.2951185243688821</v>
      </c>
      <c r="H54" s="7" t="n">
        <v>0.2307499992145919</v>
      </c>
      <c r="I54" s="7" t="n">
        <v>0.7155020364061796</v>
      </c>
      <c r="J54" s="7" t="n">
        <v>0.7295901280435341</v>
      </c>
      <c r="K54" s="7" t="n">
        <v>0.3496354750961393</v>
      </c>
      <c r="L54" s="7" t="n">
        <v>0.03332137340330339</v>
      </c>
      <c r="M54" s="7" t="n">
        <v>0.9520990217620277</v>
      </c>
      <c r="N54" s="7" t="n">
        <v>0.9485117043404988</v>
      </c>
      <c r="O54" s="7" t="n">
        <v>0.7908703833743803</v>
      </c>
      <c r="P54" s="7" t="n">
        <v>0.7506676976184703</v>
      </c>
      <c r="Q54" s="7" t="n">
        <v>0.3620821562433124</v>
      </c>
      <c r="R54" s="7" t="n">
        <v>0.7241280660175884</v>
      </c>
      <c r="S54" s="7" t="n">
        <v>0.7516508291578657</v>
      </c>
      <c r="T54" s="7" t="n">
        <v>0.7176615242259301</v>
      </c>
      <c r="U54" s="7" t="n">
        <v>0.79716690086072</v>
      </c>
      <c r="V54" s="7" t="n">
        <v>0.7607298550597438</v>
      </c>
      <c r="W54" s="7" t="n">
        <v>0.7467337150757578</v>
      </c>
      <c r="X54" s="7" t="n">
        <v>0.8056095099545909</v>
      </c>
      <c r="Y54" s="7" t="n">
        <v>0.7912018699077288</v>
      </c>
      <c r="Z54" s="7" t="n">
        <v>0.7509121147122991</v>
      </c>
      <c r="AA54" s="7" t="n">
        <v>0.4670320175503664</v>
      </c>
      <c r="AB54" s="7" t="n">
        <v>0.2024885877770075</v>
      </c>
      <c r="AC54" s="7" t="n">
        <v>0.7511274019147332</v>
      </c>
      <c r="AD54" s="7" t="n">
        <v>0.1284250846030949</v>
      </c>
      <c r="AE54" s="7" t="n">
        <v>0.8561646886126093</v>
      </c>
      <c r="AF54" s="7" t="n">
        <v>0.8829520784251246</v>
      </c>
      <c r="AG54" s="7" t="n">
        <v>0.9423768049366799</v>
      </c>
      <c r="AH54" s="7" t="n">
        <v>0.2244173026789315</v>
      </c>
      <c r="AI54" s="7" t="n">
        <v>0.9770417723328141</v>
      </c>
      <c r="AJ54" s="7" t="n">
        <v>0.2250335066264688</v>
      </c>
      <c r="AK54" s="7" t="n">
        <v>-0.2809717484980692</v>
      </c>
      <c r="AL54" s="7" t="n">
        <v>0.2371814848522764</v>
      </c>
      <c r="AM54" s="7" t="n">
        <v>0.3083304157461574</v>
      </c>
      <c r="AN54" s="7" t="n">
        <v>0.862424117975031</v>
      </c>
      <c r="AO54" s="7" t="n">
        <v>0.466889754018953</v>
      </c>
      <c r="AP54" s="7" t="n">
        <v>0.4051108095759516</v>
      </c>
      <c r="AQ54" s="7" t="n">
        <v>0.7500650082067911</v>
      </c>
      <c r="AR54" s="7" t="n">
        <v>0.3215660632992742</v>
      </c>
      <c r="AS54" s="7" t="n">
        <v>0.86842865122442</v>
      </c>
      <c r="AT54" s="7" t="n">
        <v>0.4742102841517247</v>
      </c>
      <c r="AU54" s="7" t="n">
        <v>0.9738019906628775</v>
      </c>
      <c r="AV54" s="7" t="n">
        <v>0.9778567638473759</v>
      </c>
      <c r="AW54" s="7" t="n">
        <v>0.8392393207090735</v>
      </c>
      <c r="AX54" s="7" t="n">
        <v>0.7775694826571253</v>
      </c>
      <c r="AY54" s="7" t="n">
        <v>0.9680787794407333</v>
      </c>
      <c r="AZ54" s="7" t="n">
        <v>0.9387100657138647</v>
      </c>
      <c r="BA54" s="7" t="n">
        <v>0.8199618634112771</v>
      </c>
      <c r="BB54" s="7" t="n">
        <v>0.5972657312672492</v>
      </c>
      <c r="BC54" s="7" t="n">
        <v>1</v>
      </c>
      <c r="BD54" s="7" t="n">
        <v>0.4279899567853004</v>
      </c>
      <c r="BE54" s="7" t="n">
        <v>0.8055391487722232</v>
      </c>
      <c r="BF54" s="7" t="n">
        <v>0.7582273266198811</v>
      </c>
      <c r="BG54" s="7" t="n">
        <v>0.6051026388360126</v>
      </c>
      <c r="BH54" s="7" t="n">
        <v>0.5590740483626101</v>
      </c>
      <c r="BI54" s="7" t="n">
        <v>-0.05625551841849508</v>
      </c>
      <c r="BJ54" s="7" t="n">
        <v>0.2895401170323778</v>
      </c>
      <c r="BK54" s="7" t="n">
        <v>0.9668720906818634</v>
      </c>
      <c r="BL54" s="7" t="n">
        <v>0.9724018153339504</v>
      </c>
      <c r="BM54" s="7" t="n">
        <v>0.7814802688474543</v>
      </c>
      <c r="BN54" s="7" t="n">
        <v>0.9913802227266509</v>
      </c>
      <c r="BO54" s="7" t="n">
        <v>0.4668898999402848</v>
      </c>
      <c r="BP54" s="7" t="n">
        <v>0.613890276564266</v>
      </c>
      <c r="BQ54" s="7" t="n">
        <v>0.7083321835363467</v>
      </c>
      <c r="BR54" s="7" t="n">
        <v>0.5907576814010104</v>
      </c>
      <c r="BS54" s="7" t="n">
        <v>0.7181031785922019</v>
      </c>
      <c r="BT54" s="7" t="n">
        <v>0.6082312468738154</v>
      </c>
      <c r="BU54" s="7" t="n">
        <v>0.6898853392009157</v>
      </c>
      <c r="BV54" s="7" t="n">
        <v>-0.04702144808796143</v>
      </c>
      <c r="BW54" s="7" t="n">
        <v>0.1086602841370688</v>
      </c>
      <c r="BX54" s="7" t="n">
        <v>0.4372630266577895</v>
      </c>
      <c r="BY54" s="7" t="n">
        <v>0.6826837151897256</v>
      </c>
      <c r="BZ54" s="7" t="n">
        <v>-0.1437925659594869</v>
      </c>
      <c r="CA54" s="7" t="n">
        <v>0.9414026754454764</v>
      </c>
      <c r="CB54" s="7" t="n">
        <v>0.9268038912212142</v>
      </c>
      <c r="CC54" s="7" t="n">
        <v>0.9249054577945318</v>
      </c>
      <c r="CD54" s="7" t="n">
        <v>0.7437048114047898</v>
      </c>
      <c r="CE54" s="7" t="n">
        <v>0.6795974377553664</v>
      </c>
      <c r="CF54" s="7" t="n">
        <v>0.6092888744190008</v>
      </c>
      <c r="CG54" s="7" t="n">
        <v>0.6456447947976086</v>
      </c>
      <c r="CH54" s="7" t="n">
        <v>0.740705584565629</v>
      </c>
      <c r="CI54" s="7" t="n">
        <v>0.4627015899226048</v>
      </c>
      <c r="CJ54" s="7" t="n">
        <v>0.2386829619582304</v>
      </c>
      <c r="CK54" s="7" t="n">
        <v>0.7735932550749774</v>
      </c>
      <c r="CL54" s="7" t="n">
        <v>0.8691649671217896</v>
      </c>
      <c r="CM54" s="7" t="n">
        <v>0.2586253097710308</v>
      </c>
      <c r="CN54" s="7" t="n">
        <v>0.6553768665403877</v>
      </c>
      <c r="CO54" s="7" t="n">
        <v>0.2900842528412045</v>
      </c>
      <c r="CP54" s="7" t="n">
        <v>0.7512950483540525</v>
      </c>
      <c r="CQ54" s="7" t="n">
        <v>0.8945482039609746</v>
      </c>
      <c r="CR54" s="7" t="n">
        <v>0.843163247023525</v>
      </c>
      <c r="CS54" s="7" t="n">
        <v>0.2758731904272124</v>
      </c>
      <c r="CT54" s="7" t="n">
        <v>-0.08258872191750884</v>
      </c>
      <c r="CU54" s="7" t="n">
        <v>0.3398882791148249</v>
      </c>
      <c r="CV54" s="7" t="n">
        <v>0.5262003607326668</v>
      </c>
      <c r="CW54" s="7" t="n">
        <v>0.8581530820409096</v>
      </c>
      <c r="CX54" s="7" t="n">
        <v>0.8470147626759937</v>
      </c>
      <c r="CY54" s="7" t="n">
        <v>0.8134869597092952</v>
      </c>
      <c r="CZ54" s="7" t="n">
        <v>0.5403929706712484</v>
      </c>
      <c r="DA54" s="7" t="n">
        <v>0.7216560272046981</v>
      </c>
      <c r="DB54" s="7" t="n">
        <v>0.9006802205650269</v>
      </c>
      <c r="DC54" s="7" t="n">
        <v>0.1984351764314277</v>
      </c>
      <c r="DD54" s="7" t="n">
        <v>0.6754901465677301</v>
      </c>
      <c r="DE54" s="7" t="n">
        <v>0.6863781342739361</v>
      </c>
      <c r="DF54" s="7" t="n">
        <v>0.5394899564486609</v>
      </c>
      <c r="DG54" s="7" t="n">
        <v>0.06210817980890424</v>
      </c>
      <c r="DH54" s="7" t="n">
        <v>0.6625907246682929</v>
      </c>
      <c r="DI54" s="7" t="n">
        <v>0.5967341676554323</v>
      </c>
      <c r="DJ54" s="7" t="n">
        <v>0.8832967380263622</v>
      </c>
      <c r="DK54" s="7" t="n">
        <v>0.8955134797880271</v>
      </c>
      <c r="DL54" s="7" t="n">
        <v>0.9268120703173243</v>
      </c>
      <c r="DM54" s="7" t="n">
        <v>0.1306401710554364</v>
      </c>
      <c r="DN54" s="7" t="n">
        <v>0.7983121728055387</v>
      </c>
      <c r="DO54" s="7" t="n">
        <v>0.2613475351526893</v>
      </c>
      <c r="DP54" s="7" t="n">
        <v>0.8344663653256815</v>
      </c>
      <c r="DQ54" s="7" t="n">
        <v>0.6965335951133543</v>
      </c>
      <c r="DR54" s="7" t="n">
        <v>0.8077578194804964</v>
      </c>
      <c r="DS54" s="7" t="n">
        <v>0.6586027226656024</v>
      </c>
      <c r="DT54" s="7" t="n">
        <v>0.7910923288876548</v>
      </c>
      <c r="DU54" s="7" t="n">
        <v>0.02284234748700401</v>
      </c>
      <c r="DV54" s="7" t="n">
        <v>0.8453264321114605</v>
      </c>
      <c r="DW54" s="7" t="n">
        <v>0.8998081223102833</v>
      </c>
      <c r="DX54" s="7" t="n">
        <v>0.9317318078477838</v>
      </c>
      <c r="DY54" s="7" t="n">
        <v>0.8947435906273102</v>
      </c>
      <c r="DZ54" s="7" t="n">
        <v>0.187344626358828</v>
      </c>
      <c r="EA54" s="7" t="n">
        <v>0.6017853346681296</v>
      </c>
      <c r="EB54" s="7" t="n">
        <v>0.8599960144024662</v>
      </c>
      <c r="EC54" s="7" t="n">
        <v>0.7375908916664523</v>
      </c>
      <c r="ED54" s="7" t="n">
        <v>0.8602379522900012</v>
      </c>
      <c r="EE54" s="7" t="n">
        <v>0.2211382202750137</v>
      </c>
      <c r="EF54" s="7" t="n">
        <v>0.8731551158649352</v>
      </c>
      <c r="EG54" s="7" t="n">
        <v>0.6440964042776643</v>
      </c>
      <c r="EH54" s="7" t="n">
        <v>0.5897286619857115</v>
      </c>
      <c r="EI54" s="7" t="n">
        <v>0.9328353587920268</v>
      </c>
      <c r="EJ54" s="7" t="n">
        <v>0.6710077421946467</v>
      </c>
      <c r="EK54" s="7" t="n">
        <v>0.5991858592222272</v>
      </c>
      <c r="EL54" s="7" t="n">
        <v>0.6750786644303597</v>
      </c>
      <c r="EM54" s="7" t="n">
        <v>0.6174497929998766</v>
      </c>
      <c r="EN54" s="7" t="n">
        <v>0.777761363896975</v>
      </c>
      <c r="EO54" s="7" t="n">
        <v>0.6222115951257839</v>
      </c>
      <c r="EP54" s="7" t="n">
        <v>0.7941634368880421</v>
      </c>
      <c r="EQ54" s="7" t="n">
        <v>0.758969751935863</v>
      </c>
      <c r="ER54" s="7" t="n">
        <v>0.5037376226729754</v>
      </c>
      <c r="ES54" s="7" t="n">
        <v>0.7048677914008339</v>
      </c>
      <c r="ET54" s="7" t="n">
        <v>0.7584250925794781</v>
      </c>
      <c r="EU54" s="7" t="n">
        <v>0.791343891505462</v>
      </c>
      <c r="EV54" s="7" t="n">
        <v>0.736645237479152</v>
      </c>
      <c r="EW54" s="7" t="n">
        <v>0.769513838934359</v>
      </c>
      <c r="EX54" s="7" t="n">
        <v>0.4065072955843702</v>
      </c>
      <c r="EY54" s="7" t="n">
        <v>0.5651891542130569</v>
      </c>
      <c r="EZ54" s="7" t="n">
        <v>0.5343118547240425</v>
      </c>
      <c r="FA54" s="7" t="n">
        <v>0.3575238969459445</v>
      </c>
      <c r="FB54" s="7" t="n">
        <v>0.5698463420788591</v>
      </c>
      <c r="FC54" s="7" t="n">
        <v>0.7562093370188622</v>
      </c>
      <c r="FD54" s="7" t="n">
        <v>0.7608568027801279</v>
      </c>
      <c r="FE54" s="7" t="n">
        <v>0.7744187379767328</v>
      </c>
      <c r="FF54" s="7" t="n">
        <v>0.8975852347922588</v>
      </c>
      <c r="FG54" s="7" t="n">
        <v>0.7405144680434559</v>
      </c>
      <c r="FH54" s="7" t="n">
        <v>0.5840987610872748</v>
      </c>
      <c r="FI54" s="7" t="n">
        <v>0.4611819149891028</v>
      </c>
      <c r="FJ54" s="7" t="n">
        <v>0.7987420173545291</v>
      </c>
      <c r="FK54" s="7" t="n">
        <v>0.8884606127396154</v>
      </c>
      <c r="FL54" s="7" t="n">
        <v>0.7107733587444511</v>
      </c>
      <c r="FM54" s="7" t="n">
        <v>0.589671593641072</v>
      </c>
      <c r="FN54" s="7" t="n">
        <v>0.6004839288595358</v>
      </c>
      <c r="FO54" s="7" t="n">
        <v>0.7558664539033085</v>
      </c>
      <c r="FP54" s="7" t="n">
        <v>0.790864851470515</v>
      </c>
      <c r="FQ54" s="7" t="n">
        <v>0.5586337678478516</v>
      </c>
      <c r="FR54" s="7" t="n">
        <v>0.3691429896580671</v>
      </c>
      <c r="FS54" s="7" t="n">
        <v>0.6104912305623518</v>
      </c>
      <c r="FT54" s="7" t="n">
        <v>0.3019930122169071</v>
      </c>
      <c r="FU54" s="7" t="n">
        <v>0.7661892897238397</v>
      </c>
      <c r="FV54" s="7" t="n">
        <v>0.7564307763120015</v>
      </c>
      <c r="FW54" s="7" t="n">
        <v>0.6437299551380821</v>
      </c>
      <c r="FX54" s="7" t="n">
        <v>-0.05730142719308882</v>
      </c>
      <c r="FY54" s="7" t="n">
        <v>0.5989698866282828</v>
      </c>
      <c r="FZ54" s="7" t="n">
        <v>0.4463539815911827</v>
      </c>
      <c r="GA54" s="7" t="n">
        <v>0.7504428584766517</v>
      </c>
      <c r="GB54" s="7" t="n">
        <v>0.1035303502410747</v>
      </c>
      <c r="GC54" s="7" t="n">
        <v>0.4958664342045624</v>
      </c>
      <c r="GD54" s="7" t="n">
        <v>0.666431033638584</v>
      </c>
      <c r="GE54" s="7" t="n">
        <v>0.5520793075027932</v>
      </c>
      <c r="GF54" s="7" t="n">
        <v>0.1122730557412927</v>
      </c>
      <c r="GG54" s="7" t="n">
        <v>0.897204436781934</v>
      </c>
      <c r="GH54" s="7" t="n">
        <v>0.5744195427997473</v>
      </c>
      <c r="GI54" s="7" t="n">
        <v>0.6528489902229737</v>
      </c>
      <c r="GJ54" s="7" t="n">
        <v>0.7057995791735429</v>
      </c>
      <c r="GK54" s="7" t="n">
        <v>0.7968090631920295</v>
      </c>
      <c r="GL54" s="7" t="n">
        <v>0.1855345299998663</v>
      </c>
      <c r="GM54" s="7" t="n">
        <v>0.1028015475780682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0.6884292909003582</v>
      </c>
      <c r="D55" s="7" t="n">
        <v>0.6307457481835853</v>
      </c>
      <c r="E55" s="7" t="n">
        <v>0.5123275268906312</v>
      </c>
      <c r="F55" s="7" t="n">
        <v>0.5977551065628693</v>
      </c>
      <c r="G55" s="7" t="n">
        <v>0.468141865581335</v>
      </c>
      <c r="H55" s="7" t="n">
        <v>0.6757167457107817</v>
      </c>
      <c r="I55" s="7" t="n">
        <v>0.7669331092808594</v>
      </c>
      <c r="J55" s="7" t="n">
        <v>0.7547852777113883</v>
      </c>
      <c r="K55" s="7" t="n">
        <v>0.5810288027510737</v>
      </c>
      <c r="L55" s="7" t="n">
        <v>0.4518495309773466</v>
      </c>
      <c r="M55" s="7" t="n">
        <v>0.5644990759665708</v>
      </c>
      <c r="N55" s="7" t="n">
        <v>0.5731350857336539</v>
      </c>
      <c r="O55" s="7" t="n">
        <v>0.394169753654538</v>
      </c>
      <c r="P55" s="7" t="n">
        <v>0.2972578578991988</v>
      </c>
      <c r="Q55" s="7" t="n">
        <v>0.4353705025078773</v>
      </c>
      <c r="R55" s="7" t="n">
        <v>0.2785927692183554</v>
      </c>
      <c r="S55" s="7" t="n">
        <v>0.3230521072701677</v>
      </c>
      <c r="T55" s="7" t="n">
        <v>0.4063564031854331</v>
      </c>
      <c r="U55" s="7" t="n">
        <v>0.2395939380545121</v>
      </c>
      <c r="V55" s="7" t="n">
        <v>0.4744126122657397</v>
      </c>
      <c r="W55" s="7" t="n">
        <v>0.3258483897149223</v>
      </c>
      <c r="X55" s="7" t="n">
        <v>0.347320394987557</v>
      </c>
      <c r="Y55" s="7" t="n">
        <v>0.4224420631196299</v>
      </c>
      <c r="Z55" s="7" t="n">
        <v>0.6903643593971193</v>
      </c>
      <c r="AA55" s="7" t="n">
        <v>0.7853005039312396</v>
      </c>
      <c r="AB55" s="7" t="n">
        <v>0.5816878126803841</v>
      </c>
      <c r="AC55" s="7" t="n">
        <v>0.6874781688047937</v>
      </c>
      <c r="AD55" s="7" t="n">
        <v>0.6708255638446275</v>
      </c>
      <c r="AE55" s="7" t="n">
        <v>0.5806397907617823</v>
      </c>
      <c r="AF55" s="7" t="n">
        <v>0.5913821728073502</v>
      </c>
      <c r="AG55" s="7" t="n">
        <v>0.5840696617048848</v>
      </c>
      <c r="AH55" s="7" t="n">
        <v>0.5418036679847185</v>
      </c>
      <c r="AI55" s="7" t="n">
        <v>0.4762001001247315</v>
      </c>
      <c r="AJ55" s="7" t="n">
        <v>0.7217874724916181</v>
      </c>
      <c r="AK55" s="7" t="n">
        <v>0.09993690182675824</v>
      </c>
      <c r="AL55" s="7" t="n">
        <v>0.6587782317571668</v>
      </c>
      <c r="AM55" s="7" t="n">
        <v>0.5875173191610922</v>
      </c>
      <c r="AN55" s="7" t="n">
        <v>0.2642055974085011</v>
      </c>
      <c r="AO55" s="7" t="n">
        <v>0.5864836480563107</v>
      </c>
      <c r="AP55" s="7" t="n">
        <v>0.8521093908159626</v>
      </c>
      <c r="AQ55" s="7" t="n">
        <v>0.4540316335209964</v>
      </c>
      <c r="AR55" s="7" t="n">
        <v>0.5943635384674633</v>
      </c>
      <c r="AS55" s="7" t="n">
        <v>0.3460393684149613</v>
      </c>
      <c r="AT55" s="7" t="n">
        <v>0.3853633724215185</v>
      </c>
      <c r="AU55" s="7" t="n">
        <v>0.5201167712167873</v>
      </c>
      <c r="AV55" s="7" t="n">
        <v>0.3839231276040157</v>
      </c>
      <c r="AW55" s="7" t="n">
        <v>0.5349765868651327</v>
      </c>
      <c r="AX55" s="7" t="n">
        <v>0.3866267746598626</v>
      </c>
      <c r="AY55" s="7" t="n">
        <v>0.3195623415743672</v>
      </c>
      <c r="AZ55" s="7" t="n">
        <v>0.2863435530361242</v>
      </c>
      <c r="BA55" s="7" t="n">
        <v>0.5884636405965408</v>
      </c>
      <c r="BB55" s="7" t="n">
        <v>0.7133837256316684</v>
      </c>
      <c r="BC55" s="7" t="n">
        <v>0.4279899567853004</v>
      </c>
      <c r="BD55" s="7" t="n">
        <v>1</v>
      </c>
      <c r="BE55" s="7" t="n">
        <v>0.2286482949894524</v>
      </c>
      <c r="BF55" s="7" t="n">
        <v>0.6854688521446152</v>
      </c>
      <c r="BG55" s="7" t="n">
        <v>0.4776959347247175</v>
      </c>
      <c r="BH55" s="7" t="n">
        <v>0.374126551721451</v>
      </c>
      <c r="BI55" s="7" t="n">
        <v>0.3787988175972097</v>
      </c>
      <c r="BJ55" s="7" t="n">
        <v>0.4737880255164861</v>
      </c>
      <c r="BK55" s="7" t="n">
        <v>0.3464313035418714</v>
      </c>
      <c r="BL55" s="7" t="n">
        <v>0.3483609450346822</v>
      </c>
      <c r="BM55" s="7" t="n">
        <v>0.4980732693170207</v>
      </c>
      <c r="BN55" s="7" t="n">
        <v>0.3935791440839002</v>
      </c>
      <c r="BO55" s="7" t="n">
        <v>0.5864835867451439</v>
      </c>
      <c r="BP55" s="7" t="n">
        <v>0.5023850554035617</v>
      </c>
      <c r="BQ55" s="7" t="n">
        <v>0.5399888693074415</v>
      </c>
      <c r="BR55" s="7" t="n">
        <v>0.595265456897241</v>
      </c>
      <c r="BS55" s="7" t="n">
        <v>0.4839028947628535</v>
      </c>
      <c r="BT55" s="7" t="n">
        <v>0.4865652346826324</v>
      </c>
      <c r="BU55" s="7" t="n">
        <v>0.5265635430128156</v>
      </c>
      <c r="BV55" s="7" t="n">
        <v>0.3313670810411411</v>
      </c>
      <c r="BW55" s="7" t="n">
        <v>0.4245548590270213</v>
      </c>
      <c r="BX55" s="7" t="n">
        <v>0.6041289323482157</v>
      </c>
      <c r="BY55" s="7" t="n">
        <v>0.6713343146131919</v>
      </c>
      <c r="BZ55" s="7" t="n">
        <v>0.1559075533291987</v>
      </c>
      <c r="CA55" s="7" t="n">
        <v>0.5833083896134372</v>
      </c>
      <c r="CB55" s="7" t="n">
        <v>0.4998876867533179</v>
      </c>
      <c r="CC55" s="7" t="n">
        <v>0.5513710769958293</v>
      </c>
      <c r="CD55" s="7" t="n">
        <v>0.5446901505066646</v>
      </c>
      <c r="CE55" s="7" t="n">
        <v>0.5276159777173994</v>
      </c>
      <c r="CF55" s="7" t="n">
        <v>0.8099131003975714</v>
      </c>
      <c r="CG55" s="7" t="n">
        <v>0.6298069590318447</v>
      </c>
      <c r="CH55" s="7" t="n">
        <v>0.624435401525667</v>
      </c>
      <c r="CI55" s="7" t="n">
        <v>0.5949917641303338</v>
      </c>
      <c r="CJ55" s="7" t="n">
        <v>0.6341779994608809</v>
      </c>
      <c r="CK55" s="7" t="n">
        <v>0.5198707856009145</v>
      </c>
      <c r="CL55" s="7" t="n">
        <v>0.3286729171665645</v>
      </c>
      <c r="CM55" s="7" t="n">
        <v>0.6675270407506686</v>
      </c>
      <c r="CN55" s="7" t="n">
        <v>0.5166098195468199</v>
      </c>
      <c r="CO55" s="7" t="n">
        <v>0.6997225549640386</v>
      </c>
      <c r="CP55" s="7" t="n">
        <v>0.6947187103150626</v>
      </c>
      <c r="CQ55" s="7" t="n">
        <v>0.3515381838511811</v>
      </c>
      <c r="CR55" s="7" t="n">
        <v>0.3990826240453014</v>
      </c>
      <c r="CS55" s="7" t="n">
        <v>0.5238224395485434</v>
      </c>
      <c r="CT55" s="7" t="n">
        <v>0.4808214667691155</v>
      </c>
      <c r="CU55" s="7" t="n">
        <v>0.5481152643036983</v>
      </c>
      <c r="CV55" s="7" t="n">
        <v>0.5876840432466385</v>
      </c>
      <c r="CW55" s="7" t="n">
        <v>0.3278412990822484</v>
      </c>
      <c r="CX55" s="7" t="n">
        <v>0.3252526743160934</v>
      </c>
      <c r="CY55" s="7" t="n">
        <v>0.4675865591520764</v>
      </c>
      <c r="CZ55" s="7" t="n">
        <v>0.5973376682423287</v>
      </c>
      <c r="DA55" s="7" t="n">
        <v>0.4970496418617181</v>
      </c>
      <c r="DB55" s="7" t="n">
        <v>0.6149961045494129</v>
      </c>
      <c r="DC55" s="7" t="n">
        <v>0.6013417165572901</v>
      </c>
      <c r="DD55" s="7" t="n">
        <v>0.5178086881097251</v>
      </c>
      <c r="DE55" s="7" t="n">
        <v>0.5285719755990482</v>
      </c>
      <c r="DF55" s="7" t="n">
        <v>0.7098655849617321</v>
      </c>
      <c r="DG55" s="7" t="n">
        <v>0.4139157188229053</v>
      </c>
      <c r="DH55" s="7" t="n">
        <v>0.801917940197779</v>
      </c>
      <c r="DI55" s="7" t="n">
        <v>0.5100085706369019</v>
      </c>
      <c r="DJ55" s="7" t="n">
        <v>0.3383284369032651</v>
      </c>
      <c r="DK55" s="7" t="n">
        <v>0.2278730466441601</v>
      </c>
      <c r="DL55" s="7" t="n">
        <v>0.3094668588402692</v>
      </c>
      <c r="DM55" s="7" t="n">
        <v>0.4919032431308188</v>
      </c>
      <c r="DN55" s="7" t="n">
        <v>0.3379736359207923</v>
      </c>
      <c r="DO55" s="7" t="n">
        <v>0.5035841526372508</v>
      </c>
      <c r="DP55" s="7" t="n">
        <v>0.2062582974492811</v>
      </c>
      <c r="DQ55" s="7" t="n">
        <v>0.3602375053358577</v>
      </c>
      <c r="DR55" s="7" t="n">
        <v>0.2786755221865197</v>
      </c>
      <c r="DS55" s="7" t="n">
        <v>0.6530360558878514</v>
      </c>
      <c r="DT55" s="7" t="n">
        <v>0.525469732434146</v>
      </c>
      <c r="DU55" s="7" t="n">
        <v>0.3939218260774421</v>
      </c>
      <c r="DV55" s="7" t="n">
        <v>0.2334736936825905</v>
      </c>
      <c r="DW55" s="7" t="n">
        <v>0.3310690644856503</v>
      </c>
      <c r="DX55" s="7" t="n">
        <v>0.47386498884731</v>
      </c>
      <c r="DY55" s="7" t="n">
        <v>0.2559182299321245</v>
      </c>
      <c r="DZ55" s="7" t="n">
        <v>0.433944322623451</v>
      </c>
      <c r="EA55" s="7" t="n">
        <v>0.468254109367115</v>
      </c>
      <c r="EB55" s="7" t="n">
        <v>0.3037456323347406</v>
      </c>
      <c r="EC55" s="7" t="n">
        <v>0.6681686525834579</v>
      </c>
      <c r="ED55" s="7" t="n">
        <v>0.4006314210404018</v>
      </c>
      <c r="EE55" s="7" t="n">
        <v>0.6571940720546925</v>
      </c>
      <c r="EF55" s="7" t="n">
        <v>0.2889539580119638</v>
      </c>
      <c r="EG55" s="7" t="n">
        <v>0.4910434053196766</v>
      </c>
      <c r="EH55" s="7" t="n">
        <v>0.3840233102285418</v>
      </c>
      <c r="EI55" s="7" t="n">
        <v>0.2871981132679573</v>
      </c>
      <c r="EJ55" s="7" t="n">
        <v>0.4444004188526571</v>
      </c>
      <c r="EK55" s="7" t="n">
        <v>0.2750090469649579</v>
      </c>
      <c r="EL55" s="7" t="n">
        <v>0.4406916419543344</v>
      </c>
      <c r="EM55" s="7" t="n">
        <v>0.6659147425540219</v>
      </c>
      <c r="EN55" s="7" t="n">
        <v>0.3047594104328751</v>
      </c>
      <c r="EO55" s="7" t="n">
        <v>0.27986848197464</v>
      </c>
      <c r="EP55" s="7" t="n">
        <v>0.335572986416763</v>
      </c>
      <c r="EQ55" s="7" t="n">
        <v>0.6719806355201411</v>
      </c>
      <c r="ER55" s="7" t="n">
        <v>0.3218366015209148</v>
      </c>
      <c r="ES55" s="7" t="n">
        <v>0.3797699132874587</v>
      </c>
      <c r="ET55" s="7" t="n">
        <v>0.6200182781703194</v>
      </c>
      <c r="EU55" s="7" t="n">
        <v>0.4121029939659684</v>
      </c>
      <c r="EV55" s="7" t="n">
        <v>0.2926253613131964</v>
      </c>
      <c r="EW55" s="7" t="n">
        <v>0.3091928886713733</v>
      </c>
      <c r="EX55" s="7" t="n">
        <v>0.7367042437799469</v>
      </c>
      <c r="EY55" s="7" t="n">
        <v>0.7964522410390367</v>
      </c>
      <c r="EZ55" s="7" t="n">
        <v>0.8130067004779692</v>
      </c>
      <c r="FA55" s="7" t="n">
        <v>0.6928208223484681</v>
      </c>
      <c r="FB55" s="7" t="n">
        <v>0.244417534582959</v>
      </c>
      <c r="FC55" s="7" t="n">
        <v>0.3380815507710436</v>
      </c>
      <c r="FD55" s="7" t="n">
        <v>0.3531984103275274</v>
      </c>
      <c r="FE55" s="7" t="n">
        <v>0.422252570144723</v>
      </c>
      <c r="FF55" s="7" t="n">
        <v>0.3131420898380134</v>
      </c>
      <c r="FG55" s="7" t="n">
        <v>0.2728222680837841</v>
      </c>
      <c r="FH55" s="7" t="n">
        <v>0.3729186775264846</v>
      </c>
      <c r="FI55" s="7" t="n">
        <v>0.1671567915934995</v>
      </c>
      <c r="FJ55" s="7" t="n">
        <v>0.3880436770583258</v>
      </c>
      <c r="FK55" s="7" t="n">
        <v>0.3319590188129247</v>
      </c>
      <c r="FL55" s="7" t="n">
        <v>0.4885167693413285</v>
      </c>
      <c r="FM55" s="7" t="n">
        <v>0.5327105908939507</v>
      </c>
      <c r="FN55" s="7" t="n">
        <v>0.8242556977646524</v>
      </c>
      <c r="FO55" s="7" t="n">
        <v>0.3008842362875014</v>
      </c>
      <c r="FP55" s="7" t="n">
        <v>0.3803317036648172</v>
      </c>
      <c r="FQ55" s="7" t="n">
        <v>0.5139735943870634</v>
      </c>
      <c r="FR55" s="7" t="n">
        <v>0.682368568000793</v>
      </c>
      <c r="FS55" s="7" t="n">
        <v>0.7278336514323387</v>
      </c>
      <c r="FT55" s="7" t="n">
        <v>0.7815075579932489</v>
      </c>
      <c r="FU55" s="7" t="n">
        <v>0.6682248868236017</v>
      </c>
      <c r="FV55" s="7" t="n">
        <v>0.3008564283700083</v>
      </c>
      <c r="FW55" s="7" t="n">
        <v>0.3884409863028122</v>
      </c>
      <c r="FX55" s="7" t="n">
        <v>0.321977931549506</v>
      </c>
      <c r="FY55" s="7" t="n">
        <v>0.4937765357509455</v>
      </c>
      <c r="FZ55" s="7" t="n">
        <v>0.6382061835584355</v>
      </c>
      <c r="GA55" s="7" t="n">
        <v>0.3058732640950699</v>
      </c>
      <c r="GB55" s="7" t="n">
        <v>0.5180051642452844</v>
      </c>
      <c r="GC55" s="7" t="n">
        <v>0.3362527455099086</v>
      </c>
      <c r="GD55" s="7" t="n">
        <v>0.5225244945358984</v>
      </c>
      <c r="GE55" s="7" t="n">
        <v>0.6854424253712184</v>
      </c>
      <c r="GF55" s="7" t="n">
        <v>0.5227098334589455</v>
      </c>
      <c r="GG55" s="7" t="n">
        <v>0.319306489637437</v>
      </c>
      <c r="GH55" s="7" t="n">
        <v>0.5830327705530968</v>
      </c>
      <c r="GI55" s="7" t="n">
        <v>0.2798051324189937</v>
      </c>
      <c r="GJ55" s="7" t="n">
        <v>0.3773833730575351</v>
      </c>
      <c r="GK55" s="7" t="n">
        <v>0.381416213112963</v>
      </c>
      <c r="GL55" s="7" t="n">
        <v>0.4297678851336091</v>
      </c>
      <c r="GM55" s="7" t="n">
        <v>0.4958068065118142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0.7031865900707991</v>
      </c>
      <c r="D56" s="7" t="n">
        <v>0.6316881382010786</v>
      </c>
      <c r="E56" s="7" t="n">
        <v>-0.1778295647588373</v>
      </c>
      <c r="F56" s="7" t="n">
        <v>0.5001562106079719</v>
      </c>
      <c r="G56" s="7" t="n">
        <v>0.09957372045857234</v>
      </c>
      <c r="H56" s="7" t="n">
        <v>-0.01120968660964239</v>
      </c>
      <c r="I56" s="7" t="n">
        <v>0.5660170585000563</v>
      </c>
      <c r="J56" s="7" t="n">
        <v>0.5736282366183526</v>
      </c>
      <c r="K56" s="7" t="n">
        <v>0.05753461493449493</v>
      </c>
      <c r="L56" s="7" t="n">
        <v>-0.1460787106482893</v>
      </c>
      <c r="M56" s="7" t="n">
        <v>0.7452247122913187</v>
      </c>
      <c r="N56" s="7" t="n">
        <v>0.7789801672457999</v>
      </c>
      <c r="O56" s="7" t="n">
        <v>0.776901425972972</v>
      </c>
      <c r="P56" s="7" t="n">
        <v>0.7176713006325467</v>
      </c>
      <c r="Q56" s="7" t="n">
        <v>0.1375271768394995</v>
      </c>
      <c r="R56" s="7" t="n">
        <v>0.7092563558939824</v>
      </c>
      <c r="S56" s="7" t="n">
        <v>0.6937179789148773</v>
      </c>
      <c r="T56" s="7" t="n">
        <v>0.7088978897687457</v>
      </c>
      <c r="U56" s="7" t="n">
        <v>0.8128498519885111</v>
      </c>
      <c r="V56" s="7" t="n">
        <v>0.6119773355921971</v>
      </c>
      <c r="W56" s="7" t="n">
        <v>0.7916243361823798</v>
      </c>
      <c r="X56" s="7" t="n">
        <v>0.8150616748796852</v>
      </c>
      <c r="Y56" s="7" t="n">
        <v>0.8193698447663783</v>
      </c>
      <c r="Z56" s="7" t="n">
        <v>0.5824256323322652</v>
      </c>
      <c r="AA56" s="7" t="n">
        <v>0.1986791701208736</v>
      </c>
      <c r="AB56" s="7" t="n">
        <v>-0.01773116314531551</v>
      </c>
      <c r="AC56" s="7" t="n">
        <v>0.5785280017110007</v>
      </c>
      <c r="AD56" s="7" t="n">
        <v>-0.02358680526469316</v>
      </c>
      <c r="AE56" s="7" t="n">
        <v>0.8231795061247626</v>
      </c>
      <c r="AF56" s="7" t="n">
        <v>0.7965393031625002</v>
      </c>
      <c r="AG56" s="7" t="n">
        <v>0.7767877139016069</v>
      </c>
      <c r="AH56" s="7" t="n">
        <v>-0.05437860702402215</v>
      </c>
      <c r="AI56" s="7" t="n">
        <v>0.7755351295879713</v>
      </c>
      <c r="AJ56" s="7" t="n">
        <v>0.004097072890802153</v>
      </c>
      <c r="AK56" s="7" t="n">
        <v>-0.3324872481777362</v>
      </c>
      <c r="AL56" s="7" t="n">
        <v>-0.03377629491817549</v>
      </c>
      <c r="AM56" s="7" t="n">
        <v>0.04307070606126986</v>
      </c>
      <c r="AN56" s="7" t="n">
        <v>0.9675344021039001</v>
      </c>
      <c r="AO56" s="7" t="n">
        <v>0.3206083718849177</v>
      </c>
      <c r="AP56" s="7" t="n">
        <v>0.1095992144959715</v>
      </c>
      <c r="AQ56" s="7" t="n">
        <v>0.4236199436393713</v>
      </c>
      <c r="AR56" s="7" t="n">
        <v>0.0624209576894427</v>
      </c>
      <c r="AS56" s="7" t="n">
        <v>0.8261362384017054</v>
      </c>
      <c r="AT56" s="7" t="n">
        <v>0.3332365176126795</v>
      </c>
      <c r="AU56" s="7" t="n">
        <v>0.8224777107469443</v>
      </c>
      <c r="AV56" s="7" t="n">
        <v>0.8238437936864289</v>
      </c>
      <c r="AW56" s="7" t="n">
        <v>0.7922859995050431</v>
      </c>
      <c r="AX56" s="7" t="n">
        <v>0.5067030904305244</v>
      </c>
      <c r="AY56" s="7" t="n">
        <v>0.829892224166236</v>
      </c>
      <c r="AZ56" s="7" t="n">
        <v>0.8868357377863026</v>
      </c>
      <c r="BA56" s="7" t="n">
        <v>0.8004706739019225</v>
      </c>
      <c r="BB56" s="7" t="n">
        <v>0.3076246938813856</v>
      </c>
      <c r="BC56" s="7" t="n">
        <v>0.8055391487722232</v>
      </c>
      <c r="BD56" s="7" t="n">
        <v>0.2286482949894524</v>
      </c>
      <c r="BE56" s="7" t="n">
        <v>1</v>
      </c>
      <c r="BF56" s="7" t="n">
        <v>0.5956842881820891</v>
      </c>
      <c r="BG56" s="7" t="n">
        <v>0.3552182381879155</v>
      </c>
      <c r="BH56" s="7" t="n">
        <v>0.4361100485630154</v>
      </c>
      <c r="BI56" s="7" t="n">
        <v>-0.0776678772736996</v>
      </c>
      <c r="BJ56" s="7" t="n">
        <v>0.08708744889187657</v>
      </c>
      <c r="BK56" s="7" t="n">
        <v>0.8692932248634618</v>
      </c>
      <c r="BL56" s="7" t="n">
        <v>0.8184435876321785</v>
      </c>
      <c r="BM56" s="7" t="n">
        <v>0.4915703471032873</v>
      </c>
      <c r="BN56" s="7" t="n">
        <v>0.8055448527786803</v>
      </c>
      <c r="BO56" s="7" t="n">
        <v>0.3206085787490847</v>
      </c>
      <c r="BP56" s="7" t="n">
        <v>0.3651029522985879</v>
      </c>
      <c r="BQ56" s="7" t="n">
        <v>0.684930198841217</v>
      </c>
      <c r="BR56" s="7" t="n">
        <v>0.4631949821951415</v>
      </c>
      <c r="BS56" s="7" t="n">
        <v>0.7288161390085288</v>
      </c>
      <c r="BT56" s="7" t="n">
        <v>0.3555149678096564</v>
      </c>
      <c r="BU56" s="7" t="n">
        <v>0.3772174261360222</v>
      </c>
      <c r="BV56" s="7" t="n">
        <v>-0.1496985196555634</v>
      </c>
      <c r="BW56" s="7" t="n">
        <v>-0.0830425557343222</v>
      </c>
      <c r="BX56" s="7" t="n">
        <v>0.1877858324575605</v>
      </c>
      <c r="BY56" s="7" t="n">
        <v>0.6118333807510571</v>
      </c>
      <c r="BZ56" s="7" t="n">
        <v>-0.241176064620549</v>
      </c>
      <c r="CA56" s="7" t="n">
        <v>0.7596762803381474</v>
      </c>
      <c r="CB56" s="7" t="n">
        <v>0.7125721075967626</v>
      </c>
      <c r="CC56" s="7" t="n">
        <v>0.6647339913791205</v>
      </c>
      <c r="CD56" s="7" t="n">
        <v>0.6521216547941996</v>
      </c>
      <c r="CE56" s="7" t="n">
        <v>0.5603625412663593</v>
      </c>
      <c r="CF56" s="7" t="n">
        <v>0.4478240427086164</v>
      </c>
      <c r="CG56" s="7" t="n">
        <v>0.4810835596710138</v>
      </c>
      <c r="CH56" s="7" t="n">
        <v>0.5584939109978058</v>
      </c>
      <c r="CI56" s="7" t="n">
        <v>0.2348098405907952</v>
      </c>
      <c r="CJ56" s="7" t="n">
        <v>0.05837022043125772</v>
      </c>
      <c r="CK56" s="7" t="n">
        <v>0.7014317990686731</v>
      </c>
      <c r="CL56" s="7" t="n">
        <v>0.8215381705768846</v>
      </c>
      <c r="CM56" s="7" t="n">
        <v>0.04196419988408359</v>
      </c>
      <c r="CN56" s="7" t="n">
        <v>0.5135970219281063</v>
      </c>
      <c r="CO56" s="7" t="n">
        <v>0.06090980032397393</v>
      </c>
      <c r="CP56" s="7" t="n">
        <v>0.5856706795308425</v>
      </c>
      <c r="CQ56" s="7" t="n">
        <v>0.8792715107353163</v>
      </c>
      <c r="CR56" s="7" t="n">
        <v>0.758546395111301</v>
      </c>
      <c r="CS56" s="7" t="n">
        <v>0.009997470659940349</v>
      </c>
      <c r="CT56" s="7" t="n">
        <v>-0.2288011331839427</v>
      </c>
      <c r="CU56" s="7" t="n">
        <v>0.09743273311733916</v>
      </c>
      <c r="CV56" s="7" t="n">
        <v>0.4495550887484758</v>
      </c>
      <c r="CW56" s="7" t="n">
        <v>0.8489558688000991</v>
      </c>
      <c r="CX56" s="7" t="n">
        <v>0.8177257529399279</v>
      </c>
      <c r="CY56" s="7" t="n">
        <v>0.7809496066109065</v>
      </c>
      <c r="CZ56" s="7" t="n">
        <v>0.392222613279934</v>
      </c>
      <c r="DA56" s="7" t="n">
        <v>0.6916054603002724</v>
      </c>
      <c r="DB56" s="7" t="n">
        <v>0.7918272055790001</v>
      </c>
      <c r="DC56" s="7" t="n">
        <v>0.01591080114389726</v>
      </c>
      <c r="DD56" s="7" t="n">
        <v>0.5090703383434768</v>
      </c>
      <c r="DE56" s="7" t="n">
        <v>0.3710328843677907</v>
      </c>
      <c r="DF56" s="7" t="n">
        <v>0.448745099300056</v>
      </c>
      <c r="DG56" s="7" t="n">
        <v>-0.04050429295285073</v>
      </c>
      <c r="DH56" s="7" t="n">
        <v>0.4547319794412768</v>
      </c>
      <c r="DI56" s="7" t="n">
        <v>0.5897274502341529</v>
      </c>
      <c r="DJ56" s="7" t="n">
        <v>0.8568302401894925</v>
      </c>
      <c r="DK56" s="7" t="n">
        <v>0.9554966504321832</v>
      </c>
      <c r="DL56" s="7" t="n">
        <v>0.8552757773751077</v>
      </c>
      <c r="DM56" s="7" t="n">
        <v>-0.114853158400682</v>
      </c>
      <c r="DN56" s="7" t="n">
        <v>0.6390918800767683</v>
      </c>
      <c r="DO56" s="7" t="n">
        <v>0.02722638597165669</v>
      </c>
      <c r="DP56" s="7" t="n">
        <v>0.9862205534573562</v>
      </c>
      <c r="DQ56" s="7" t="n">
        <v>0.6084039621127549</v>
      </c>
      <c r="DR56" s="7" t="n">
        <v>0.9375433428431608</v>
      </c>
      <c r="DS56" s="7" t="n">
        <v>0.5195738907941245</v>
      </c>
      <c r="DT56" s="7" t="n">
        <v>0.6856489934386054</v>
      </c>
      <c r="DU56" s="7" t="n">
        <v>0.009351523833453111</v>
      </c>
      <c r="DV56" s="7" t="n">
        <v>0.9805808510647887</v>
      </c>
      <c r="DW56" s="7" t="n">
        <v>0.814998018237313</v>
      </c>
      <c r="DX56" s="7" t="n">
        <v>0.691469033661544</v>
      </c>
      <c r="DY56" s="7" t="n">
        <v>0.9406126431304814</v>
      </c>
      <c r="DZ56" s="7" t="n">
        <v>-0.03834492502355691</v>
      </c>
      <c r="EA56" s="7" t="n">
        <v>0.3486321728525734</v>
      </c>
      <c r="EB56" s="7" t="n">
        <v>0.8098503413274264</v>
      </c>
      <c r="EC56" s="7" t="n">
        <v>0.5760766217335888</v>
      </c>
      <c r="ED56" s="7" t="n">
        <v>0.8386048255708262</v>
      </c>
      <c r="EE56" s="7" t="n">
        <v>-0.04818559357515489</v>
      </c>
      <c r="EF56" s="7" t="n">
        <v>0.8366605640559749</v>
      </c>
      <c r="EG56" s="7" t="n">
        <v>0.6642158051566789</v>
      </c>
      <c r="EH56" s="7" t="n">
        <v>0.6692722917297476</v>
      </c>
      <c r="EI56" s="7" t="n">
        <v>0.83904881534737</v>
      </c>
      <c r="EJ56" s="7" t="n">
        <v>0.3685464008468793</v>
      </c>
      <c r="EK56" s="7" t="n">
        <v>0.6102027534251617</v>
      </c>
      <c r="EL56" s="7" t="n">
        <v>0.4802723063986766</v>
      </c>
      <c r="EM56" s="7" t="n">
        <v>0.4848940891817726</v>
      </c>
      <c r="EN56" s="7" t="n">
        <v>0.585006173817896</v>
      </c>
      <c r="EO56" s="7" t="n">
        <v>0.5986166297112125</v>
      </c>
      <c r="EP56" s="7" t="n">
        <v>0.8244201115081363</v>
      </c>
      <c r="EQ56" s="7" t="n">
        <v>0.595242932471445</v>
      </c>
      <c r="ER56" s="7" t="n">
        <v>0.3703117089003418</v>
      </c>
      <c r="ES56" s="7" t="n">
        <v>0.7901645690567303</v>
      </c>
      <c r="ET56" s="7" t="n">
        <v>0.7426336921913901</v>
      </c>
      <c r="EU56" s="7" t="n">
        <v>0.8201047108385597</v>
      </c>
      <c r="EV56" s="7" t="n">
        <v>0.6813744010060826</v>
      </c>
      <c r="EW56" s="7" t="n">
        <v>0.7252175692549824</v>
      </c>
      <c r="EX56" s="7" t="n">
        <v>0.182163336408572</v>
      </c>
      <c r="EY56" s="7" t="n">
        <v>0.3485915098733881</v>
      </c>
      <c r="EZ56" s="7" t="n">
        <v>0.3040786373868699</v>
      </c>
      <c r="FA56" s="7" t="n">
        <v>0.1511087275704892</v>
      </c>
      <c r="FB56" s="7" t="n">
        <v>0.5965000709300856</v>
      </c>
      <c r="FC56" s="7" t="n">
        <v>0.7338363792574638</v>
      </c>
      <c r="FD56" s="7" t="n">
        <v>0.7423948468488838</v>
      </c>
      <c r="FE56" s="7" t="n">
        <v>0.7591915296973941</v>
      </c>
      <c r="FF56" s="7" t="n">
        <v>0.9104627471130329</v>
      </c>
      <c r="FG56" s="7" t="n">
        <v>0.684091524338045</v>
      </c>
      <c r="FH56" s="7" t="n">
        <v>0.6788930638055308</v>
      </c>
      <c r="FI56" s="7" t="n">
        <v>0.4505986668978261</v>
      </c>
      <c r="FJ56" s="7" t="n">
        <v>0.5953639588716048</v>
      </c>
      <c r="FK56" s="7" t="n">
        <v>0.8370058836814706</v>
      </c>
      <c r="FL56" s="7" t="n">
        <v>0.3912966697660178</v>
      </c>
      <c r="FM56" s="7" t="n">
        <v>0.5895590556643753</v>
      </c>
      <c r="FN56" s="7" t="n">
        <v>0.3621354021903843</v>
      </c>
      <c r="FO56" s="7" t="n">
        <v>0.7042035973793008</v>
      </c>
      <c r="FP56" s="7" t="n">
        <v>0.7187942612087891</v>
      </c>
      <c r="FQ56" s="7" t="n">
        <v>0.5666067368402073</v>
      </c>
      <c r="FR56" s="7" t="n">
        <v>0.2048048647379324</v>
      </c>
      <c r="FS56" s="7" t="n">
        <v>0.398145789046304</v>
      </c>
      <c r="FT56" s="7" t="n">
        <v>0.072264147837468</v>
      </c>
      <c r="FU56" s="7" t="n">
        <v>0.6211048527410439</v>
      </c>
      <c r="FV56" s="7" t="n">
        <v>0.7020972505999205</v>
      </c>
      <c r="FW56" s="7" t="n">
        <v>0.3788586926032836</v>
      </c>
      <c r="FX56" s="7" t="n">
        <v>-0.1582642814915279</v>
      </c>
      <c r="FY56" s="7" t="n">
        <v>0.3533717590483872</v>
      </c>
      <c r="FZ56" s="7" t="n">
        <v>0.2941997676221088</v>
      </c>
      <c r="GA56" s="7" t="n">
        <v>0.7145954951623641</v>
      </c>
      <c r="GB56" s="7" t="n">
        <v>0.04525949712331016</v>
      </c>
      <c r="GC56" s="7" t="n">
        <v>0.3615171490926256</v>
      </c>
      <c r="GD56" s="7" t="n">
        <v>0.550637716451016</v>
      </c>
      <c r="GE56" s="7" t="n">
        <v>0.35541244025143</v>
      </c>
      <c r="GF56" s="7" t="n">
        <v>-0.02627425775298478</v>
      </c>
      <c r="GG56" s="7" t="n">
        <v>0.89251104529197</v>
      </c>
      <c r="GH56" s="7" t="n">
        <v>0.4391425703698528</v>
      </c>
      <c r="GI56" s="7" t="n">
        <v>0.6409114682640931</v>
      </c>
      <c r="GJ56" s="7" t="n">
        <v>0.8032438175077161</v>
      </c>
      <c r="GK56" s="7" t="n">
        <v>0.7841333597549902</v>
      </c>
      <c r="GL56" s="7" t="n">
        <v>-0.0299842069976796</v>
      </c>
      <c r="GM56" s="7" t="n">
        <v>-0.06885643232984537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0.8172027698005969</v>
      </c>
      <c r="D57" s="7" t="n">
        <v>0.8240674237971443</v>
      </c>
      <c r="E57" s="7" t="n">
        <v>0.06889999360006589</v>
      </c>
      <c r="F57" s="7" t="n">
        <v>0.7699428055261994</v>
      </c>
      <c r="G57" s="7" t="n">
        <v>0.4164726427289505</v>
      </c>
      <c r="H57" s="7" t="n">
        <v>0.3991394603642665</v>
      </c>
      <c r="I57" s="7" t="n">
        <v>0.8966315464304951</v>
      </c>
      <c r="J57" s="7" t="n">
        <v>0.9306342497294492</v>
      </c>
      <c r="K57" s="7" t="n">
        <v>0.4877859493358853</v>
      </c>
      <c r="L57" s="7" t="n">
        <v>0.03101032556832792</v>
      </c>
      <c r="M57" s="7" t="n">
        <v>0.8348792918274646</v>
      </c>
      <c r="N57" s="7" t="n">
        <v>0.8513318205500706</v>
      </c>
      <c r="O57" s="7" t="n">
        <v>0.6757278193977303</v>
      </c>
      <c r="P57" s="7" t="n">
        <v>0.5936275609212617</v>
      </c>
      <c r="Q57" s="7" t="n">
        <v>0.4443152705108099</v>
      </c>
      <c r="R57" s="7" t="n">
        <v>0.5584287078967199</v>
      </c>
      <c r="S57" s="7" t="n">
        <v>0.6070892736363698</v>
      </c>
      <c r="T57" s="7" t="n">
        <v>0.5987684087406482</v>
      </c>
      <c r="U57" s="7" t="n">
        <v>0.6217066136293438</v>
      </c>
      <c r="V57" s="7" t="n">
        <v>0.6562298370078383</v>
      </c>
      <c r="W57" s="7" t="n">
        <v>0.6161325674338737</v>
      </c>
      <c r="X57" s="7" t="n">
        <v>0.6277067420852419</v>
      </c>
      <c r="Y57" s="7" t="n">
        <v>0.6862811208969166</v>
      </c>
      <c r="Z57" s="7" t="n">
        <v>0.9974846148854822</v>
      </c>
      <c r="AA57" s="7" t="n">
        <v>0.7441542041817182</v>
      </c>
      <c r="AB57" s="7" t="n">
        <v>0.3471494691151445</v>
      </c>
      <c r="AC57" s="7" t="n">
        <v>0.9981850280062154</v>
      </c>
      <c r="AD57" s="7" t="n">
        <v>0.32989872680762</v>
      </c>
      <c r="AE57" s="7" t="n">
        <v>0.79179301821739</v>
      </c>
      <c r="AF57" s="7" t="n">
        <v>0.8374174077225691</v>
      </c>
      <c r="AG57" s="7" t="n">
        <v>0.8498004964819802</v>
      </c>
      <c r="AH57" s="7" t="n">
        <v>0.3602432569551891</v>
      </c>
      <c r="AI57" s="7" t="n">
        <v>0.8118943135975216</v>
      </c>
      <c r="AJ57" s="7" t="n">
        <v>0.3586621733105049</v>
      </c>
      <c r="AK57" s="7" t="n">
        <v>-0.371890845221989</v>
      </c>
      <c r="AL57" s="7" t="n">
        <v>0.3993896551051731</v>
      </c>
      <c r="AM57" s="7" t="n">
        <v>0.4388156237593947</v>
      </c>
      <c r="AN57" s="7" t="n">
        <v>0.6224944304443026</v>
      </c>
      <c r="AO57" s="7" t="n">
        <v>0.549353240758966</v>
      </c>
      <c r="AP57" s="7" t="n">
        <v>0.6597523432855342</v>
      </c>
      <c r="AQ57" s="7" t="n">
        <v>0.5904050473227429</v>
      </c>
      <c r="AR57" s="7" t="n">
        <v>0.4508237314101782</v>
      </c>
      <c r="AS57" s="7" t="n">
        <v>0.6648646556960529</v>
      </c>
      <c r="AT57" s="7" t="n">
        <v>0.3240305481307056</v>
      </c>
      <c r="AU57" s="7" t="n">
        <v>0.8191482806270407</v>
      </c>
      <c r="AV57" s="7" t="n">
        <v>0.7196361680041963</v>
      </c>
      <c r="AW57" s="7" t="n">
        <v>0.7625737653291119</v>
      </c>
      <c r="AX57" s="7" t="n">
        <v>0.6104253139091418</v>
      </c>
      <c r="AY57" s="7" t="n">
        <v>0.6848452083443924</v>
      </c>
      <c r="AZ57" s="7" t="n">
        <v>0.6728035691282213</v>
      </c>
      <c r="BA57" s="7" t="n">
        <v>0.7748228102112701</v>
      </c>
      <c r="BB57" s="7" t="n">
        <v>0.725991206887254</v>
      </c>
      <c r="BC57" s="7" t="n">
        <v>0.7582273266198811</v>
      </c>
      <c r="BD57" s="7" t="n">
        <v>0.6854688521446152</v>
      </c>
      <c r="BE57" s="7" t="n">
        <v>0.5956842881820891</v>
      </c>
      <c r="BF57" s="7" t="n">
        <v>1</v>
      </c>
      <c r="BG57" s="7" t="n">
        <v>0.5904682137971576</v>
      </c>
      <c r="BH57" s="7" t="n">
        <v>0.3814277955945971</v>
      </c>
      <c r="BI57" s="7" t="n">
        <v>0.01524083037594355</v>
      </c>
      <c r="BJ57" s="7" t="n">
        <v>0.3921876773420908</v>
      </c>
      <c r="BK57" s="7" t="n">
        <v>0.7072035251750814</v>
      </c>
      <c r="BL57" s="7" t="n">
        <v>0.6953983431967063</v>
      </c>
      <c r="BM57" s="7" t="n">
        <v>0.6838738467283931</v>
      </c>
      <c r="BN57" s="7" t="n">
        <v>0.7334120609304884</v>
      </c>
      <c r="BO57" s="7" t="n">
        <v>0.5493531985008203</v>
      </c>
      <c r="BP57" s="7" t="n">
        <v>0.6344436446197256</v>
      </c>
      <c r="BQ57" s="7" t="n">
        <v>0.6978437789156972</v>
      </c>
      <c r="BR57" s="7" t="n">
        <v>0.5948400396595764</v>
      </c>
      <c r="BS57" s="7" t="n">
        <v>0.7086172480711833</v>
      </c>
      <c r="BT57" s="7" t="n">
        <v>0.6005128513060496</v>
      </c>
      <c r="BU57" s="7" t="n">
        <v>0.7114064060442223</v>
      </c>
      <c r="BV57" s="7" t="n">
        <v>0.1075127580510587</v>
      </c>
      <c r="BW57" s="7" t="n">
        <v>0.210423899230181</v>
      </c>
      <c r="BX57" s="7" t="n">
        <v>0.5210921402967568</v>
      </c>
      <c r="BY57" s="7" t="n">
        <v>0.7203354663282877</v>
      </c>
      <c r="BZ57" s="7" t="n">
        <v>-0.2612462794000243</v>
      </c>
      <c r="CA57" s="7" t="n">
        <v>0.850127447335548</v>
      </c>
      <c r="CB57" s="7" t="n">
        <v>0.8095726212898841</v>
      </c>
      <c r="CC57" s="7" t="n">
        <v>0.8148055333995022</v>
      </c>
      <c r="CD57" s="7" t="n">
        <v>0.8183362363793486</v>
      </c>
      <c r="CE57" s="7" t="n">
        <v>0.6672622769924667</v>
      </c>
      <c r="CF57" s="7" t="n">
        <v>0.8325071727667993</v>
      </c>
      <c r="CG57" s="7" t="n">
        <v>0.6881227796051567</v>
      </c>
      <c r="CH57" s="7" t="n">
        <v>0.8973790607898191</v>
      </c>
      <c r="CI57" s="7" t="n">
        <v>0.573574715929664</v>
      </c>
      <c r="CJ57" s="7" t="n">
        <v>0.3805489913792418</v>
      </c>
      <c r="CK57" s="7" t="n">
        <v>0.7164216725239819</v>
      </c>
      <c r="CL57" s="7" t="n">
        <v>0.6545576178660161</v>
      </c>
      <c r="CM57" s="7" t="n">
        <v>0.4080715190185147</v>
      </c>
      <c r="CN57" s="7" t="n">
        <v>0.6458878163671837</v>
      </c>
      <c r="CO57" s="7" t="n">
        <v>0.4647208613469029</v>
      </c>
      <c r="CP57" s="7" t="n">
        <v>0.9964004870055319</v>
      </c>
      <c r="CQ57" s="7" t="n">
        <v>0.6827477250216322</v>
      </c>
      <c r="CR57" s="7" t="n">
        <v>0.678802742213819</v>
      </c>
      <c r="CS57" s="7" t="n">
        <v>0.3986165419515058</v>
      </c>
      <c r="CT57" s="7" t="n">
        <v>0.02733810554273064</v>
      </c>
      <c r="CU57" s="7" t="n">
        <v>0.4505339045635506</v>
      </c>
      <c r="CV57" s="7" t="n">
        <v>0.5262041807409663</v>
      </c>
      <c r="CW57" s="7" t="n">
        <v>0.6317431146368195</v>
      </c>
      <c r="CX57" s="7" t="n">
        <v>0.6439451567644313</v>
      </c>
      <c r="CY57" s="7" t="n">
        <v>0.6995628063619459</v>
      </c>
      <c r="CZ57" s="7" t="n">
        <v>0.5748920398878241</v>
      </c>
      <c r="DA57" s="7" t="n">
        <v>0.665177014256618</v>
      </c>
      <c r="DB57" s="7" t="n">
        <v>0.8355171925961077</v>
      </c>
      <c r="DC57" s="7" t="n">
        <v>0.2939406349522548</v>
      </c>
      <c r="DD57" s="7" t="n">
        <v>0.6749966608531888</v>
      </c>
      <c r="DE57" s="7" t="n">
        <v>0.7126314022719273</v>
      </c>
      <c r="DF57" s="7" t="n">
        <v>0.6743363976236787</v>
      </c>
      <c r="DG57" s="7" t="n">
        <v>0.2107018492043118</v>
      </c>
      <c r="DH57" s="7" t="n">
        <v>0.7594297593301097</v>
      </c>
      <c r="DI57" s="7" t="n">
        <v>0.6380244879107991</v>
      </c>
      <c r="DJ57" s="7" t="n">
        <v>0.6764391029035</v>
      </c>
      <c r="DK57" s="7" t="n">
        <v>0.6190426590241062</v>
      </c>
      <c r="DL57" s="7" t="n">
        <v>0.6816677182003434</v>
      </c>
      <c r="DM57" s="7" t="n">
        <v>0.2779773802643897</v>
      </c>
      <c r="DN57" s="7" t="n">
        <v>0.5559350914011649</v>
      </c>
      <c r="DO57" s="7" t="n">
        <v>0.3906899071979081</v>
      </c>
      <c r="DP57" s="7" t="n">
        <v>0.593083198100483</v>
      </c>
      <c r="DQ57" s="7" t="n">
        <v>0.6338408210383385</v>
      </c>
      <c r="DR57" s="7" t="n">
        <v>0.5998366163911205</v>
      </c>
      <c r="DS57" s="7" t="n">
        <v>0.9287490561323816</v>
      </c>
      <c r="DT57" s="7" t="n">
        <v>0.734940133223151</v>
      </c>
      <c r="DU57" s="7" t="n">
        <v>0.1510061228963036</v>
      </c>
      <c r="DV57" s="7" t="n">
        <v>0.6201283502644189</v>
      </c>
      <c r="DW57" s="7" t="n">
        <v>0.6813239986879129</v>
      </c>
      <c r="DX57" s="7" t="n">
        <v>0.7231380762056135</v>
      </c>
      <c r="DY57" s="7" t="n">
        <v>0.6412045192644177</v>
      </c>
      <c r="DZ57" s="7" t="n">
        <v>0.3715721567088066</v>
      </c>
      <c r="EA57" s="7" t="n">
        <v>0.5860494188656618</v>
      </c>
      <c r="EB57" s="7" t="n">
        <v>0.6366793467104116</v>
      </c>
      <c r="EC57" s="7" t="n">
        <v>0.7207883879193343</v>
      </c>
      <c r="ED57" s="7" t="n">
        <v>0.7182516935200238</v>
      </c>
      <c r="EE57" s="7" t="n">
        <v>0.4060332215489306</v>
      </c>
      <c r="EF57" s="7" t="n">
        <v>0.6274678109665982</v>
      </c>
      <c r="EG57" s="7" t="n">
        <v>0.6782388665751822</v>
      </c>
      <c r="EH57" s="7" t="n">
        <v>0.5662684061831378</v>
      </c>
      <c r="EI57" s="7" t="n">
        <v>0.6603059706874307</v>
      </c>
      <c r="EJ57" s="7" t="n">
        <v>0.5888068212466273</v>
      </c>
      <c r="EK57" s="7" t="n">
        <v>0.4224094705249196</v>
      </c>
      <c r="EL57" s="7" t="n">
        <v>0.5711234209294138</v>
      </c>
      <c r="EM57" s="7" t="n">
        <v>0.6635751258268613</v>
      </c>
      <c r="EN57" s="7" t="n">
        <v>0.5202420363001595</v>
      </c>
      <c r="EO57" s="7" t="n">
        <v>0.4635876669097554</v>
      </c>
      <c r="EP57" s="7" t="n">
        <v>0.6590480861854902</v>
      </c>
      <c r="EQ57" s="7" t="n">
        <v>0.9970882928325481</v>
      </c>
      <c r="ER57" s="7" t="n">
        <v>0.3140142193644723</v>
      </c>
      <c r="ES57" s="7" t="n">
        <v>0.5986288502233847</v>
      </c>
      <c r="ET57" s="7" t="n">
        <v>0.7425607690824544</v>
      </c>
      <c r="EU57" s="7" t="n">
        <v>0.6897910050054952</v>
      </c>
      <c r="EV57" s="7" t="n">
        <v>0.5617542779030076</v>
      </c>
      <c r="EW57" s="7" t="n">
        <v>0.6017594849837509</v>
      </c>
      <c r="EX57" s="7" t="n">
        <v>0.495380547984227</v>
      </c>
      <c r="EY57" s="7" t="n">
        <v>0.7962194239129344</v>
      </c>
      <c r="EZ57" s="7" t="n">
        <v>0.6680579308777105</v>
      </c>
      <c r="FA57" s="7" t="n">
        <v>0.4358865377072523</v>
      </c>
      <c r="FB57" s="7" t="n">
        <v>0.3970268153073949</v>
      </c>
      <c r="FC57" s="7" t="n">
        <v>0.6080464121022475</v>
      </c>
      <c r="FD57" s="7" t="n">
        <v>0.6319520220482355</v>
      </c>
      <c r="FE57" s="7" t="n">
        <v>0.6392742202001886</v>
      </c>
      <c r="FF57" s="7" t="n">
        <v>0.6733259069512095</v>
      </c>
      <c r="FG57" s="7" t="n">
        <v>0.5518706266550112</v>
      </c>
      <c r="FH57" s="7" t="n">
        <v>0.5479585375534897</v>
      </c>
      <c r="FI57" s="7" t="n">
        <v>0.3605281229749163</v>
      </c>
      <c r="FJ57" s="7" t="n">
        <v>0.5849359014159966</v>
      </c>
      <c r="FK57" s="7" t="n">
        <v>0.6536465757143456</v>
      </c>
      <c r="FL57" s="7" t="n">
        <v>0.686513100154298</v>
      </c>
      <c r="FM57" s="7" t="n">
        <v>0.6321849950456272</v>
      </c>
      <c r="FN57" s="7" t="n">
        <v>0.746563802289922</v>
      </c>
      <c r="FO57" s="7" t="n">
        <v>0.570269271805864</v>
      </c>
      <c r="FP57" s="7" t="n">
        <v>0.6506627424803296</v>
      </c>
      <c r="FQ57" s="7" t="n">
        <v>0.6227544108173669</v>
      </c>
      <c r="FR57" s="7" t="n">
        <v>0.5020578258594085</v>
      </c>
      <c r="FS57" s="7" t="n">
        <v>0.6900845230137789</v>
      </c>
      <c r="FT57" s="7" t="n">
        <v>0.6017145281298629</v>
      </c>
      <c r="FU57" s="7" t="n">
        <v>0.9913287370162474</v>
      </c>
      <c r="FV57" s="7" t="n">
        <v>0.5707112491799433</v>
      </c>
      <c r="FW57" s="7" t="n">
        <v>0.6406891926986298</v>
      </c>
      <c r="FX57" s="7" t="n">
        <v>0.09819568051454576</v>
      </c>
      <c r="FY57" s="7" t="n">
        <v>0.6287863216696439</v>
      </c>
      <c r="FZ57" s="7" t="n">
        <v>0.6526929500930861</v>
      </c>
      <c r="GA57" s="7" t="n">
        <v>0.5702191001815193</v>
      </c>
      <c r="GB57" s="7" t="n">
        <v>0.2703727233256939</v>
      </c>
      <c r="GC57" s="7" t="n">
        <v>0.3170307743626318</v>
      </c>
      <c r="GD57" s="7" t="n">
        <v>0.6544026716979935</v>
      </c>
      <c r="GE57" s="7" t="n">
        <v>0.6366713150900427</v>
      </c>
      <c r="GF57" s="7" t="n">
        <v>0.257057142515507</v>
      </c>
      <c r="GG57" s="7" t="n">
        <v>0.672348430605259</v>
      </c>
      <c r="GH57" s="7" t="n">
        <v>0.5738933593034268</v>
      </c>
      <c r="GI57" s="7" t="n">
        <v>0.5101848294234368</v>
      </c>
      <c r="GJ57" s="7" t="n">
        <v>0.5933070128004829</v>
      </c>
      <c r="GK57" s="7" t="n">
        <v>0.652042670113566</v>
      </c>
      <c r="GL57" s="7" t="n">
        <v>0.3734796753976321</v>
      </c>
      <c r="GM57" s="7" t="n">
        <v>0.2033405531751211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0.7242876067167209</v>
      </c>
      <c r="D58" s="7" t="n">
        <v>0.7760235521942365</v>
      </c>
      <c r="E58" s="7" t="n">
        <v>0.1808289943305409</v>
      </c>
      <c r="F58" s="7" t="n">
        <v>0.8014854431893247</v>
      </c>
      <c r="G58" s="7" t="n">
        <v>0.7073111482748681</v>
      </c>
      <c r="H58" s="7" t="n">
        <v>0.4921734445727822</v>
      </c>
      <c r="I58" s="7" t="n">
        <v>0.5343006810421247</v>
      </c>
      <c r="J58" s="7" t="n">
        <v>0.5481548406178379</v>
      </c>
      <c r="K58" s="7" t="n">
        <v>0.668738573330507</v>
      </c>
      <c r="L58" s="7" t="n">
        <v>0.1557328049333513</v>
      </c>
      <c r="M58" s="7" t="n">
        <v>0.7324106020663856</v>
      </c>
      <c r="N58" s="7" t="n">
        <v>0.6996761479300077</v>
      </c>
      <c r="O58" s="7" t="n">
        <v>0.5182834842373343</v>
      </c>
      <c r="P58" s="7" t="n">
        <v>0.4877689946607477</v>
      </c>
      <c r="Q58" s="7" t="n">
        <v>0.5855540203275796</v>
      </c>
      <c r="R58" s="7" t="n">
        <v>0.4456198883201721</v>
      </c>
      <c r="S58" s="7" t="n">
        <v>0.513725724664337</v>
      </c>
      <c r="T58" s="7" t="n">
        <v>0.380347799250515</v>
      </c>
      <c r="U58" s="7" t="n">
        <v>0.4729215069489787</v>
      </c>
      <c r="V58" s="7" t="n">
        <v>0.5021736484882271</v>
      </c>
      <c r="W58" s="7" t="n">
        <v>0.419800562605507</v>
      </c>
      <c r="X58" s="7" t="n">
        <v>0.4777913089434004</v>
      </c>
      <c r="Y58" s="7" t="n">
        <v>0.4654245393761259</v>
      </c>
      <c r="Z58" s="7" t="n">
        <v>0.5853329049045322</v>
      </c>
      <c r="AA58" s="7" t="n">
        <v>0.4252263607462812</v>
      </c>
      <c r="AB58" s="7" t="n">
        <v>0.5049009366080187</v>
      </c>
      <c r="AC58" s="7" t="n">
        <v>0.5790616143217688</v>
      </c>
      <c r="AD58" s="7" t="n">
        <v>0.4046685500820875</v>
      </c>
      <c r="AE58" s="7" t="n">
        <v>0.5932438054404805</v>
      </c>
      <c r="AF58" s="7" t="n">
        <v>0.6448211170168986</v>
      </c>
      <c r="AG58" s="7" t="n">
        <v>0.7117730712736937</v>
      </c>
      <c r="AH58" s="7" t="n">
        <v>0.5995712380086853</v>
      </c>
      <c r="AI58" s="7" t="n">
        <v>0.6652796128757997</v>
      </c>
      <c r="AJ58" s="7" t="n">
        <v>0.4168518729989419</v>
      </c>
      <c r="AK58" s="7" t="n">
        <v>-0.2515782317823714</v>
      </c>
      <c r="AL58" s="7" t="n">
        <v>0.524540964045205</v>
      </c>
      <c r="AM58" s="7" t="n">
        <v>0.6461566564890666</v>
      </c>
      <c r="AN58" s="7" t="n">
        <v>0.4324594432386382</v>
      </c>
      <c r="AO58" s="7" t="n">
        <v>0.6351745888000472</v>
      </c>
      <c r="AP58" s="7" t="n">
        <v>0.5369933726875287</v>
      </c>
      <c r="AQ58" s="7" t="n">
        <v>0.4694860636092044</v>
      </c>
      <c r="AR58" s="7" t="n">
        <v>0.6497713399556844</v>
      </c>
      <c r="AS58" s="7" t="n">
        <v>0.5343011354373068</v>
      </c>
      <c r="AT58" s="7" t="n">
        <v>0.3998648883905732</v>
      </c>
      <c r="AU58" s="7" t="n">
        <v>0.6311941369793673</v>
      </c>
      <c r="AV58" s="7" t="n">
        <v>0.5592783301325102</v>
      </c>
      <c r="AW58" s="7" t="n">
        <v>0.5681644691625597</v>
      </c>
      <c r="AX58" s="7" t="n">
        <v>0.4030183275885637</v>
      </c>
      <c r="AY58" s="7" t="n">
        <v>0.5256702083774903</v>
      </c>
      <c r="AZ58" s="7" t="n">
        <v>0.4709996991252145</v>
      </c>
      <c r="BA58" s="7" t="n">
        <v>0.5691909280164047</v>
      </c>
      <c r="BB58" s="7" t="n">
        <v>0.6973102100751852</v>
      </c>
      <c r="BC58" s="7" t="n">
        <v>0.6051026388360126</v>
      </c>
      <c r="BD58" s="7" t="n">
        <v>0.4776959347247175</v>
      </c>
      <c r="BE58" s="7" t="n">
        <v>0.3552182381879155</v>
      </c>
      <c r="BF58" s="7" t="n">
        <v>0.5904682137971576</v>
      </c>
      <c r="BG58" s="7" t="n">
        <v>1</v>
      </c>
      <c r="BH58" s="7" t="n">
        <v>0.4147845971807556</v>
      </c>
      <c r="BI58" s="7" t="n">
        <v>-0.04443120306748208</v>
      </c>
      <c r="BJ58" s="7" t="n">
        <v>0.6339334032459956</v>
      </c>
      <c r="BK58" s="7" t="n">
        <v>0.5300077745926057</v>
      </c>
      <c r="BL58" s="7" t="n">
        <v>0.5400200942046878</v>
      </c>
      <c r="BM58" s="7" t="n">
        <v>0.4711305115924171</v>
      </c>
      <c r="BN58" s="7" t="n">
        <v>0.5881520247819453</v>
      </c>
      <c r="BO58" s="7" t="n">
        <v>0.6351746594863319</v>
      </c>
      <c r="BP58" s="7" t="n">
        <v>0.9779028462935412</v>
      </c>
      <c r="BQ58" s="7" t="n">
        <v>0.5522188197762182</v>
      </c>
      <c r="BR58" s="7" t="n">
        <v>0.6163423302993867</v>
      </c>
      <c r="BS58" s="7" t="n">
        <v>0.5267773082716786</v>
      </c>
      <c r="BT58" s="7" t="n">
        <v>0.9968367175731939</v>
      </c>
      <c r="BU58" s="7" t="n">
        <v>0.4458378051453249</v>
      </c>
      <c r="BV58" s="7" t="n">
        <v>0.3006218412070015</v>
      </c>
      <c r="BW58" s="7" t="n">
        <v>0.4479108556300373</v>
      </c>
      <c r="BX58" s="7" t="n">
        <v>0.6877299670907957</v>
      </c>
      <c r="BY58" s="7" t="n">
        <v>0.6642866816613506</v>
      </c>
      <c r="BZ58" s="7" t="n">
        <v>-0.1382714483098375</v>
      </c>
      <c r="CA58" s="7" t="n">
        <v>0.7201589685232233</v>
      </c>
      <c r="CB58" s="7" t="n">
        <v>0.7017683096281148</v>
      </c>
      <c r="CC58" s="7" t="n">
        <v>0.7081799456038657</v>
      </c>
      <c r="CD58" s="7" t="n">
        <v>0.4582868959392787</v>
      </c>
      <c r="CE58" s="7" t="n">
        <v>0.6713377006284693</v>
      </c>
      <c r="CF58" s="7" t="n">
        <v>0.6454514912923667</v>
      </c>
      <c r="CG58" s="7" t="n">
        <v>0.6927215223590164</v>
      </c>
      <c r="CH58" s="7" t="n">
        <v>0.4782384226361093</v>
      </c>
      <c r="CI58" s="7" t="n">
        <v>0.6959464507794747</v>
      </c>
      <c r="CJ58" s="7" t="n">
        <v>0.5454707647707133</v>
      </c>
      <c r="CK58" s="7" t="n">
        <v>0.6340544347730331</v>
      </c>
      <c r="CL58" s="7" t="n">
        <v>0.5226393413374946</v>
      </c>
      <c r="CM58" s="7" t="n">
        <v>0.5359174792654685</v>
      </c>
      <c r="CN58" s="7" t="n">
        <v>0.5718980875643274</v>
      </c>
      <c r="CO58" s="7" t="n">
        <v>0.4775290189354907</v>
      </c>
      <c r="CP58" s="7" t="n">
        <v>0.5816482924566877</v>
      </c>
      <c r="CQ58" s="7" t="n">
        <v>0.5607858976272035</v>
      </c>
      <c r="CR58" s="7" t="n">
        <v>0.5709335792111606</v>
      </c>
      <c r="CS58" s="7" t="n">
        <v>0.6516382681198856</v>
      </c>
      <c r="CT58" s="7" t="n">
        <v>0.2751032401344534</v>
      </c>
      <c r="CU58" s="7" t="n">
        <v>0.6770689579499416</v>
      </c>
      <c r="CV58" s="7" t="n">
        <v>0.5764289158209808</v>
      </c>
      <c r="CW58" s="7" t="n">
        <v>0.506762575713736</v>
      </c>
      <c r="CX58" s="7" t="n">
        <v>0.5139355390283272</v>
      </c>
      <c r="CY58" s="7" t="n">
        <v>0.5880932049286997</v>
      </c>
      <c r="CZ58" s="7" t="n">
        <v>0.6134512584280735</v>
      </c>
      <c r="DA58" s="7" t="n">
        <v>0.583387507487744</v>
      </c>
      <c r="DB58" s="7" t="n">
        <v>0.6696414737694465</v>
      </c>
      <c r="DC58" s="7" t="n">
        <v>0.4855536669313694</v>
      </c>
      <c r="DD58" s="7" t="n">
        <v>0.7607222576124775</v>
      </c>
      <c r="DE58" s="7" t="n">
        <v>0.4469724634390613</v>
      </c>
      <c r="DF58" s="7" t="n">
        <v>0.6257052537436379</v>
      </c>
      <c r="DG58" s="7" t="n">
        <v>0.3592456936007397</v>
      </c>
      <c r="DH58" s="7" t="n">
        <v>0.6719762671357112</v>
      </c>
      <c r="DI58" s="7" t="n">
        <v>0.5132948541388581</v>
      </c>
      <c r="DJ58" s="7" t="n">
        <v>0.5645557653737258</v>
      </c>
      <c r="DK58" s="7" t="n">
        <v>0.4435741537742485</v>
      </c>
      <c r="DL58" s="7" t="n">
        <v>0.5508558083142264</v>
      </c>
      <c r="DM58" s="7" t="n">
        <v>0.4500976428519727</v>
      </c>
      <c r="DN58" s="7" t="n">
        <v>0.4604364037606504</v>
      </c>
      <c r="DO58" s="7" t="n">
        <v>0.5933992767230869</v>
      </c>
      <c r="DP58" s="7" t="n">
        <v>0.3588610376455056</v>
      </c>
      <c r="DQ58" s="7" t="n">
        <v>0.4876376327088546</v>
      </c>
      <c r="DR58" s="7" t="n">
        <v>0.4350319273563064</v>
      </c>
      <c r="DS58" s="7" t="n">
        <v>0.6406527675928465</v>
      </c>
      <c r="DT58" s="7" t="n">
        <v>0.6423352471653534</v>
      </c>
      <c r="DU58" s="7" t="n">
        <v>0.0001503718773760887</v>
      </c>
      <c r="DV58" s="7" t="n">
        <v>0.3725206840498013</v>
      </c>
      <c r="DW58" s="7" t="n">
        <v>0.5467213754967732</v>
      </c>
      <c r="DX58" s="7" t="n">
        <v>0.6643746560314796</v>
      </c>
      <c r="DY58" s="7" t="n">
        <v>0.4446118897281082</v>
      </c>
      <c r="DZ58" s="7" t="n">
        <v>0.5227394009935091</v>
      </c>
      <c r="EA58" s="7" t="n">
        <v>0.9979705278067175</v>
      </c>
      <c r="EB58" s="7" t="n">
        <v>0.5177243861991733</v>
      </c>
      <c r="EC58" s="7" t="n">
        <v>0.6044009932885546</v>
      </c>
      <c r="ED58" s="7" t="n">
        <v>0.5419194825440904</v>
      </c>
      <c r="EE58" s="7" t="n">
        <v>0.5741755768296557</v>
      </c>
      <c r="EF58" s="7" t="n">
        <v>0.4951976673414026</v>
      </c>
      <c r="EG58" s="7" t="n">
        <v>0.5119220074220269</v>
      </c>
      <c r="EH58" s="7" t="n">
        <v>0.3790527827596482</v>
      </c>
      <c r="EI58" s="7" t="n">
        <v>0.5033796209173406</v>
      </c>
      <c r="EJ58" s="7" t="n">
        <v>0.3997452332069675</v>
      </c>
      <c r="EK58" s="7" t="n">
        <v>0.3497332752672309</v>
      </c>
      <c r="EL58" s="7" t="n">
        <v>0.55277776325337</v>
      </c>
      <c r="EM58" s="7" t="n">
        <v>0.6681030252475717</v>
      </c>
      <c r="EN58" s="7" t="n">
        <v>0.4397710978747191</v>
      </c>
      <c r="EO58" s="7" t="n">
        <v>0.3968559832711475</v>
      </c>
      <c r="EP58" s="7" t="n">
        <v>0.4718065570831046</v>
      </c>
      <c r="EQ58" s="7" t="n">
        <v>0.5886931589232528</v>
      </c>
      <c r="ER58" s="7" t="n">
        <v>0.3869891886004465</v>
      </c>
      <c r="ES58" s="7" t="n">
        <v>0.4496539595373885</v>
      </c>
      <c r="ET58" s="7" t="n">
        <v>0.5408511364644853</v>
      </c>
      <c r="EU58" s="7" t="n">
        <v>0.5321136704176582</v>
      </c>
      <c r="EV58" s="7" t="n">
        <v>0.481869988949775</v>
      </c>
      <c r="EW58" s="7" t="n">
        <v>0.4831056186862966</v>
      </c>
      <c r="EX58" s="7" t="n">
        <v>0.6426773161799297</v>
      </c>
      <c r="EY58" s="7" t="n">
        <v>0.6542800389136667</v>
      </c>
      <c r="EZ58" s="7" t="n">
        <v>0.6242462503627582</v>
      </c>
      <c r="FA58" s="7" t="n">
        <v>0.4621892189938669</v>
      </c>
      <c r="FB58" s="7" t="n">
        <v>0.2805395921642278</v>
      </c>
      <c r="FC58" s="7" t="n">
        <v>0.5085685827485453</v>
      </c>
      <c r="FD58" s="7" t="n">
        <v>0.5471734413774872</v>
      </c>
      <c r="FE58" s="7" t="n">
        <v>0.4215154319389547</v>
      </c>
      <c r="FF58" s="7" t="n">
        <v>0.4877296741849743</v>
      </c>
      <c r="FG58" s="7" t="n">
        <v>0.4822259325379643</v>
      </c>
      <c r="FH58" s="7" t="n">
        <v>0.3272804020898778</v>
      </c>
      <c r="FI58" s="7" t="n">
        <v>0.3451463044417779</v>
      </c>
      <c r="FJ58" s="7" t="n">
        <v>0.4489889597848469</v>
      </c>
      <c r="FK58" s="7" t="n">
        <v>0.4839274914722934</v>
      </c>
      <c r="FL58" s="7" t="n">
        <v>0.4538405058395251</v>
      </c>
      <c r="FM58" s="7" t="n">
        <v>0.5201226456664376</v>
      </c>
      <c r="FN58" s="7" t="n">
        <v>0.5990963091707119</v>
      </c>
      <c r="FO58" s="7" t="n">
        <v>0.4827739748745411</v>
      </c>
      <c r="FP58" s="7" t="n">
        <v>0.5721224901413416</v>
      </c>
      <c r="FQ58" s="7" t="n">
        <v>0.5096093583803397</v>
      </c>
      <c r="FR58" s="7" t="n">
        <v>0.5859882806008591</v>
      </c>
      <c r="FS58" s="7" t="n">
        <v>0.6570828229384077</v>
      </c>
      <c r="FT58" s="7" t="n">
        <v>0.3343598742666299</v>
      </c>
      <c r="FU58" s="7" t="n">
        <v>0.573403054244723</v>
      </c>
      <c r="FV58" s="7" t="n">
        <v>0.4882316461068562</v>
      </c>
      <c r="FW58" s="7" t="n">
        <v>0.5772001246377374</v>
      </c>
      <c r="FX58" s="7" t="n">
        <v>0.2877650284955302</v>
      </c>
      <c r="FY58" s="7" t="n">
        <v>0.9522905863172166</v>
      </c>
      <c r="FZ58" s="7" t="n">
        <v>0.5783558762838666</v>
      </c>
      <c r="GA58" s="7" t="n">
        <v>0.4611025697305657</v>
      </c>
      <c r="GB58" s="7" t="n">
        <v>0.09891123360553951</v>
      </c>
      <c r="GC58" s="7" t="n">
        <v>0.3906288853007371</v>
      </c>
      <c r="GD58" s="7" t="n">
        <v>0.6748496705987452</v>
      </c>
      <c r="GE58" s="7" t="n">
        <v>0.6788991732118292</v>
      </c>
      <c r="GF58" s="7" t="n">
        <v>0.3898890051425817</v>
      </c>
      <c r="GG58" s="7" t="n">
        <v>0.5104236029557776</v>
      </c>
      <c r="GH58" s="7" t="n">
        <v>0.6236103835169345</v>
      </c>
      <c r="GI58" s="7" t="n">
        <v>0.44315325131377</v>
      </c>
      <c r="GJ58" s="7" t="n">
        <v>0.4385585805552193</v>
      </c>
      <c r="GK58" s="7" t="n">
        <v>0.4871374226649305</v>
      </c>
      <c r="GL58" s="7" t="n">
        <v>0.5178627922017585</v>
      </c>
      <c r="GM58" s="7" t="n">
        <v>0.4315914578826939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0.592637778105248</v>
      </c>
      <c r="D59" s="7" t="n">
        <v>0.5874252545220222</v>
      </c>
      <c r="E59" s="7" t="n">
        <v>0.3215443258920844</v>
      </c>
      <c r="F59" s="7" t="n">
        <v>0.5097769032950938</v>
      </c>
      <c r="G59" s="7" t="n">
        <v>0.3312484314219325</v>
      </c>
      <c r="H59" s="7" t="n">
        <v>0.3523881759252427</v>
      </c>
      <c r="I59" s="7" t="n">
        <v>0.413908320846821</v>
      </c>
      <c r="J59" s="7" t="n">
        <v>0.4325569676088224</v>
      </c>
      <c r="K59" s="7" t="n">
        <v>0.2989669192960701</v>
      </c>
      <c r="L59" s="7" t="n">
        <v>0.3834330906219686</v>
      </c>
      <c r="M59" s="7" t="n">
        <v>0.6013741943206647</v>
      </c>
      <c r="N59" s="7" t="n">
        <v>0.5663653210255234</v>
      </c>
      <c r="O59" s="7" t="n">
        <v>0.4016426134290292</v>
      </c>
      <c r="P59" s="7" t="n">
        <v>0.3838195791837098</v>
      </c>
      <c r="Q59" s="7" t="n">
        <v>0.2529889071353698</v>
      </c>
      <c r="R59" s="7" t="n">
        <v>0.3575220010940473</v>
      </c>
      <c r="S59" s="7" t="n">
        <v>0.4013303995937091</v>
      </c>
      <c r="T59" s="7" t="n">
        <v>0.3561308637202884</v>
      </c>
      <c r="U59" s="7" t="n">
        <v>0.3591554440190139</v>
      </c>
      <c r="V59" s="7" t="n">
        <v>0.3754589614311968</v>
      </c>
      <c r="W59" s="7" t="n">
        <v>0.2537495094384223</v>
      </c>
      <c r="X59" s="7" t="n">
        <v>0.366202025423577</v>
      </c>
      <c r="Y59" s="7" t="n">
        <v>0.3823592446721201</v>
      </c>
      <c r="Z59" s="7" t="n">
        <v>0.3861968875274445</v>
      </c>
      <c r="AA59" s="7" t="n">
        <v>0.1501518032522298</v>
      </c>
      <c r="AB59" s="7" t="n">
        <v>0.3126256696689562</v>
      </c>
      <c r="AC59" s="7" t="n">
        <v>0.370543632387074</v>
      </c>
      <c r="AD59" s="7" t="n">
        <v>0.4897938824527883</v>
      </c>
      <c r="AE59" s="7" t="n">
        <v>0.511693780516111</v>
      </c>
      <c r="AF59" s="7" t="n">
        <v>0.5248773633219062</v>
      </c>
      <c r="AG59" s="7" t="n">
        <v>0.5832649247096607</v>
      </c>
      <c r="AH59" s="7" t="n">
        <v>0.2413283896728576</v>
      </c>
      <c r="AI59" s="7" t="n">
        <v>0.5661192280083471</v>
      </c>
      <c r="AJ59" s="7" t="n">
        <v>0.4395567223594889</v>
      </c>
      <c r="AK59" s="7" t="n">
        <v>0.0499048182120481</v>
      </c>
      <c r="AL59" s="7" t="n">
        <v>0.3121804518649522</v>
      </c>
      <c r="AM59" s="7" t="n">
        <v>0.2761163683185408</v>
      </c>
      <c r="AN59" s="7" t="n">
        <v>0.502209982075839</v>
      </c>
      <c r="AO59" s="7" t="n">
        <v>0.5314566532271238</v>
      </c>
      <c r="AP59" s="7" t="n">
        <v>0.3258431630000633</v>
      </c>
      <c r="AQ59" s="7" t="n">
        <v>0.5296336291725646</v>
      </c>
      <c r="AR59" s="7" t="n">
        <v>0.2789096442648039</v>
      </c>
      <c r="AS59" s="7" t="n">
        <v>0.462446917813049</v>
      </c>
      <c r="AT59" s="7" t="n">
        <v>0.9796583807668944</v>
      </c>
      <c r="AU59" s="7" t="n">
        <v>0.5501417103566525</v>
      </c>
      <c r="AV59" s="7" t="n">
        <v>0.5256558974420174</v>
      </c>
      <c r="AW59" s="7" t="n">
        <v>0.4518011614271567</v>
      </c>
      <c r="AX59" s="7" t="n">
        <v>0.3822013483118084</v>
      </c>
      <c r="AY59" s="7" t="n">
        <v>0.512251675649355</v>
      </c>
      <c r="AZ59" s="7" t="n">
        <v>0.4643359899500568</v>
      </c>
      <c r="BA59" s="7" t="n">
        <v>0.4961917805513542</v>
      </c>
      <c r="BB59" s="7" t="n">
        <v>0.4473846804498884</v>
      </c>
      <c r="BC59" s="7" t="n">
        <v>0.5590740483626101</v>
      </c>
      <c r="BD59" s="7" t="n">
        <v>0.374126551721451</v>
      </c>
      <c r="BE59" s="7" t="n">
        <v>0.4361100485630154</v>
      </c>
      <c r="BF59" s="7" t="n">
        <v>0.3814277955945971</v>
      </c>
      <c r="BG59" s="7" t="n">
        <v>0.4147845971807556</v>
      </c>
      <c r="BH59" s="7" t="n">
        <v>1</v>
      </c>
      <c r="BI59" s="7" t="n">
        <v>0.1048597038337655</v>
      </c>
      <c r="BJ59" s="7" t="n">
        <v>0.2076844454433668</v>
      </c>
      <c r="BK59" s="7" t="n">
        <v>0.5117088185995533</v>
      </c>
      <c r="BL59" s="7" t="n">
        <v>0.5191527028126728</v>
      </c>
      <c r="BM59" s="7" t="n">
        <v>0.4478571148798929</v>
      </c>
      <c r="BN59" s="7" t="n">
        <v>0.5430184401637476</v>
      </c>
      <c r="BO59" s="7" t="n">
        <v>0.5314568179051967</v>
      </c>
      <c r="BP59" s="7" t="n">
        <v>0.4050519483299474</v>
      </c>
      <c r="BQ59" s="7" t="n">
        <v>0.4453293669761887</v>
      </c>
      <c r="BR59" s="7" t="n">
        <v>0.5325363963258583</v>
      </c>
      <c r="BS59" s="7" t="n">
        <v>0.4366025302916412</v>
      </c>
      <c r="BT59" s="7" t="n">
        <v>0.4154947203378291</v>
      </c>
      <c r="BU59" s="7" t="n">
        <v>0.2403724306420956</v>
      </c>
      <c r="BV59" s="7" t="n">
        <v>0.2146204729566196</v>
      </c>
      <c r="BW59" s="7" t="n">
        <v>0.2347364488733203</v>
      </c>
      <c r="BX59" s="7" t="n">
        <v>0.3620274305834814</v>
      </c>
      <c r="BY59" s="7" t="n">
        <v>0.6795153210644997</v>
      </c>
      <c r="BZ59" s="7" t="n">
        <v>0.2572747558377037</v>
      </c>
      <c r="CA59" s="7" t="n">
        <v>0.5943760963346862</v>
      </c>
      <c r="CB59" s="7" t="n">
        <v>0.5927294618908349</v>
      </c>
      <c r="CC59" s="7" t="n">
        <v>0.5802480875132193</v>
      </c>
      <c r="CD59" s="7" t="n">
        <v>0.2800596901991408</v>
      </c>
      <c r="CE59" s="7" t="n">
        <v>0.4743057951815867</v>
      </c>
      <c r="CF59" s="7" t="n">
        <v>0.4667304910132241</v>
      </c>
      <c r="CG59" s="7" t="n">
        <v>0.6114026698022711</v>
      </c>
      <c r="CH59" s="7" t="n">
        <v>0.3017567783001558</v>
      </c>
      <c r="CI59" s="7" t="n">
        <v>0.430448044326255</v>
      </c>
      <c r="CJ59" s="7" t="n">
        <v>0.3130503389466896</v>
      </c>
      <c r="CK59" s="7" t="n">
        <v>0.5182315972793682</v>
      </c>
      <c r="CL59" s="7" t="n">
        <v>0.4617128484471683</v>
      </c>
      <c r="CM59" s="7" t="n">
        <v>0.3491726686365859</v>
      </c>
      <c r="CN59" s="7" t="n">
        <v>0.3953265478685108</v>
      </c>
      <c r="CO59" s="7" t="n">
        <v>0.2715236865934397</v>
      </c>
      <c r="CP59" s="7" t="n">
        <v>0.377695092640669</v>
      </c>
      <c r="CQ59" s="7" t="n">
        <v>0.5065671160382963</v>
      </c>
      <c r="CR59" s="7" t="n">
        <v>0.446042924501753</v>
      </c>
      <c r="CS59" s="7" t="n">
        <v>0.2533821141157104</v>
      </c>
      <c r="CT59" s="7" t="n">
        <v>0.3571420374132637</v>
      </c>
      <c r="CU59" s="7" t="n">
        <v>0.2701333229497613</v>
      </c>
      <c r="CV59" s="7" t="n">
        <v>0.4821982246860694</v>
      </c>
      <c r="CW59" s="7" t="n">
        <v>0.4647387743882323</v>
      </c>
      <c r="CX59" s="7" t="n">
        <v>0.4174475004703522</v>
      </c>
      <c r="CY59" s="7" t="n">
        <v>0.550884288121145</v>
      </c>
      <c r="CZ59" s="7" t="n">
        <v>0.4082416693580519</v>
      </c>
      <c r="DA59" s="7" t="n">
        <v>0.5189872477142531</v>
      </c>
      <c r="DB59" s="7" t="n">
        <v>0.5589935241844355</v>
      </c>
      <c r="DC59" s="7" t="n">
        <v>0.5386513544756737</v>
      </c>
      <c r="DD59" s="7" t="n">
        <v>0.4298231291038785</v>
      </c>
      <c r="DE59" s="7" t="n">
        <v>0.2366711991933481</v>
      </c>
      <c r="DF59" s="7" t="n">
        <v>0.4320602705838332</v>
      </c>
      <c r="DG59" s="7" t="n">
        <v>0.2981807504266869</v>
      </c>
      <c r="DH59" s="7" t="n">
        <v>0.547614772487067</v>
      </c>
      <c r="DI59" s="7" t="n">
        <v>0.4069070423951829</v>
      </c>
      <c r="DJ59" s="7" t="n">
        <v>0.4950347679765464</v>
      </c>
      <c r="DK59" s="7" t="n">
        <v>0.4784015390045645</v>
      </c>
      <c r="DL59" s="7" t="n">
        <v>0.4680421434812128</v>
      </c>
      <c r="DM59" s="7" t="n">
        <v>0.245010101294239</v>
      </c>
      <c r="DN59" s="7" t="n">
        <v>0.5622154704479173</v>
      </c>
      <c r="DO59" s="7" t="n">
        <v>0.192990003770384</v>
      </c>
      <c r="DP59" s="7" t="n">
        <v>0.4406476362229548</v>
      </c>
      <c r="DQ59" s="7" t="n">
        <v>0.2853178832356082</v>
      </c>
      <c r="DR59" s="7" t="n">
        <v>0.5349276582313832</v>
      </c>
      <c r="DS59" s="7" t="n">
        <v>0.3994101502491165</v>
      </c>
      <c r="DT59" s="7" t="n">
        <v>0.5233711497448958</v>
      </c>
      <c r="DU59" s="7" t="n">
        <v>0.1477123734535542</v>
      </c>
      <c r="DV59" s="7" t="n">
        <v>0.4329957118372637</v>
      </c>
      <c r="DW59" s="7" t="n">
        <v>0.493126339219391</v>
      </c>
      <c r="DX59" s="7" t="n">
        <v>0.547162023340513</v>
      </c>
      <c r="DY59" s="7" t="n">
        <v>0.4779998144886032</v>
      </c>
      <c r="DZ59" s="7" t="n">
        <v>0.1487779220927427</v>
      </c>
      <c r="EA59" s="7" t="n">
        <v>0.4061256874191501</v>
      </c>
      <c r="EB59" s="7" t="n">
        <v>0.456559410682976</v>
      </c>
      <c r="EC59" s="7" t="n">
        <v>0.4107956178780677</v>
      </c>
      <c r="ED59" s="7" t="n">
        <v>0.5380259059420686</v>
      </c>
      <c r="EE59" s="7" t="n">
        <v>0.2248234529500615</v>
      </c>
      <c r="EF59" s="7" t="n">
        <v>0.4724212886941335</v>
      </c>
      <c r="EG59" s="7" t="n">
        <v>0.408608391292674</v>
      </c>
      <c r="EH59" s="7" t="n">
        <v>0.2783517167787263</v>
      </c>
      <c r="EI59" s="7" t="n">
        <v>0.4966869318703751</v>
      </c>
      <c r="EJ59" s="7" t="n">
        <v>0.2880592517582059</v>
      </c>
      <c r="EK59" s="7" t="n">
        <v>0.2438533029993511</v>
      </c>
      <c r="EL59" s="7" t="n">
        <v>0.4537123940151077</v>
      </c>
      <c r="EM59" s="7" t="n">
        <v>0.5453823820029046</v>
      </c>
      <c r="EN59" s="7" t="n">
        <v>0.5797892391852731</v>
      </c>
      <c r="EO59" s="7" t="n">
        <v>0.2669970560417477</v>
      </c>
      <c r="EP59" s="7" t="n">
        <v>0.3195647665503763</v>
      </c>
      <c r="EQ59" s="7" t="n">
        <v>0.3827922153510457</v>
      </c>
      <c r="ER59" s="7" t="n">
        <v>0.9885439040077323</v>
      </c>
      <c r="ES59" s="7" t="n">
        <v>0.5818367746541689</v>
      </c>
      <c r="ET59" s="7" t="n">
        <v>0.4836524619378308</v>
      </c>
      <c r="EU59" s="7" t="n">
        <v>0.4275703612448146</v>
      </c>
      <c r="EV59" s="7" t="n">
        <v>0.3438245385555009</v>
      </c>
      <c r="EW59" s="7" t="n">
        <v>0.387443137581983</v>
      </c>
      <c r="EX59" s="7" t="n">
        <v>0.5420035560232336</v>
      </c>
      <c r="EY59" s="7" t="n">
        <v>0.3848978254416832</v>
      </c>
      <c r="EZ59" s="7" t="n">
        <v>0.5150007507421772</v>
      </c>
      <c r="FA59" s="7" t="n">
        <v>0.4436540761398967</v>
      </c>
      <c r="FB59" s="7" t="n">
        <v>0.206032043785428</v>
      </c>
      <c r="FC59" s="7" t="n">
        <v>0.4034890484161589</v>
      </c>
      <c r="FD59" s="7" t="n">
        <v>0.4173903632772265</v>
      </c>
      <c r="FE59" s="7" t="n">
        <v>0.3670419633208204</v>
      </c>
      <c r="FF59" s="7" t="n">
        <v>0.5055944878898621</v>
      </c>
      <c r="FG59" s="7" t="n">
        <v>0.3612444951368542</v>
      </c>
      <c r="FH59" s="7" t="n">
        <v>0.2403314632709992</v>
      </c>
      <c r="FI59" s="7" t="n">
        <v>0.07169278792312658</v>
      </c>
      <c r="FJ59" s="7" t="n">
        <v>0.4438860631473644</v>
      </c>
      <c r="FK59" s="7" t="n">
        <v>0.4681755536583105</v>
      </c>
      <c r="FL59" s="7" t="n">
        <v>0.2777159921825769</v>
      </c>
      <c r="FM59" s="7" t="n">
        <v>0.3835509962084607</v>
      </c>
      <c r="FN59" s="7" t="n">
        <v>0.5342957533473403</v>
      </c>
      <c r="FO59" s="7" t="n">
        <v>0.3720471752582949</v>
      </c>
      <c r="FP59" s="7" t="n">
        <v>0.4393301807490015</v>
      </c>
      <c r="FQ59" s="7" t="n">
        <v>0.3793592225023387</v>
      </c>
      <c r="FR59" s="7" t="n">
        <v>0.5229220120727376</v>
      </c>
      <c r="FS59" s="7" t="n">
        <v>0.5757741467633464</v>
      </c>
      <c r="FT59" s="7" t="n">
        <v>0.09736192173068071</v>
      </c>
      <c r="FU59" s="7" t="n">
        <v>0.4076773317328008</v>
      </c>
      <c r="FV59" s="7" t="n">
        <v>0.3769719196269889</v>
      </c>
      <c r="FW59" s="7" t="n">
        <v>0.3008254367398707</v>
      </c>
      <c r="FX59" s="7" t="n">
        <v>0.2050390387714171</v>
      </c>
      <c r="FY59" s="7" t="n">
        <v>0.3912102622666912</v>
      </c>
      <c r="FZ59" s="7" t="n">
        <v>0.4648911693308084</v>
      </c>
      <c r="GA59" s="7" t="n">
        <v>0.3611588093389848</v>
      </c>
      <c r="GB59" s="7" t="n">
        <v>0.1852466422602115</v>
      </c>
      <c r="GC59" s="7" t="n">
        <v>0.9883213609556832</v>
      </c>
      <c r="GD59" s="7" t="n">
        <v>0.4707385215084222</v>
      </c>
      <c r="GE59" s="7" t="n">
        <v>0.4559000584559896</v>
      </c>
      <c r="GF59" s="7" t="n">
        <v>0.37626679485734</v>
      </c>
      <c r="GG59" s="7" t="n">
        <v>0.4784270123897492</v>
      </c>
      <c r="GH59" s="7" t="n">
        <v>0.5193719864668039</v>
      </c>
      <c r="GI59" s="7" t="n">
        <v>0.2478187926097616</v>
      </c>
      <c r="GJ59" s="7" t="n">
        <v>0.5720032482352638</v>
      </c>
      <c r="GK59" s="7" t="n">
        <v>0.3616064820777386</v>
      </c>
      <c r="GL59" s="7" t="n">
        <v>0.1385544815936964</v>
      </c>
      <c r="GM59" s="7" t="n">
        <v>0.5108519728162771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0.1058904470173733</v>
      </c>
      <c r="D60" s="7" t="n">
        <v>0.04118534028306587</v>
      </c>
      <c r="E60" s="7" t="n">
        <v>0.509369721728783</v>
      </c>
      <c r="F60" s="7" t="n">
        <v>-0.004325169630041441</v>
      </c>
      <c r="G60" s="7" t="n">
        <v>-0.1276757938812183</v>
      </c>
      <c r="H60" s="7" t="n">
        <v>0.1733299550740643</v>
      </c>
      <c r="I60" s="7" t="n">
        <v>0.2637535055152812</v>
      </c>
      <c r="J60" s="7" t="n">
        <v>0.2667528417501056</v>
      </c>
      <c r="K60" s="7" t="n">
        <v>-0.0474323319293013</v>
      </c>
      <c r="L60" s="7" t="n">
        <v>0.4855868682596244</v>
      </c>
      <c r="M60" s="7" t="n">
        <v>-0.01195236617305216</v>
      </c>
      <c r="N60" s="7" t="n">
        <v>-0.003330186115434356</v>
      </c>
      <c r="O60" s="7" t="n">
        <v>0.002368467747952818</v>
      </c>
      <c r="P60" s="7" t="n">
        <v>-0.01953548613739182</v>
      </c>
      <c r="Q60" s="7" t="n">
        <v>-0.01642963721088883</v>
      </c>
      <c r="R60" s="7" t="n">
        <v>-0.02474454548960575</v>
      </c>
      <c r="S60" s="7" t="n">
        <v>-0.00591132827886589</v>
      </c>
      <c r="T60" s="7" t="n">
        <v>0.01118006937134634</v>
      </c>
      <c r="U60" s="7" t="n">
        <v>-0.08255271654307797</v>
      </c>
      <c r="V60" s="7" t="n">
        <v>0.09129210980483175</v>
      </c>
      <c r="W60" s="7" t="n">
        <v>-0.01910363419955437</v>
      </c>
      <c r="X60" s="7" t="n">
        <v>-0.0218130322456749</v>
      </c>
      <c r="Y60" s="7" t="n">
        <v>0.005658456842209271</v>
      </c>
      <c r="Z60" s="7" t="n">
        <v>0.01986567645448055</v>
      </c>
      <c r="AA60" s="7" t="n">
        <v>0.3028357355270302</v>
      </c>
      <c r="AB60" s="7" t="n">
        <v>0.01990520260582973</v>
      </c>
      <c r="AC60" s="7" t="n">
        <v>0.02017386104975298</v>
      </c>
      <c r="AD60" s="7" t="n">
        <v>0.398720221140779</v>
      </c>
      <c r="AE60" s="7" t="n">
        <v>0.05167043955168963</v>
      </c>
      <c r="AF60" s="7" t="n">
        <v>0.02220603307913264</v>
      </c>
      <c r="AG60" s="7" t="n">
        <v>0.000942472407837765</v>
      </c>
      <c r="AH60" s="7" t="n">
        <v>-0.005750851950116312</v>
      </c>
      <c r="AI60" s="7" t="n">
        <v>-0.05546521946304136</v>
      </c>
      <c r="AJ60" s="7" t="n">
        <v>0.4182674020741674</v>
      </c>
      <c r="AK60" s="7" t="n">
        <v>0.6956421933316078</v>
      </c>
      <c r="AL60" s="7" t="n">
        <v>0.09961767509372062</v>
      </c>
      <c r="AM60" s="7" t="n">
        <v>0.008841680609878265</v>
      </c>
      <c r="AN60" s="7" t="n">
        <v>-0.07481003151718342</v>
      </c>
      <c r="AO60" s="7" t="n">
        <v>0.01689536606297454</v>
      </c>
      <c r="AP60" s="7" t="n">
        <v>0.275318416252273</v>
      </c>
      <c r="AQ60" s="7" t="n">
        <v>0.01471896691908581</v>
      </c>
      <c r="AR60" s="7" t="n">
        <v>0.01565650172030293</v>
      </c>
      <c r="AS60" s="7" t="n">
        <v>-0.03418328978476613</v>
      </c>
      <c r="AT60" s="7" t="n">
        <v>0.1198059446186291</v>
      </c>
      <c r="AU60" s="7" t="n">
        <v>-0.01029220893981018</v>
      </c>
      <c r="AV60" s="7" t="n">
        <v>-0.05037825810423507</v>
      </c>
      <c r="AW60" s="7" t="n">
        <v>0.05875539087366739</v>
      </c>
      <c r="AX60" s="7" t="n">
        <v>0.01794679201183381</v>
      </c>
      <c r="AY60" s="7" t="n">
        <v>-0.07459010298011617</v>
      </c>
      <c r="AZ60" s="7" t="n">
        <v>-0.09380436153102499</v>
      </c>
      <c r="BA60" s="7" t="n">
        <v>0.07597512475858767</v>
      </c>
      <c r="BB60" s="7" t="n">
        <v>-0.01515945009985081</v>
      </c>
      <c r="BC60" s="7" t="n">
        <v>-0.05625551841849508</v>
      </c>
      <c r="BD60" s="7" t="n">
        <v>0.3787988175972097</v>
      </c>
      <c r="BE60" s="7" t="n">
        <v>-0.0776678772736996</v>
      </c>
      <c r="BF60" s="7" t="n">
        <v>0.01524083037594355</v>
      </c>
      <c r="BG60" s="7" t="n">
        <v>-0.04443120306748208</v>
      </c>
      <c r="BH60" s="7" t="n">
        <v>0.1048597038337655</v>
      </c>
      <c r="BI60" s="7" t="n">
        <v>1</v>
      </c>
      <c r="BJ60" s="7" t="n">
        <v>-0.02194665395804434</v>
      </c>
      <c r="BK60" s="7" t="n">
        <v>-0.07051583935592157</v>
      </c>
      <c r="BL60" s="7" t="n">
        <v>-0.06239860556089408</v>
      </c>
      <c r="BM60" s="7" t="n">
        <v>0.02814960375098417</v>
      </c>
      <c r="BN60" s="7" t="n">
        <v>-0.07917675874419325</v>
      </c>
      <c r="BO60" s="7" t="n">
        <v>0.01689539592379635</v>
      </c>
      <c r="BP60" s="7" t="n">
        <v>-0.07076301414369041</v>
      </c>
      <c r="BQ60" s="7" t="n">
        <v>0.07298603222636016</v>
      </c>
      <c r="BR60" s="7" t="n">
        <v>0.05768169686334951</v>
      </c>
      <c r="BS60" s="7" t="n">
        <v>0.01156847140862322</v>
      </c>
      <c r="BT60" s="7" t="n">
        <v>-0.03818617987447136</v>
      </c>
      <c r="BU60" s="7" t="n">
        <v>0.04574082743449545</v>
      </c>
      <c r="BV60" s="7" t="n">
        <v>-0.08476739002342588</v>
      </c>
      <c r="BW60" s="7" t="n">
        <v>-0.0505681595023708</v>
      </c>
      <c r="BX60" s="7" t="n">
        <v>0.03928870737549649</v>
      </c>
      <c r="BY60" s="7" t="n">
        <v>0.02081667708149807</v>
      </c>
      <c r="BZ60" s="7" t="n">
        <v>0.5065955770494301</v>
      </c>
      <c r="CA60" s="7" t="n">
        <v>-0.004539896644353071</v>
      </c>
      <c r="CB60" s="7" t="n">
        <v>-0.02814327379347121</v>
      </c>
      <c r="CC60" s="7" t="n">
        <v>-0.03822096891437382</v>
      </c>
      <c r="CD60" s="7" t="n">
        <v>0.03250002901320842</v>
      </c>
      <c r="CE60" s="7" t="n">
        <v>0.05181636470518255</v>
      </c>
      <c r="CF60" s="7" t="n">
        <v>0.1681436151144473</v>
      </c>
      <c r="CG60" s="7" t="n">
        <v>-0.03510743349873868</v>
      </c>
      <c r="CH60" s="7" t="n">
        <v>0.05718640618537618</v>
      </c>
      <c r="CI60" s="7" t="n">
        <v>-0.09492701206956747</v>
      </c>
      <c r="CJ60" s="7" t="n">
        <v>0.03524773785161359</v>
      </c>
      <c r="CK60" s="7" t="n">
        <v>0.06273415943958385</v>
      </c>
      <c r="CL60" s="7" t="n">
        <v>-0.0384112432422986</v>
      </c>
      <c r="CM60" s="7" t="n">
        <v>0.1026990460189743</v>
      </c>
      <c r="CN60" s="7" t="n">
        <v>-0.006305199695324074</v>
      </c>
      <c r="CO60" s="7" t="n">
        <v>0.2332291046339834</v>
      </c>
      <c r="CP60" s="7" t="n">
        <v>0.02534727840904154</v>
      </c>
      <c r="CQ60" s="7" t="n">
        <v>-0.01637923320043424</v>
      </c>
      <c r="CR60" s="7" t="n">
        <v>-0.04743946657467812</v>
      </c>
      <c r="CS60" s="7" t="n">
        <v>-0.003169671653425695</v>
      </c>
      <c r="CT60" s="7" t="n">
        <v>0.316437488351102</v>
      </c>
      <c r="CU60" s="7" t="n">
        <v>0.003216735047597276</v>
      </c>
      <c r="CV60" s="7" t="n">
        <v>0.06709398521446057</v>
      </c>
      <c r="CW60" s="7" t="n">
        <v>-0.04036007089679326</v>
      </c>
      <c r="CX60" s="7" t="n">
        <v>-0.0238422493737293</v>
      </c>
      <c r="CY60" s="7" t="n">
        <v>0.03375471908776068</v>
      </c>
      <c r="CZ60" s="7" t="n">
        <v>0.09648873799843123</v>
      </c>
      <c r="DA60" s="7" t="n">
        <v>0.07804839931562149</v>
      </c>
      <c r="DB60" s="7" t="n">
        <v>0.04640327946365275</v>
      </c>
      <c r="DC60" s="7" t="n">
        <v>0.174048791751676</v>
      </c>
      <c r="DD60" s="7" t="n">
        <v>0.1013400593780128</v>
      </c>
      <c r="DE60" s="7" t="n">
        <v>0.04495426327378949</v>
      </c>
      <c r="DF60" s="7" t="n">
        <v>0.0454087163428372</v>
      </c>
      <c r="DG60" s="7" t="n">
        <v>-0.007494400850909155</v>
      </c>
      <c r="DH60" s="7" t="n">
        <v>0.1853707357960787</v>
      </c>
      <c r="DI60" s="7" t="n">
        <v>0.06356179838490138</v>
      </c>
      <c r="DJ60" s="7" t="n">
        <v>-0.02129606099501629</v>
      </c>
      <c r="DK60" s="7" t="n">
        <v>-0.09122347829929418</v>
      </c>
      <c r="DL60" s="7" t="n">
        <v>-0.0811654112713292</v>
      </c>
      <c r="DM60" s="7" t="n">
        <v>-0.04541718674983755</v>
      </c>
      <c r="DN60" s="7" t="n">
        <v>-0.05609323126235578</v>
      </c>
      <c r="DO60" s="7" t="n">
        <v>-0.01294109117057095</v>
      </c>
      <c r="DP60" s="7" t="n">
        <v>-0.1016998660436764</v>
      </c>
      <c r="DQ60" s="7" t="n">
        <v>-0.07515893340942001</v>
      </c>
      <c r="DR60" s="7" t="n">
        <v>0.006130259220273703</v>
      </c>
      <c r="DS60" s="7" t="n">
        <v>-0.04519572766320721</v>
      </c>
      <c r="DT60" s="7" t="n">
        <v>0.05255788200189269</v>
      </c>
      <c r="DU60" s="7" t="n">
        <v>0.9478924689199699</v>
      </c>
      <c r="DV60" s="7" t="n">
        <v>-0.08443463036395756</v>
      </c>
      <c r="DW60" s="7" t="n">
        <v>-0.0274556475219889</v>
      </c>
      <c r="DX60" s="7" t="n">
        <v>-0.04695714441121524</v>
      </c>
      <c r="DY60" s="7" t="n">
        <v>-0.06728088209133617</v>
      </c>
      <c r="DZ60" s="7" t="n">
        <v>-0.03138294856609013</v>
      </c>
      <c r="EA60" s="7" t="n">
        <v>-0.05561289063657257</v>
      </c>
      <c r="EB60" s="7" t="n">
        <v>-0.03852683775782507</v>
      </c>
      <c r="EC60" s="7" t="n">
        <v>0.06361871094335556</v>
      </c>
      <c r="ED60" s="7" t="n">
        <v>-0.02058255695790766</v>
      </c>
      <c r="EE60" s="7" t="n">
        <v>0.09964169305749244</v>
      </c>
      <c r="EF60" s="7" t="n">
        <v>-0.03241436239779851</v>
      </c>
      <c r="EG60" s="7" t="n">
        <v>0.02548022087876805</v>
      </c>
      <c r="EH60" s="7" t="n">
        <v>0.006194075660900494</v>
      </c>
      <c r="EI60" s="7" t="n">
        <v>-0.06493060964908638</v>
      </c>
      <c r="EJ60" s="7" t="n">
        <v>0.06313218743568544</v>
      </c>
      <c r="EK60" s="7" t="n">
        <v>-0.05266784000488284</v>
      </c>
      <c r="EL60" s="7" t="n">
        <v>-0.03268841379784236</v>
      </c>
      <c r="EM60" s="7" t="n">
        <v>0.09574099702200187</v>
      </c>
      <c r="EN60" s="7" t="n">
        <v>-0.02875246259295949</v>
      </c>
      <c r="EO60" s="7" t="n">
        <v>-0.03322781738516854</v>
      </c>
      <c r="EP60" s="7" t="n">
        <v>-0.01304060778028169</v>
      </c>
      <c r="EQ60" s="7" t="n">
        <v>0.008921830982539618</v>
      </c>
      <c r="ER60" s="7" t="n">
        <v>0.06608183371233092</v>
      </c>
      <c r="ES60" s="7" t="n">
        <v>-0.02883153333217356</v>
      </c>
      <c r="ET60" s="7" t="n">
        <v>0.1181428105423438</v>
      </c>
      <c r="EU60" s="7" t="n">
        <v>-0.01965400381703949</v>
      </c>
      <c r="EV60" s="7" t="n">
        <v>-0.02108414955229955</v>
      </c>
      <c r="EW60" s="7" t="n">
        <v>-0.007431816361871371</v>
      </c>
      <c r="EX60" s="7" t="n">
        <v>0.1637246115603848</v>
      </c>
      <c r="EY60" s="7" t="n">
        <v>0.1140952721598733</v>
      </c>
      <c r="EZ60" s="7" t="n">
        <v>0.3067032433186555</v>
      </c>
      <c r="FA60" s="7" t="n">
        <v>0.5011841472135234</v>
      </c>
      <c r="FB60" s="7" t="n">
        <v>-0.01921478501676258</v>
      </c>
      <c r="FC60" s="7" t="n">
        <v>-0.008002389386540711</v>
      </c>
      <c r="FD60" s="7" t="n">
        <v>0.01144893407806234</v>
      </c>
      <c r="FE60" s="7" t="n">
        <v>0.02461497521606406</v>
      </c>
      <c r="FF60" s="7" t="n">
        <v>-0.07041265958535184</v>
      </c>
      <c r="FG60" s="7" t="n">
        <v>-0.02772626410873968</v>
      </c>
      <c r="FH60" s="7" t="n">
        <v>0.01340920267709771</v>
      </c>
      <c r="FI60" s="7" t="n">
        <v>-0.08705798595664739</v>
      </c>
      <c r="FJ60" s="7" t="n">
        <v>0.04869459812983028</v>
      </c>
      <c r="FK60" s="7" t="n">
        <v>-0.04423702675936504</v>
      </c>
      <c r="FL60" s="7" t="n">
        <v>0.02129795129887128</v>
      </c>
      <c r="FM60" s="7" t="n">
        <v>0.1195456898429769</v>
      </c>
      <c r="FN60" s="7" t="n">
        <v>0.2948452414324948</v>
      </c>
      <c r="FO60" s="7" t="n">
        <v>-0.01891302528438423</v>
      </c>
      <c r="FP60" s="7" t="n">
        <v>0.01428062146846531</v>
      </c>
      <c r="FQ60" s="7" t="n">
        <v>0.05883838526531977</v>
      </c>
      <c r="FR60" s="7" t="n">
        <v>0.08945140416209382</v>
      </c>
      <c r="FS60" s="7" t="n">
        <v>0.1762655221995135</v>
      </c>
      <c r="FT60" s="7" t="n">
        <v>0.5138394254092851</v>
      </c>
      <c r="FU60" s="7" t="n">
        <v>0.02138349060067739</v>
      </c>
      <c r="FV60" s="7" t="n">
        <v>-0.01928462455743567</v>
      </c>
      <c r="FW60" s="7" t="n">
        <v>-0.09165011271479265</v>
      </c>
      <c r="FX60" s="7" t="n">
        <v>-0.09022015242838539</v>
      </c>
      <c r="FY60" s="7" t="n">
        <v>-0.08198551219709643</v>
      </c>
      <c r="FZ60" s="7" t="n">
        <v>0.08928678835419328</v>
      </c>
      <c r="GA60" s="7" t="n">
        <v>-0.02286137841321554</v>
      </c>
      <c r="GB60" s="7" t="n">
        <v>0.9160011657085163</v>
      </c>
      <c r="GC60" s="7" t="n">
        <v>0.08458503776359085</v>
      </c>
      <c r="GD60" s="7" t="n">
        <v>0.07186704551824427</v>
      </c>
      <c r="GE60" s="7" t="n">
        <v>0.06512605439029012</v>
      </c>
      <c r="GF60" s="7" t="n">
        <v>0.09461371123644315</v>
      </c>
      <c r="GG60" s="7" t="n">
        <v>-0.06107149490553075</v>
      </c>
      <c r="GH60" s="7" t="n">
        <v>0.0365622399393549</v>
      </c>
      <c r="GI60" s="7" t="n">
        <v>-0.05765653277964138</v>
      </c>
      <c r="GJ60" s="7" t="n">
        <v>-0.02151552266217736</v>
      </c>
      <c r="GK60" s="7" t="n">
        <v>-0.07458725412229521</v>
      </c>
      <c r="GL60" s="7" t="n">
        <v>-0.0256527061843984</v>
      </c>
      <c r="GM60" s="7" t="n">
        <v>0.07792085280393413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0.5416904053855737</v>
      </c>
      <c r="D61" s="7" t="n">
        <v>0.5843010406823269</v>
      </c>
      <c r="E61" s="7" t="n">
        <v>0.2170743120230607</v>
      </c>
      <c r="F61" s="7" t="n">
        <v>0.6514637200481899</v>
      </c>
      <c r="G61" s="7" t="n">
        <v>0.6542195667716889</v>
      </c>
      <c r="H61" s="7" t="n">
        <v>0.6099442430467136</v>
      </c>
      <c r="I61" s="7" t="n">
        <v>0.3023175915165611</v>
      </c>
      <c r="J61" s="7" t="n">
        <v>0.3072682902480555</v>
      </c>
      <c r="K61" s="7" t="n">
        <v>0.8526746419272139</v>
      </c>
      <c r="L61" s="7" t="n">
        <v>0.1305484350930266</v>
      </c>
      <c r="M61" s="7" t="n">
        <v>0.4647529784933322</v>
      </c>
      <c r="N61" s="7" t="n">
        <v>0.430227230231658</v>
      </c>
      <c r="O61" s="7" t="n">
        <v>0.3146507662463292</v>
      </c>
      <c r="P61" s="7" t="n">
        <v>0.2535383807901754</v>
      </c>
      <c r="Q61" s="7" t="n">
        <v>0.8894002843438391</v>
      </c>
      <c r="R61" s="7" t="n">
        <v>0.2287068513765352</v>
      </c>
      <c r="S61" s="7" t="n">
        <v>0.2895436167838651</v>
      </c>
      <c r="T61" s="7" t="n">
        <v>0.1455697878666066</v>
      </c>
      <c r="U61" s="7" t="n">
        <v>0.1914561342739667</v>
      </c>
      <c r="V61" s="7" t="n">
        <v>0.2244708656355104</v>
      </c>
      <c r="W61" s="7" t="n">
        <v>0.1944922619356367</v>
      </c>
      <c r="X61" s="7" t="n">
        <v>0.2596392865157126</v>
      </c>
      <c r="Y61" s="7" t="n">
        <v>0.3203184559961971</v>
      </c>
      <c r="Z61" s="7" t="n">
        <v>0.3964820542561902</v>
      </c>
      <c r="AA61" s="7" t="n">
        <v>0.325741732908023</v>
      </c>
      <c r="AB61" s="7" t="n">
        <v>0.6550246881040573</v>
      </c>
      <c r="AC61" s="7" t="n">
        <v>0.3905674733903947</v>
      </c>
      <c r="AD61" s="7" t="n">
        <v>0.4780153993934537</v>
      </c>
      <c r="AE61" s="7" t="n">
        <v>0.3598784911180257</v>
      </c>
      <c r="AF61" s="7" t="n">
        <v>0.3882395432763191</v>
      </c>
      <c r="AG61" s="7" t="n">
        <v>0.444235434026275</v>
      </c>
      <c r="AH61" s="7" t="n">
        <v>0.8832795148705173</v>
      </c>
      <c r="AI61" s="7" t="n">
        <v>0.3639037305873593</v>
      </c>
      <c r="AJ61" s="7" t="n">
        <v>0.441887664739807</v>
      </c>
      <c r="AK61" s="7" t="n">
        <v>-0.2045233362863008</v>
      </c>
      <c r="AL61" s="7" t="n">
        <v>0.6711217815610728</v>
      </c>
      <c r="AM61" s="7" t="n">
        <v>0.9345572814739612</v>
      </c>
      <c r="AN61" s="7" t="n">
        <v>0.1029010179235627</v>
      </c>
      <c r="AO61" s="7" t="n">
        <v>0.5242478514765666</v>
      </c>
      <c r="AP61" s="7" t="n">
        <v>0.5833698167004382</v>
      </c>
      <c r="AQ61" s="7" t="n">
        <v>0.1819183479078888</v>
      </c>
      <c r="AR61" s="7" t="n">
        <v>0.9377043682093607</v>
      </c>
      <c r="AS61" s="7" t="n">
        <v>0.2486133401824169</v>
      </c>
      <c r="AT61" s="7" t="n">
        <v>0.2314444570008321</v>
      </c>
      <c r="AU61" s="7" t="n">
        <v>0.3347540277754042</v>
      </c>
      <c r="AV61" s="7" t="n">
        <v>0.2102353953857911</v>
      </c>
      <c r="AW61" s="7" t="n">
        <v>0.3057268848040229</v>
      </c>
      <c r="AX61" s="7" t="n">
        <v>0.09390174801587603</v>
      </c>
      <c r="AY61" s="7" t="n">
        <v>0.1554963098498143</v>
      </c>
      <c r="AZ61" s="7" t="n">
        <v>0.1267978014136818</v>
      </c>
      <c r="BA61" s="7" t="n">
        <v>0.371079977076608</v>
      </c>
      <c r="BB61" s="7" t="n">
        <v>0.7148280655992924</v>
      </c>
      <c r="BC61" s="7" t="n">
        <v>0.2895401170323778</v>
      </c>
      <c r="BD61" s="7" t="n">
        <v>0.4737880255164861</v>
      </c>
      <c r="BE61" s="7" t="n">
        <v>0.08708744889187657</v>
      </c>
      <c r="BF61" s="7" t="n">
        <v>0.3921876773420908</v>
      </c>
      <c r="BG61" s="7" t="n">
        <v>0.6339334032459956</v>
      </c>
      <c r="BH61" s="7" t="n">
        <v>0.2076844454433668</v>
      </c>
      <c r="BI61" s="7" t="n">
        <v>-0.02194665395804434</v>
      </c>
      <c r="BJ61" s="7" t="n">
        <v>1</v>
      </c>
      <c r="BK61" s="7" t="n">
        <v>0.1761643926086783</v>
      </c>
      <c r="BL61" s="7" t="n">
        <v>0.1801854567181194</v>
      </c>
      <c r="BM61" s="7" t="n">
        <v>0.1805122263079872</v>
      </c>
      <c r="BN61" s="7" t="n">
        <v>0.2634314878705107</v>
      </c>
      <c r="BO61" s="7" t="n">
        <v>0.5242477816368206</v>
      </c>
      <c r="BP61" s="7" t="n">
        <v>0.6524419874265056</v>
      </c>
      <c r="BQ61" s="7" t="n">
        <v>0.355368741343075</v>
      </c>
      <c r="BR61" s="7" t="n">
        <v>0.4753037943996661</v>
      </c>
      <c r="BS61" s="7" t="n">
        <v>0.3137762014287592</v>
      </c>
      <c r="BT61" s="7" t="n">
        <v>0.6342387605739584</v>
      </c>
      <c r="BU61" s="7" t="n">
        <v>0.2341773460850126</v>
      </c>
      <c r="BV61" s="7" t="n">
        <v>0.4827258016136773</v>
      </c>
      <c r="BW61" s="7" t="n">
        <v>0.5982194875808896</v>
      </c>
      <c r="BX61" s="7" t="n">
        <v>0.8899189091999671</v>
      </c>
      <c r="BY61" s="7" t="n">
        <v>0.5009524316875822</v>
      </c>
      <c r="BZ61" s="7" t="n">
        <v>-0.1202432069187601</v>
      </c>
      <c r="CA61" s="7" t="n">
        <v>0.4636673960583049</v>
      </c>
      <c r="CB61" s="7" t="n">
        <v>0.4430927865425607</v>
      </c>
      <c r="CC61" s="7" t="n">
        <v>0.4934086803689088</v>
      </c>
      <c r="CD61" s="7" t="n">
        <v>0.2622023100256754</v>
      </c>
      <c r="CE61" s="7" t="n">
        <v>0.3926678357744018</v>
      </c>
      <c r="CF61" s="7" t="n">
        <v>0.5612690875539877</v>
      </c>
      <c r="CG61" s="7" t="n">
        <v>0.5902835641634951</v>
      </c>
      <c r="CH61" s="7" t="n">
        <v>0.3118565074611168</v>
      </c>
      <c r="CI61" s="7" t="n">
        <v>0.6474509392039967</v>
      </c>
      <c r="CJ61" s="7" t="n">
        <v>0.7623696206389597</v>
      </c>
      <c r="CK61" s="7" t="n">
        <v>0.3646147788791656</v>
      </c>
      <c r="CL61" s="7" t="n">
        <v>0.2401163043763392</v>
      </c>
      <c r="CM61" s="7" t="n">
        <v>0.6611252070733257</v>
      </c>
      <c r="CN61" s="7" t="n">
        <v>0.3899471512351246</v>
      </c>
      <c r="CO61" s="7" t="n">
        <v>0.5655218026517695</v>
      </c>
      <c r="CP61" s="7" t="n">
        <v>0.3927692538386011</v>
      </c>
      <c r="CQ61" s="7" t="n">
        <v>0.2210497020186701</v>
      </c>
      <c r="CR61" s="7" t="n">
        <v>0.3025189554056977</v>
      </c>
      <c r="CS61" s="7" t="n">
        <v>0.9556865318534825</v>
      </c>
      <c r="CT61" s="7" t="n">
        <v>0.4102938995377284</v>
      </c>
      <c r="CU61" s="7" t="n">
        <v>0.9787457365830086</v>
      </c>
      <c r="CV61" s="7" t="n">
        <v>0.4453102369744592</v>
      </c>
      <c r="CW61" s="7" t="n">
        <v>0.1992590585578325</v>
      </c>
      <c r="CX61" s="7" t="n">
        <v>0.2250865135402168</v>
      </c>
      <c r="CY61" s="7" t="n">
        <v>0.2771335908082099</v>
      </c>
      <c r="CZ61" s="7" t="n">
        <v>0.5467944497061861</v>
      </c>
      <c r="DA61" s="7" t="n">
        <v>0.3138514312094168</v>
      </c>
      <c r="DB61" s="7" t="n">
        <v>0.4315057582446683</v>
      </c>
      <c r="DC61" s="7" t="n">
        <v>0.5553495908655652</v>
      </c>
      <c r="DD61" s="7" t="n">
        <v>0.4382576323285973</v>
      </c>
      <c r="DE61" s="7" t="n">
        <v>0.2395246366443489</v>
      </c>
      <c r="DF61" s="7" t="n">
        <v>0.5981068345631606</v>
      </c>
      <c r="DG61" s="7" t="n">
        <v>0.510168829914983</v>
      </c>
      <c r="DH61" s="7" t="n">
        <v>0.5937787407369421</v>
      </c>
      <c r="DI61" s="7" t="n">
        <v>0.3407548059667722</v>
      </c>
      <c r="DJ61" s="7" t="n">
        <v>0.2089612161965468</v>
      </c>
      <c r="DK61" s="7" t="n">
        <v>0.1015289925032333</v>
      </c>
      <c r="DL61" s="7" t="n">
        <v>0.2341086996067681</v>
      </c>
      <c r="DM61" s="7" t="n">
        <v>0.6306104795022629</v>
      </c>
      <c r="DN61" s="7" t="n">
        <v>0.1281769170854424</v>
      </c>
      <c r="DO61" s="7" t="n">
        <v>0.9607278922482542</v>
      </c>
      <c r="DP61" s="7" t="n">
        <v>0.08341740659173688</v>
      </c>
      <c r="DQ61" s="7" t="n">
        <v>0.2807376507411953</v>
      </c>
      <c r="DR61" s="7" t="n">
        <v>0.109110929971415</v>
      </c>
      <c r="DS61" s="7" t="n">
        <v>0.4482777397700384</v>
      </c>
      <c r="DT61" s="7" t="n">
        <v>0.3773868011863581</v>
      </c>
      <c r="DU61" s="7" t="n">
        <v>0.03841611625264094</v>
      </c>
      <c r="DV61" s="7" t="n">
        <v>0.08275192328558839</v>
      </c>
      <c r="DW61" s="7" t="n">
        <v>0.2272421829906413</v>
      </c>
      <c r="DX61" s="7" t="n">
        <v>0.4362137076701259</v>
      </c>
      <c r="DY61" s="7" t="n">
        <v>0.1047723461057042</v>
      </c>
      <c r="DZ61" s="7" t="n">
        <v>0.9011294540538463</v>
      </c>
      <c r="EA61" s="7" t="n">
        <v>0.6276427390666929</v>
      </c>
      <c r="EB61" s="7" t="n">
        <v>0.2294409419209465</v>
      </c>
      <c r="EC61" s="7" t="n">
        <v>0.5439997158273269</v>
      </c>
      <c r="ED61" s="7" t="n">
        <v>0.2097306178293429</v>
      </c>
      <c r="EE61" s="7" t="n">
        <v>0.8654484538990955</v>
      </c>
      <c r="EF61" s="7" t="n">
        <v>0.1949999439225812</v>
      </c>
      <c r="EG61" s="7" t="n">
        <v>0.3186142935752858</v>
      </c>
      <c r="EH61" s="7" t="n">
        <v>0.2084377956174882</v>
      </c>
      <c r="EI61" s="7" t="n">
        <v>0.167743963973846</v>
      </c>
      <c r="EJ61" s="7" t="n">
        <v>0.1330454537122846</v>
      </c>
      <c r="EK61" s="7" t="n">
        <v>0.2176604735159122</v>
      </c>
      <c r="EL61" s="7" t="n">
        <v>0.5186267705595071</v>
      </c>
      <c r="EM61" s="7" t="n">
        <v>0.5119094705692719</v>
      </c>
      <c r="EN61" s="7" t="n">
        <v>0.08269363925852001</v>
      </c>
      <c r="EO61" s="7" t="n">
        <v>0.2478220004442339</v>
      </c>
      <c r="EP61" s="7" t="n">
        <v>0.1747569817080032</v>
      </c>
      <c r="EQ61" s="7" t="n">
        <v>0.3869465107313433</v>
      </c>
      <c r="ER61" s="7" t="n">
        <v>0.1936685744478235</v>
      </c>
      <c r="ES61" s="7" t="n">
        <v>0.2064944865325798</v>
      </c>
      <c r="ET61" s="7" t="n">
        <v>0.3870820618372858</v>
      </c>
      <c r="EU61" s="7" t="n">
        <v>0.2560063710029052</v>
      </c>
      <c r="EV61" s="7" t="n">
        <v>0.2583195688581452</v>
      </c>
      <c r="EW61" s="7" t="n">
        <v>0.2370652239849401</v>
      </c>
      <c r="EX61" s="7" t="n">
        <v>0.6282048531711447</v>
      </c>
      <c r="EY61" s="7" t="n">
        <v>0.6351549307189398</v>
      </c>
      <c r="EZ61" s="7" t="n">
        <v>0.5488603973272332</v>
      </c>
      <c r="FA61" s="7" t="n">
        <v>0.4265937535672595</v>
      </c>
      <c r="FB61" s="7" t="n">
        <v>0.1500184428223989</v>
      </c>
      <c r="FC61" s="7" t="n">
        <v>0.2777803806680109</v>
      </c>
      <c r="FD61" s="7" t="n">
        <v>0.2865730020439869</v>
      </c>
      <c r="FE61" s="7" t="n">
        <v>0.2504766382380191</v>
      </c>
      <c r="FF61" s="7" t="n">
        <v>0.141124764957044</v>
      </c>
      <c r="FG61" s="7" t="n">
        <v>0.2430495540449629</v>
      </c>
      <c r="FH61" s="7" t="n">
        <v>0.1948515177129801</v>
      </c>
      <c r="FI61" s="7" t="n">
        <v>0.1442018039304415</v>
      </c>
      <c r="FJ61" s="7" t="n">
        <v>0.1019678469462865</v>
      </c>
      <c r="FK61" s="7" t="n">
        <v>0.1985622966311392</v>
      </c>
      <c r="FL61" s="7" t="n">
        <v>0.2151196832822247</v>
      </c>
      <c r="FM61" s="7" t="n">
        <v>0.337305258764322</v>
      </c>
      <c r="FN61" s="7" t="n">
        <v>0.5553846075071052</v>
      </c>
      <c r="FO61" s="7" t="n">
        <v>0.250700498896877</v>
      </c>
      <c r="FP61" s="7" t="n">
        <v>0.3103209547011629</v>
      </c>
      <c r="FQ61" s="7" t="n">
        <v>0.3509478750893348</v>
      </c>
      <c r="FR61" s="7" t="n">
        <v>0.6250581439742413</v>
      </c>
      <c r="FS61" s="7" t="n">
        <v>0.5616745489533698</v>
      </c>
      <c r="FT61" s="7" t="n">
        <v>0.2671906741381098</v>
      </c>
      <c r="FU61" s="7" t="n">
        <v>0.3689969107315068</v>
      </c>
      <c r="FV61" s="7" t="n">
        <v>0.253485813263549</v>
      </c>
      <c r="FW61" s="7" t="n">
        <v>0.3921359962441354</v>
      </c>
      <c r="FX61" s="7" t="n">
        <v>0.4809573287555488</v>
      </c>
      <c r="FY61" s="7" t="n">
        <v>0.6477099371288405</v>
      </c>
      <c r="FZ61" s="7" t="n">
        <v>0.6000959558127547</v>
      </c>
      <c r="GA61" s="7" t="n">
        <v>0.2389836690942265</v>
      </c>
      <c r="GB61" s="7" t="n">
        <v>0.1135205414020582</v>
      </c>
      <c r="GC61" s="7" t="n">
        <v>0.1994224702229259</v>
      </c>
      <c r="GD61" s="7" t="n">
        <v>0.3953073041938032</v>
      </c>
      <c r="GE61" s="7" t="n">
        <v>0.7600881229392491</v>
      </c>
      <c r="GF61" s="7" t="n">
        <v>0.5041398624768273</v>
      </c>
      <c r="GG61" s="7" t="n">
        <v>0.2100247092492639</v>
      </c>
      <c r="GH61" s="7" t="n">
        <v>0.4808967397628338</v>
      </c>
      <c r="GI61" s="7" t="n">
        <v>0.2278775112468447</v>
      </c>
      <c r="GJ61" s="7" t="n">
        <v>0.1835056770705298</v>
      </c>
      <c r="GK61" s="7" t="n">
        <v>0.2865711549776797</v>
      </c>
      <c r="GL61" s="7" t="n">
        <v>0.89943782496925</v>
      </c>
      <c r="GM61" s="7" t="n">
        <v>0.5444754476906826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0.7632054820787576</v>
      </c>
      <c r="D62" s="7" t="n">
        <v>0.7526522137668046</v>
      </c>
      <c r="E62" s="7" t="n">
        <v>-0.09871801487809129</v>
      </c>
      <c r="F62" s="7" t="n">
        <v>0.6230773328987886</v>
      </c>
      <c r="G62" s="7" t="n">
        <v>0.1572901194786989</v>
      </c>
      <c r="H62" s="7" t="n">
        <v>0.1004106180482896</v>
      </c>
      <c r="I62" s="7" t="n">
        <v>0.6845857224085489</v>
      </c>
      <c r="J62" s="7" t="n">
        <v>0.6857210967907913</v>
      </c>
      <c r="K62" s="7" t="n">
        <v>0.1940464464686086</v>
      </c>
      <c r="L62" s="7" t="n">
        <v>-0.05032883047487445</v>
      </c>
      <c r="M62" s="7" t="n">
        <v>0.892645034160244</v>
      </c>
      <c r="N62" s="7" t="n">
        <v>0.907275784064575</v>
      </c>
      <c r="O62" s="7" t="n">
        <v>0.8156044639370779</v>
      </c>
      <c r="P62" s="7" t="n">
        <v>0.7752242664216239</v>
      </c>
      <c r="Q62" s="7" t="n">
        <v>0.2516725133969363</v>
      </c>
      <c r="R62" s="7" t="n">
        <v>0.7577634129790374</v>
      </c>
      <c r="S62" s="7" t="n">
        <v>0.7682331294597802</v>
      </c>
      <c r="T62" s="7" t="n">
        <v>0.7644482462372764</v>
      </c>
      <c r="U62" s="7" t="n">
        <v>0.8364180069113368</v>
      </c>
      <c r="V62" s="7" t="n">
        <v>0.7894281619864709</v>
      </c>
      <c r="W62" s="7" t="n">
        <v>0.7779189743333399</v>
      </c>
      <c r="X62" s="7" t="n">
        <v>0.8458644648584924</v>
      </c>
      <c r="Y62" s="7" t="n">
        <v>0.8250637460430972</v>
      </c>
      <c r="Z62" s="7" t="n">
        <v>0.695101123637932</v>
      </c>
      <c r="AA62" s="7" t="n">
        <v>0.4100288404986367</v>
      </c>
      <c r="AB62" s="7" t="n">
        <v>0.06382107163738503</v>
      </c>
      <c r="AC62" s="7" t="n">
        <v>0.6957024513246408</v>
      </c>
      <c r="AD62" s="7" t="n">
        <v>0.005284390999334287</v>
      </c>
      <c r="AE62" s="7" t="n">
        <v>0.8592558988494232</v>
      </c>
      <c r="AF62" s="7" t="n">
        <v>0.8732557166448679</v>
      </c>
      <c r="AG62" s="7" t="n">
        <v>0.9003673708843927</v>
      </c>
      <c r="AH62" s="7" t="n">
        <v>0.08526566021889656</v>
      </c>
      <c r="AI62" s="7" t="n">
        <v>0.9367527403583082</v>
      </c>
      <c r="AJ62" s="7" t="n">
        <v>0.1044434458048611</v>
      </c>
      <c r="AK62" s="7" t="n">
        <v>-0.2949841102330698</v>
      </c>
      <c r="AL62" s="7" t="n">
        <v>0.0994004311881066</v>
      </c>
      <c r="AM62" s="7" t="n">
        <v>0.1657498358556067</v>
      </c>
      <c r="AN62" s="7" t="n">
        <v>0.9154601275872835</v>
      </c>
      <c r="AO62" s="7" t="n">
        <v>0.4045602624562492</v>
      </c>
      <c r="AP62" s="7" t="n">
        <v>0.2847822262343205</v>
      </c>
      <c r="AQ62" s="7" t="n">
        <v>0.719644170250381</v>
      </c>
      <c r="AR62" s="7" t="n">
        <v>0.1795879203611916</v>
      </c>
      <c r="AS62" s="7" t="n">
        <v>0.8867767396049794</v>
      </c>
      <c r="AT62" s="7" t="n">
        <v>0.4125268164299105</v>
      </c>
      <c r="AU62" s="7" t="n">
        <v>0.9545980523351669</v>
      </c>
      <c r="AV62" s="7" t="n">
        <v>0.9900101693594516</v>
      </c>
      <c r="AW62" s="7" t="n">
        <v>0.8506386966886939</v>
      </c>
      <c r="AX62" s="7" t="n">
        <v>0.7704089976436184</v>
      </c>
      <c r="AY62" s="7" t="n">
        <v>0.9879370876260778</v>
      </c>
      <c r="AZ62" s="7" t="n">
        <v>0.9847126398082056</v>
      </c>
      <c r="BA62" s="7" t="n">
        <v>0.8219332359537919</v>
      </c>
      <c r="BB62" s="7" t="n">
        <v>0.4564843282612795</v>
      </c>
      <c r="BC62" s="7" t="n">
        <v>0.9668720906818634</v>
      </c>
      <c r="BD62" s="7" t="n">
        <v>0.3464313035418714</v>
      </c>
      <c r="BE62" s="7" t="n">
        <v>0.8692932248634618</v>
      </c>
      <c r="BF62" s="7" t="n">
        <v>0.7072035251750814</v>
      </c>
      <c r="BG62" s="7" t="n">
        <v>0.5300077745926057</v>
      </c>
      <c r="BH62" s="7" t="n">
        <v>0.5117088185995533</v>
      </c>
      <c r="BI62" s="7" t="n">
        <v>-0.07051583935592157</v>
      </c>
      <c r="BJ62" s="7" t="n">
        <v>0.1761643926086783</v>
      </c>
      <c r="BK62" s="7" t="n">
        <v>1</v>
      </c>
      <c r="BL62" s="7" t="n">
        <v>0.9875484436364627</v>
      </c>
      <c r="BM62" s="7" t="n">
        <v>0.7645297369206595</v>
      </c>
      <c r="BN62" s="7" t="n">
        <v>0.9642986019988041</v>
      </c>
      <c r="BO62" s="7" t="n">
        <v>0.4045604055863482</v>
      </c>
      <c r="BP62" s="7" t="n">
        <v>0.5273541607175789</v>
      </c>
      <c r="BQ62" s="7" t="n">
        <v>0.6991681210552927</v>
      </c>
      <c r="BR62" s="7" t="n">
        <v>0.54629801619378</v>
      </c>
      <c r="BS62" s="7" t="n">
        <v>0.723225546407017</v>
      </c>
      <c r="BT62" s="7" t="n">
        <v>0.5317548206932626</v>
      </c>
      <c r="BU62" s="7" t="n">
        <v>0.6442703066977492</v>
      </c>
      <c r="BV62" s="7" t="n">
        <v>-0.1790378255010832</v>
      </c>
      <c r="BW62" s="7" t="n">
        <v>-0.01488124355650182</v>
      </c>
      <c r="BX62" s="7" t="n">
        <v>0.3110389150097031</v>
      </c>
      <c r="BY62" s="7" t="n">
        <v>0.6390929961581621</v>
      </c>
      <c r="BZ62" s="7" t="n">
        <v>-0.1692459418713028</v>
      </c>
      <c r="CA62" s="7" t="n">
        <v>0.8914615883854234</v>
      </c>
      <c r="CB62" s="7" t="n">
        <v>0.8653016562475714</v>
      </c>
      <c r="CC62" s="7" t="n">
        <v>0.839633245655986</v>
      </c>
      <c r="CD62" s="7" t="n">
        <v>0.7492197262956407</v>
      </c>
      <c r="CE62" s="7" t="n">
        <v>0.6514205693790336</v>
      </c>
      <c r="CF62" s="7" t="n">
        <v>0.5232667139418617</v>
      </c>
      <c r="CG62" s="7" t="n">
        <v>0.5686212433531744</v>
      </c>
      <c r="CH62" s="7" t="n">
        <v>0.7125613569432253</v>
      </c>
      <c r="CI62" s="7" t="n">
        <v>0.3361204899410559</v>
      </c>
      <c r="CJ62" s="7" t="n">
        <v>0.09818013606921785</v>
      </c>
      <c r="CK62" s="7" t="n">
        <v>0.7706282910948004</v>
      </c>
      <c r="CL62" s="7" t="n">
        <v>0.8859678083412373</v>
      </c>
      <c r="CM62" s="7" t="n">
        <v>0.1281192238480009</v>
      </c>
      <c r="CN62" s="7" t="n">
        <v>0.5897201074206774</v>
      </c>
      <c r="CO62" s="7" t="n">
        <v>0.1895732978243581</v>
      </c>
      <c r="CP62" s="7" t="n">
        <v>0.6989647142003356</v>
      </c>
      <c r="CQ62" s="7" t="n">
        <v>0.9242444626516746</v>
      </c>
      <c r="CR62" s="7" t="n">
        <v>0.8215609031913975</v>
      </c>
      <c r="CS62" s="7" t="n">
        <v>0.1503703706713213</v>
      </c>
      <c r="CT62" s="7" t="n">
        <v>-0.2127328628585821</v>
      </c>
      <c r="CU62" s="7" t="n">
        <v>0.2172983711904958</v>
      </c>
      <c r="CV62" s="7" t="n">
        <v>0.4886606378178214</v>
      </c>
      <c r="CW62" s="7" t="n">
        <v>0.8605250195332073</v>
      </c>
      <c r="CX62" s="7" t="n">
        <v>0.8729705475892058</v>
      </c>
      <c r="CY62" s="7" t="n">
        <v>0.8249157238229403</v>
      </c>
      <c r="CZ62" s="7" t="n">
        <v>0.4725797608674494</v>
      </c>
      <c r="DA62" s="7" t="n">
        <v>0.7253239499120708</v>
      </c>
      <c r="DB62" s="7" t="n">
        <v>0.8743872682031394</v>
      </c>
      <c r="DC62" s="7" t="n">
        <v>0.06250065386588326</v>
      </c>
      <c r="DD62" s="7" t="n">
        <v>0.6470365191770699</v>
      </c>
      <c r="DE62" s="7" t="n">
        <v>0.6402176798982198</v>
      </c>
      <c r="DF62" s="7" t="n">
        <v>0.4792639387874531</v>
      </c>
      <c r="DG62" s="7" t="n">
        <v>-0.07301645322951851</v>
      </c>
      <c r="DH62" s="7" t="n">
        <v>0.5711256157896868</v>
      </c>
      <c r="DI62" s="7" t="n">
        <v>0.579960411002473</v>
      </c>
      <c r="DJ62" s="7" t="n">
        <v>0.912162039385834</v>
      </c>
      <c r="DK62" s="7" t="n">
        <v>0.9388232974012179</v>
      </c>
      <c r="DL62" s="7" t="n">
        <v>0.9491926009630786</v>
      </c>
      <c r="DM62" s="7" t="n">
        <v>-0.01434955423554958</v>
      </c>
      <c r="DN62" s="7" t="n">
        <v>0.822857745544842</v>
      </c>
      <c r="DO62" s="7" t="n">
        <v>0.1304896134799922</v>
      </c>
      <c r="DP62" s="7" t="n">
        <v>0.8966866394479117</v>
      </c>
      <c r="DQ62" s="7" t="n">
        <v>0.6627657041637417</v>
      </c>
      <c r="DR62" s="7" t="n">
        <v>0.8577972222701428</v>
      </c>
      <c r="DS62" s="7" t="n">
        <v>0.5753788119907874</v>
      </c>
      <c r="DT62" s="7" t="n">
        <v>0.7810481606272579</v>
      </c>
      <c r="DU62" s="7" t="n">
        <v>0.002667905337061269</v>
      </c>
      <c r="DV62" s="7" t="n">
        <v>0.9081294362638407</v>
      </c>
      <c r="DW62" s="7" t="n">
        <v>0.9137131859044431</v>
      </c>
      <c r="DX62" s="7" t="n">
        <v>0.8836666401809709</v>
      </c>
      <c r="DY62" s="7" t="n">
        <v>0.9409231873684237</v>
      </c>
      <c r="DZ62" s="7" t="n">
        <v>0.05221000223562725</v>
      </c>
      <c r="EA62" s="7" t="n">
        <v>0.5256885772027224</v>
      </c>
      <c r="EB62" s="7" t="n">
        <v>0.8724154646477251</v>
      </c>
      <c r="EC62" s="7" t="n">
        <v>0.6744017886477842</v>
      </c>
      <c r="ED62" s="7" t="n">
        <v>0.8790549030894783</v>
      </c>
      <c r="EE62" s="7" t="n">
        <v>0.07740670917450369</v>
      </c>
      <c r="EF62" s="7" t="n">
        <v>0.8907140475304353</v>
      </c>
      <c r="EG62" s="7" t="n">
        <v>0.6470118189650923</v>
      </c>
      <c r="EH62" s="7" t="n">
        <v>0.6145976220873789</v>
      </c>
      <c r="EI62" s="7" t="n">
        <v>0.9622161027430324</v>
      </c>
      <c r="EJ62" s="7" t="n">
        <v>0.6564960497454031</v>
      </c>
      <c r="EK62" s="7" t="n">
        <v>0.6482697308162659</v>
      </c>
      <c r="EL62" s="7" t="n">
        <v>0.5902448038116717</v>
      </c>
      <c r="EM62" s="7" t="n">
        <v>0.5741517198397742</v>
      </c>
      <c r="EN62" s="7" t="n">
        <v>0.7987410167141988</v>
      </c>
      <c r="EO62" s="7" t="n">
        <v>0.6580021265559338</v>
      </c>
      <c r="EP62" s="7" t="n">
        <v>0.8269201136069504</v>
      </c>
      <c r="EQ62" s="7" t="n">
        <v>0.7056864787893535</v>
      </c>
      <c r="ER62" s="7" t="n">
        <v>0.4548652713836869</v>
      </c>
      <c r="ES62" s="7" t="n">
        <v>0.73315820690447</v>
      </c>
      <c r="ET62" s="7" t="n">
        <v>0.7521336893865755</v>
      </c>
      <c r="EU62" s="7" t="n">
        <v>0.811774862419487</v>
      </c>
      <c r="EV62" s="7" t="n">
        <v>0.7631164442157191</v>
      </c>
      <c r="EW62" s="7" t="n">
        <v>0.797147772113532</v>
      </c>
      <c r="EX62" s="7" t="n">
        <v>0.2931487891709294</v>
      </c>
      <c r="EY62" s="7" t="n">
        <v>0.452908278951759</v>
      </c>
      <c r="EZ62" s="7" t="n">
        <v>0.4114873120027125</v>
      </c>
      <c r="FA62" s="7" t="n">
        <v>0.2410287588439673</v>
      </c>
      <c r="FB62" s="7" t="n">
        <v>0.6253264557672096</v>
      </c>
      <c r="FC62" s="7" t="n">
        <v>0.7853266676109227</v>
      </c>
      <c r="FD62" s="7" t="n">
        <v>0.7767020885946023</v>
      </c>
      <c r="FE62" s="7" t="n">
        <v>0.8092016177517111</v>
      </c>
      <c r="FF62" s="7" t="n">
        <v>0.9479694323661101</v>
      </c>
      <c r="FG62" s="7" t="n">
        <v>0.765772418372365</v>
      </c>
      <c r="FH62" s="7" t="n">
        <v>0.6240483824898508</v>
      </c>
      <c r="FI62" s="7" t="n">
        <v>0.4569375684388148</v>
      </c>
      <c r="FJ62" s="7" t="n">
        <v>0.8165400641721771</v>
      </c>
      <c r="FK62" s="7" t="n">
        <v>0.9010974662041674</v>
      </c>
      <c r="FL62" s="7" t="n">
        <v>0.6668178809303776</v>
      </c>
      <c r="FM62" s="7" t="n">
        <v>0.5803929437918591</v>
      </c>
      <c r="FN62" s="7" t="n">
        <v>0.4868753184194446</v>
      </c>
      <c r="FO62" s="7" t="n">
        <v>0.783556071733179</v>
      </c>
      <c r="FP62" s="7" t="n">
        <v>0.8049601506694893</v>
      </c>
      <c r="FQ62" s="7" t="n">
        <v>0.5432410830255111</v>
      </c>
      <c r="FR62" s="7" t="n">
        <v>0.2394131648887766</v>
      </c>
      <c r="FS62" s="7" t="n">
        <v>0.498405745523595</v>
      </c>
      <c r="FT62" s="7" t="n">
        <v>0.2423063054726965</v>
      </c>
      <c r="FU62" s="7" t="n">
        <v>0.729759649824736</v>
      </c>
      <c r="FV62" s="7" t="n">
        <v>0.7842401385860432</v>
      </c>
      <c r="FW62" s="7" t="n">
        <v>0.5278827720383984</v>
      </c>
      <c r="FX62" s="7" t="n">
        <v>-0.1897340558303982</v>
      </c>
      <c r="FY62" s="7" t="n">
        <v>0.5039937471153547</v>
      </c>
      <c r="FZ62" s="7" t="n">
        <v>0.336297173691315</v>
      </c>
      <c r="GA62" s="7" t="n">
        <v>0.7833654312638934</v>
      </c>
      <c r="GB62" s="7" t="n">
        <v>0.06803721677275203</v>
      </c>
      <c r="GC62" s="7" t="n">
        <v>0.4434118991282451</v>
      </c>
      <c r="GD62" s="7" t="n">
        <v>0.6395353154738628</v>
      </c>
      <c r="GE62" s="7" t="n">
        <v>0.4448179759771571</v>
      </c>
      <c r="GF62" s="7" t="n">
        <v>-0.02186403564247141</v>
      </c>
      <c r="GG62" s="7" t="n">
        <v>0.9307274384294952</v>
      </c>
      <c r="GH62" s="7" t="n">
        <v>0.5272914691594975</v>
      </c>
      <c r="GI62" s="7" t="n">
        <v>0.6497196683701023</v>
      </c>
      <c r="GJ62" s="7" t="n">
        <v>0.7346241010468181</v>
      </c>
      <c r="GK62" s="7" t="n">
        <v>0.8252971160713768</v>
      </c>
      <c r="GL62" s="7" t="n">
        <v>0.04970990843814787</v>
      </c>
      <c r="GM62" s="7" t="n">
        <v>-0.03431524036794124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0.7377485818459836</v>
      </c>
      <c r="D63" s="7" t="n">
        <v>0.73540519069983</v>
      </c>
      <c r="E63" s="7" t="n">
        <v>-0.06956812074609173</v>
      </c>
      <c r="F63" s="7" t="n">
        <v>0.6150799219631777</v>
      </c>
      <c r="G63" s="7" t="n">
        <v>0.1706802549444805</v>
      </c>
      <c r="H63" s="7" t="n">
        <v>0.1331654662188914</v>
      </c>
      <c r="I63" s="7" t="n">
        <v>0.6748875286284984</v>
      </c>
      <c r="J63" s="7" t="n">
        <v>0.6812918383871117</v>
      </c>
      <c r="K63" s="7" t="n">
        <v>0.2185250994872633</v>
      </c>
      <c r="L63" s="7" t="n">
        <v>-0.01821788168061942</v>
      </c>
      <c r="M63" s="7" t="n">
        <v>0.8885842799233713</v>
      </c>
      <c r="N63" s="7" t="n">
        <v>0.8942860444229777</v>
      </c>
      <c r="O63" s="7" t="n">
        <v>0.7648415574611508</v>
      </c>
      <c r="P63" s="7" t="n">
        <v>0.7244660432077756</v>
      </c>
      <c r="Q63" s="7" t="n">
        <v>0.2619002951249058</v>
      </c>
      <c r="R63" s="7" t="n">
        <v>0.7035288338534783</v>
      </c>
      <c r="S63" s="7" t="n">
        <v>0.7207748873372094</v>
      </c>
      <c r="T63" s="7" t="n">
        <v>0.7146248218426612</v>
      </c>
      <c r="U63" s="7" t="n">
        <v>0.7965386395169914</v>
      </c>
      <c r="V63" s="7" t="n">
        <v>0.7887639619783008</v>
      </c>
      <c r="W63" s="7" t="n">
        <v>0.7297212580606333</v>
      </c>
      <c r="X63" s="7" t="n">
        <v>0.8001256772897627</v>
      </c>
      <c r="Y63" s="7" t="n">
        <v>0.7714632344977799</v>
      </c>
      <c r="Z63" s="7" t="n">
        <v>0.6843198483228231</v>
      </c>
      <c r="AA63" s="7" t="n">
        <v>0.4198280200505783</v>
      </c>
      <c r="AB63" s="7" t="n">
        <v>0.09148623196273727</v>
      </c>
      <c r="AC63" s="7" t="n">
        <v>0.6849852900707084</v>
      </c>
      <c r="AD63" s="7" t="n">
        <v>0.02747246529878555</v>
      </c>
      <c r="AE63" s="7" t="n">
        <v>0.8242143093160691</v>
      </c>
      <c r="AF63" s="7" t="n">
        <v>0.842469377195285</v>
      </c>
      <c r="AG63" s="7" t="n">
        <v>0.8862980802765204</v>
      </c>
      <c r="AH63" s="7" t="n">
        <v>0.1067009170085987</v>
      </c>
      <c r="AI63" s="7" t="n">
        <v>0.9397877627980916</v>
      </c>
      <c r="AJ63" s="7" t="n">
        <v>0.1278643748374343</v>
      </c>
      <c r="AK63" s="7" t="n">
        <v>-0.264201397984788</v>
      </c>
      <c r="AL63" s="7" t="n">
        <v>0.1323890634198097</v>
      </c>
      <c r="AM63" s="7" t="n">
        <v>0.18243679356606</v>
      </c>
      <c r="AN63" s="7" t="n">
        <v>0.8815693267081607</v>
      </c>
      <c r="AO63" s="7" t="n">
        <v>0.4023859975968866</v>
      </c>
      <c r="AP63" s="7" t="n">
        <v>0.3095617615154546</v>
      </c>
      <c r="AQ63" s="7" t="n">
        <v>0.7708182268685912</v>
      </c>
      <c r="AR63" s="7" t="n">
        <v>0.1953854240563583</v>
      </c>
      <c r="AS63" s="7" t="n">
        <v>0.8365572689569747</v>
      </c>
      <c r="AT63" s="7" t="n">
        <v>0.4240688029594841</v>
      </c>
      <c r="AU63" s="7" t="n">
        <v>0.9439684587867671</v>
      </c>
      <c r="AV63" s="7" t="n">
        <v>0.9965534270692504</v>
      </c>
      <c r="AW63" s="7" t="n">
        <v>0.8211298261086594</v>
      </c>
      <c r="AX63" s="7" t="n">
        <v>0.8116942028684628</v>
      </c>
      <c r="AY63" s="7" t="n">
        <v>0.9945914085352405</v>
      </c>
      <c r="AZ63" s="7" t="n">
        <v>0.966882363668509</v>
      </c>
      <c r="BA63" s="7" t="n">
        <v>0.7865118033512473</v>
      </c>
      <c r="BB63" s="7" t="n">
        <v>0.4686188307208946</v>
      </c>
      <c r="BC63" s="7" t="n">
        <v>0.9724018153339504</v>
      </c>
      <c r="BD63" s="7" t="n">
        <v>0.3483609450346822</v>
      </c>
      <c r="BE63" s="7" t="n">
        <v>0.8184435876321785</v>
      </c>
      <c r="BF63" s="7" t="n">
        <v>0.6953983431967063</v>
      </c>
      <c r="BG63" s="7" t="n">
        <v>0.5400200942046878</v>
      </c>
      <c r="BH63" s="7" t="n">
        <v>0.5191527028126728</v>
      </c>
      <c r="BI63" s="7" t="n">
        <v>-0.06239860556089408</v>
      </c>
      <c r="BJ63" s="7" t="n">
        <v>0.1801854567181194</v>
      </c>
      <c r="BK63" s="7" t="n">
        <v>0.9875484436364627</v>
      </c>
      <c r="BL63" s="7" t="n">
        <v>1</v>
      </c>
      <c r="BM63" s="7" t="n">
        <v>0.7996307847907287</v>
      </c>
      <c r="BN63" s="7" t="n">
        <v>0.9656106820246712</v>
      </c>
      <c r="BO63" s="7" t="n">
        <v>0.402386141917255</v>
      </c>
      <c r="BP63" s="7" t="n">
        <v>0.5348818933110135</v>
      </c>
      <c r="BQ63" s="7" t="n">
        <v>0.658675330175267</v>
      </c>
      <c r="BR63" s="7" t="n">
        <v>0.5480642783523031</v>
      </c>
      <c r="BS63" s="7" t="n">
        <v>0.679314036019951</v>
      </c>
      <c r="BT63" s="7" t="n">
        <v>0.5446023298994986</v>
      </c>
      <c r="BU63" s="7" t="n">
        <v>0.6825372588114941</v>
      </c>
      <c r="BV63" s="7" t="n">
        <v>-0.1635898228817578</v>
      </c>
      <c r="BW63" s="7" t="n">
        <v>0.02008710973067926</v>
      </c>
      <c r="BX63" s="7" t="n">
        <v>0.3126651632330308</v>
      </c>
      <c r="BY63" s="7" t="n">
        <v>0.6195419456307715</v>
      </c>
      <c r="BZ63" s="7" t="n">
        <v>-0.1409308634614196</v>
      </c>
      <c r="CA63" s="7" t="n">
        <v>0.879978223040363</v>
      </c>
      <c r="CB63" s="7" t="n">
        <v>0.8683339249179796</v>
      </c>
      <c r="CC63" s="7" t="n">
        <v>0.8553147665072021</v>
      </c>
      <c r="CD63" s="7" t="n">
        <v>0.7256882222211647</v>
      </c>
      <c r="CE63" s="7" t="n">
        <v>0.642167201933451</v>
      </c>
      <c r="CF63" s="7" t="n">
        <v>0.5157589145337216</v>
      </c>
      <c r="CG63" s="7" t="n">
        <v>0.5590911166847798</v>
      </c>
      <c r="CH63" s="7" t="n">
        <v>0.7031489938728628</v>
      </c>
      <c r="CI63" s="7" t="n">
        <v>0.3549900636201567</v>
      </c>
      <c r="CJ63" s="7" t="n">
        <v>0.1235073265047045</v>
      </c>
      <c r="CK63" s="7" t="n">
        <v>0.746517158247382</v>
      </c>
      <c r="CL63" s="7" t="n">
        <v>0.8358576027166091</v>
      </c>
      <c r="CM63" s="7" t="n">
        <v>0.1531054084647682</v>
      </c>
      <c r="CN63" s="7" t="n">
        <v>0.5695667551540259</v>
      </c>
      <c r="CO63" s="7" t="n">
        <v>0.2095225486317796</v>
      </c>
      <c r="CP63" s="7" t="n">
        <v>0.6871561987227101</v>
      </c>
      <c r="CQ63" s="7" t="n">
        <v>0.8910700865854422</v>
      </c>
      <c r="CR63" s="7" t="n">
        <v>0.7920703356877734</v>
      </c>
      <c r="CS63" s="7" t="n">
        <v>0.1661423567611284</v>
      </c>
      <c r="CT63" s="7" t="n">
        <v>-0.1839729109444869</v>
      </c>
      <c r="CU63" s="7" t="n">
        <v>0.2284735796536454</v>
      </c>
      <c r="CV63" s="7" t="n">
        <v>0.4848529469145727</v>
      </c>
      <c r="CW63" s="7" t="n">
        <v>0.8223219664339954</v>
      </c>
      <c r="CX63" s="7" t="n">
        <v>0.8261644911641444</v>
      </c>
      <c r="CY63" s="7" t="n">
        <v>0.8052250509428729</v>
      </c>
      <c r="CZ63" s="7" t="n">
        <v>0.4849385062394239</v>
      </c>
      <c r="DA63" s="7" t="n">
        <v>0.7058716337821228</v>
      </c>
      <c r="DB63" s="7" t="n">
        <v>0.850090521646123</v>
      </c>
      <c r="DC63" s="7" t="n">
        <v>0.08872553090124194</v>
      </c>
      <c r="DD63" s="7" t="n">
        <v>0.6410552980504923</v>
      </c>
      <c r="DE63" s="7" t="n">
        <v>0.6787033007305854</v>
      </c>
      <c r="DF63" s="7" t="n">
        <v>0.4594216560128251</v>
      </c>
      <c r="DG63" s="7" t="n">
        <v>-0.05533377592286016</v>
      </c>
      <c r="DH63" s="7" t="n">
        <v>0.5761510205344775</v>
      </c>
      <c r="DI63" s="7" t="n">
        <v>0.5479934450007594</v>
      </c>
      <c r="DJ63" s="7" t="n">
        <v>0.8840602937954546</v>
      </c>
      <c r="DK63" s="7" t="n">
        <v>0.8971844836033049</v>
      </c>
      <c r="DL63" s="7" t="n">
        <v>0.9135818845398967</v>
      </c>
      <c r="DM63" s="7" t="n">
        <v>0.01213771446873859</v>
      </c>
      <c r="DN63" s="7" t="n">
        <v>0.8286940704026123</v>
      </c>
      <c r="DO63" s="7" t="n">
        <v>0.1421669200259762</v>
      </c>
      <c r="DP63" s="7" t="n">
        <v>0.8514990757169869</v>
      </c>
      <c r="DQ63" s="7" t="n">
        <v>0.6480488907811007</v>
      </c>
      <c r="DR63" s="7" t="n">
        <v>0.8179917305007408</v>
      </c>
      <c r="DS63" s="7" t="n">
        <v>0.5681332997427651</v>
      </c>
      <c r="DT63" s="7" t="n">
        <v>0.7566299048911883</v>
      </c>
      <c r="DU63" s="7" t="n">
        <v>0.00250565029657103</v>
      </c>
      <c r="DV63" s="7" t="n">
        <v>0.867601885052089</v>
      </c>
      <c r="DW63" s="7" t="n">
        <v>0.8834812968789374</v>
      </c>
      <c r="DX63" s="7" t="n">
        <v>0.8902100863522527</v>
      </c>
      <c r="DY63" s="7" t="n">
        <v>0.8965477599223638</v>
      </c>
      <c r="DZ63" s="7" t="n">
        <v>0.06706231948587291</v>
      </c>
      <c r="EA63" s="7" t="n">
        <v>0.5379955149907413</v>
      </c>
      <c r="EB63" s="7" t="n">
        <v>0.8217704800437976</v>
      </c>
      <c r="EC63" s="7" t="n">
        <v>0.6543567967332311</v>
      </c>
      <c r="ED63" s="7" t="n">
        <v>0.8621750544344299</v>
      </c>
      <c r="EE63" s="7" t="n">
        <v>0.09555118715795617</v>
      </c>
      <c r="EF63" s="7" t="n">
        <v>0.8453298151858138</v>
      </c>
      <c r="EG63" s="7" t="n">
        <v>0.6039805300127563</v>
      </c>
      <c r="EH63" s="7" t="n">
        <v>0.5697543370545368</v>
      </c>
      <c r="EI63" s="7" t="n">
        <v>0.9446941524177882</v>
      </c>
      <c r="EJ63" s="7" t="n">
        <v>0.7026030268464962</v>
      </c>
      <c r="EK63" s="7" t="n">
        <v>0.577464785880469</v>
      </c>
      <c r="EL63" s="7" t="n">
        <v>0.5860246325628807</v>
      </c>
      <c r="EM63" s="7" t="n">
        <v>0.5512324895076156</v>
      </c>
      <c r="EN63" s="7" t="n">
        <v>0.8143025273566417</v>
      </c>
      <c r="EO63" s="7" t="n">
        <v>0.5921656800497568</v>
      </c>
      <c r="EP63" s="7" t="n">
        <v>0.789382835802425</v>
      </c>
      <c r="EQ63" s="7" t="n">
        <v>0.6944813903851859</v>
      </c>
      <c r="ER63" s="7" t="n">
        <v>0.4671095023342005</v>
      </c>
      <c r="ES63" s="7" t="n">
        <v>0.6958746658855135</v>
      </c>
      <c r="ET63" s="7" t="n">
        <v>0.7152889912841566</v>
      </c>
      <c r="EU63" s="7" t="n">
        <v>0.7543995193976949</v>
      </c>
      <c r="EV63" s="7" t="n">
        <v>0.7091500810143635</v>
      </c>
      <c r="EW63" s="7" t="n">
        <v>0.7489117025823611</v>
      </c>
      <c r="EX63" s="7" t="n">
        <v>0.31063067432633</v>
      </c>
      <c r="EY63" s="7" t="n">
        <v>0.4605359848621114</v>
      </c>
      <c r="EZ63" s="7" t="n">
        <v>0.4265580810181404</v>
      </c>
      <c r="FA63" s="7" t="n">
        <v>0.2610191416902884</v>
      </c>
      <c r="FB63" s="7" t="n">
        <v>0.5533296721452722</v>
      </c>
      <c r="FC63" s="7" t="n">
        <v>0.7360496542500312</v>
      </c>
      <c r="FD63" s="7" t="n">
        <v>0.7356338807932984</v>
      </c>
      <c r="FE63" s="7" t="n">
        <v>0.761106786181621</v>
      </c>
      <c r="FF63" s="7" t="n">
        <v>0.9253207615086961</v>
      </c>
      <c r="FG63" s="7" t="n">
        <v>0.7142884311096068</v>
      </c>
      <c r="FH63" s="7" t="n">
        <v>0.5754039195474511</v>
      </c>
      <c r="FI63" s="7" t="n">
        <v>0.4442760151658892</v>
      </c>
      <c r="FJ63" s="7" t="n">
        <v>0.847027282926784</v>
      </c>
      <c r="FK63" s="7" t="n">
        <v>0.8568788273469352</v>
      </c>
      <c r="FL63" s="7" t="n">
        <v>0.7139024955183481</v>
      </c>
      <c r="FM63" s="7" t="n">
        <v>0.5576513167370574</v>
      </c>
      <c r="FN63" s="7" t="n">
        <v>0.4960658631208363</v>
      </c>
      <c r="FO63" s="7" t="n">
        <v>0.7308263448099279</v>
      </c>
      <c r="FP63" s="7" t="n">
        <v>0.761357320826158</v>
      </c>
      <c r="FQ63" s="7" t="n">
        <v>0.5149250390262738</v>
      </c>
      <c r="FR63" s="7" t="n">
        <v>0.2540072188768455</v>
      </c>
      <c r="FS63" s="7" t="n">
        <v>0.5011100194502764</v>
      </c>
      <c r="FT63" s="7" t="n">
        <v>0.2536508937504752</v>
      </c>
      <c r="FU63" s="7" t="n">
        <v>0.7125813377065938</v>
      </c>
      <c r="FV63" s="7" t="n">
        <v>0.7323078893844688</v>
      </c>
      <c r="FW63" s="7" t="n">
        <v>0.5497285451392332</v>
      </c>
      <c r="FX63" s="7" t="n">
        <v>-0.1745391855795184</v>
      </c>
      <c r="FY63" s="7" t="n">
        <v>0.5095515283626418</v>
      </c>
      <c r="FZ63" s="7" t="n">
        <v>0.3376791432219355</v>
      </c>
      <c r="GA63" s="7" t="n">
        <v>0.7274555008348672</v>
      </c>
      <c r="GB63" s="7" t="n">
        <v>0.07075741315339813</v>
      </c>
      <c r="GC63" s="7" t="n">
        <v>0.4544423815276941</v>
      </c>
      <c r="GD63" s="7" t="n">
        <v>0.6309311843851774</v>
      </c>
      <c r="GE63" s="7" t="n">
        <v>0.442956219268032</v>
      </c>
      <c r="GF63" s="7" t="n">
        <v>0.004442740081114139</v>
      </c>
      <c r="GG63" s="7" t="n">
        <v>0.8822808827947185</v>
      </c>
      <c r="GH63" s="7" t="n">
        <v>0.532291958601792</v>
      </c>
      <c r="GI63" s="7" t="n">
        <v>0.6275302352838785</v>
      </c>
      <c r="GJ63" s="7" t="n">
        <v>0.695812502775318</v>
      </c>
      <c r="GK63" s="7" t="n">
        <v>0.7742656249585936</v>
      </c>
      <c r="GL63" s="7" t="n">
        <v>0.06339667496658574</v>
      </c>
      <c r="GM63" s="7" t="n">
        <v>-0.01540343932855197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0.6383382330937071</v>
      </c>
      <c r="D64" s="7" t="n">
        <v>0.6295757525979059</v>
      </c>
      <c r="E64" s="7" t="n">
        <v>0.05568877861311379</v>
      </c>
      <c r="F64" s="7" t="n">
        <v>0.5206693493265786</v>
      </c>
      <c r="G64" s="7" t="n">
        <v>0.1251315053257671</v>
      </c>
      <c r="H64" s="7" t="n">
        <v>0.2567433563196631</v>
      </c>
      <c r="I64" s="7" t="n">
        <v>0.7025948489802586</v>
      </c>
      <c r="J64" s="7" t="n">
        <v>0.6826354417497552</v>
      </c>
      <c r="K64" s="7" t="n">
        <v>0.233672452752037</v>
      </c>
      <c r="L64" s="7" t="n">
        <v>0.08894491607526878</v>
      </c>
      <c r="M64" s="7" t="n">
        <v>0.7310280412430149</v>
      </c>
      <c r="N64" s="7" t="n">
        <v>0.7629004451185617</v>
      </c>
      <c r="O64" s="7" t="n">
        <v>0.6465372322860916</v>
      </c>
      <c r="P64" s="7" t="n">
        <v>0.5925484825106606</v>
      </c>
      <c r="Q64" s="7" t="n">
        <v>0.2825231702872205</v>
      </c>
      <c r="R64" s="7" t="n">
        <v>0.5774815122391622</v>
      </c>
      <c r="S64" s="7" t="n">
        <v>0.6075507979193516</v>
      </c>
      <c r="T64" s="7" t="n">
        <v>0.6522160855405137</v>
      </c>
      <c r="U64" s="7" t="n">
        <v>0.6116890002914281</v>
      </c>
      <c r="V64" s="7" t="n">
        <v>0.8916539758743857</v>
      </c>
      <c r="W64" s="7" t="n">
        <v>0.5567728394411593</v>
      </c>
      <c r="X64" s="7" t="n">
        <v>0.666513808549733</v>
      </c>
      <c r="Y64" s="7" t="n">
        <v>0.6507221208674877</v>
      </c>
      <c r="Z64" s="7" t="n">
        <v>0.6882214235973988</v>
      </c>
      <c r="AA64" s="7" t="n">
        <v>0.6684668005475221</v>
      </c>
      <c r="AB64" s="7" t="n">
        <v>0.1696875806659918</v>
      </c>
      <c r="AC64" s="7" t="n">
        <v>0.6871216879854654</v>
      </c>
      <c r="AD64" s="7" t="n">
        <v>0.07579762405727228</v>
      </c>
      <c r="AE64" s="7" t="n">
        <v>0.7193698649552999</v>
      </c>
      <c r="AF64" s="7" t="n">
        <v>0.7529693023229255</v>
      </c>
      <c r="AG64" s="7" t="n">
        <v>0.7514070316212395</v>
      </c>
      <c r="AH64" s="7" t="n">
        <v>0.1643425901823603</v>
      </c>
      <c r="AI64" s="7" t="n">
        <v>0.7488302348601907</v>
      </c>
      <c r="AJ64" s="7" t="n">
        <v>0.2455219464778437</v>
      </c>
      <c r="AK64" s="7" t="n">
        <v>-0.1643298796469001</v>
      </c>
      <c r="AL64" s="7" t="n">
        <v>0.2572643375080169</v>
      </c>
      <c r="AM64" s="7" t="n">
        <v>0.2134559867987114</v>
      </c>
      <c r="AN64" s="7" t="n">
        <v>0.5283147712007343</v>
      </c>
      <c r="AO64" s="7" t="n">
        <v>0.3888320263336697</v>
      </c>
      <c r="AP64" s="7" t="n">
        <v>0.4809238147673641</v>
      </c>
      <c r="AQ64" s="7" t="n">
        <v>0.9653090762429216</v>
      </c>
      <c r="AR64" s="7" t="n">
        <v>0.2200050169744399</v>
      </c>
      <c r="AS64" s="7" t="n">
        <v>0.6494402539810581</v>
      </c>
      <c r="AT64" s="7" t="n">
        <v>0.3824225490946077</v>
      </c>
      <c r="AU64" s="7" t="n">
        <v>0.8077753146529337</v>
      </c>
      <c r="AV64" s="7" t="n">
        <v>0.8125594621364763</v>
      </c>
      <c r="AW64" s="7" t="n">
        <v>0.7408194662778342</v>
      </c>
      <c r="AX64" s="7" t="n">
        <v>0.9615984193474774</v>
      </c>
      <c r="AY64" s="7" t="n">
        <v>0.7633725940954416</v>
      </c>
      <c r="AZ64" s="7" t="n">
        <v>0.6913488418602568</v>
      </c>
      <c r="BA64" s="7" t="n">
        <v>0.6910724309001672</v>
      </c>
      <c r="BB64" s="7" t="n">
        <v>0.4595786596345148</v>
      </c>
      <c r="BC64" s="7" t="n">
        <v>0.7814802688474543</v>
      </c>
      <c r="BD64" s="7" t="n">
        <v>0.4980732693170207</v>
      </c>
      <c r="BE64" s="7" t="n">
        <v>0.4915703471032873</v>
      </c>
      <c r="BF64" s="7" t="n">
        <v>0.6838738467283931</v>
      </c>
      <c r="BG64" s="7" t="n">
        <v>0.4711305115924171</v>
      </c>
      <c r="BH64" s="7" t="n">
        <v>0.4478571148798929</v>
      </c>
      <c r="BI64" s="7" t="n">
        <v>0.02814960375098417</v>
      </c>
      <c r="BJ64" s="7" t="n">
        <v>0.1805122263079872</v>
      </c>
      <c r="BK64" s="7" t="n">
        <v>0.7645297369206595</v>
      </c>
      <c r="BL64" s="7" t="n">
        <v>0.7996307847907287</v>
      </c>
      <c r="BM64" s="7" t="n">
        <v>1</v>
      </c>
      <c r="BN64" s="7" t="n">
        <v>0.7450875611709578</v>
      </c>
      <c r="BO64" s="7" t="n">
        <v>0.3888321192182745</v>
      </c>
      <c r="BP64" s="7" t="n">
        <v>0.4572897981941698</v>
      </c>
      <c r="BQ64" s="7" t="n">
        <v>0.582699465121305</v>
      </c>
      <c r="BR64" s="7" t="n">
        <v>0.5007753076961406</v>
      </c>
      <c r="BS64" s="7" t="n">
        <v>0.5862702477048447</v>
      </c>
      <c r="BT64" s="7" t="n">
        <v>0.4790716845674975</v>
      </c>
      <c r="BU64" s="7" t="n">
        <v>0.9293704489312031</v>
      </c>
      <c r="BV64" s="7" t="n">
        <v>-0.1544500410507125</v>
      </c>
      <c r="BW64" s="7" t="n">
        <v>0.06753044703801889</v>
      </c>
      <c r="BX64" s="7" t="n">
        <v>0.3008141625915094</v>
      </c>
      <c r="BY64" s="7" t="n">
        <v>0.5183603867368238</v>
      </c>
      <c r="BZ64" s="7" t="n">
        <v>-0.02315807250898853</v>
      </c>
      <c r="CA64" s="7" t="n">
        <v>0.7454314706958003</v>
      </c>
      <c r="CB64" s="7" t="n">
        <v>0.6808874857709059</v>
      </c>
      <c r="CC64" s="7" t="n">
        <v>0.7204500097722222</v>
      </c>
      <c r="CD64" s="7" t="n">
        <v>0.7678483397243209</v>
      </c>
      <c r="CE64" s="7" t="n">
        <v>0.5670713093261127</v>
      </c>
      <c r="CF64" s="7" t="n">
        <v>0.573211513178515</v>
      </c>
      <c r="CG64" s="7" t="n">
        <v>0.4656998994100727</v>
      </c>
      <c r="CH64" s="7" t="n">
        <v>0.8240908467177419</v>
      </c>
      <c r="CI64" s="7" t="n">
        <v>0.3471015129911839</v>
      </c>
      <c r="CJ64" s="7" t="n">
        <v>0.1442745458549242</v>
      </c>
      <c r="CK64" s="7" t="n">
        <v>0.6333718390808235</v>
      </c>
      <c r="CL64" s="7" t="n">
        <v>0.6423407501702684</v>
      </c>
      <c r="CM64" s="7" t="n">
        <v>0.2528258393386096</v>
      </c>
      <c r="CN64" s="7" t="n">
        <v>0.481779428515633</v>
      </c>
      <c r="CO64" s="7" t="n">
        <v>0.3138579461071703</v>
      </c>
      <c r="CP64" s="7" t="n">
        <v>0.7005789165857187</v>
      </c>
      <c r="CQ64" s="7" t="n">
        <v>0.6256388010720371</v>
      </c>
      <c r="CR64" s="7" t="n">
        <v>0.6091927387628387</v>
      </c>
      <c r="CS64" s="7" t="n">
        <v>0.2252274155675764</v>
      </c>
      <c r="CT64" s="7" t="n">
        <v>-0.1175581806523572</v>
      </c>
      <c r="CU64" s="7" t="n">
        <v>0.2640360787304035</v>
      </c>
      <c r="CV64" s="7" t="n">
        <v>0.4535335279524187</v>
      </c>
      <c r="CW64" s="7" t="n">
        <v>0.5997558032488566</v>
      </c>
      <c r="CX64" s="7" t="n">
        <v>0.6434349974976642</v>
      </c>
      <c r="CY64" s="7" t="n">
        <v>0.6138381374106222</v>
      </c>
      <c r="CZ64" s="7" t="n">
        <v>0.4463013197791008</v>
      </c>
      <c r="DA64" s="7" t="n">
        <v>0.585638232845318</v>
      </c>
      <c r="DB64" s="7" t="n">
        <v>0.7408475736498819</v>
      </c>
      <c r="DC64" s="7" t="n">
        <v>0.1038026107835283</v>
      </c>
      <c r="DD64" s="7" t="n">
        <v>0.585239418991562</v>
      </c>
      <c r="DE64" s="7" t="n">
        <v>0.9281314657654058</v>
      </c>
      <c r="DF64" s="7" t="n">
        <v>0.4823245477489037</v>
      </c>
      <c r="DG64" s="7" t="n">
        <v>-0.03648591065865122</v>
      </c>
      <c r="DH64" s="7" t="n">
        <v>0.591721332767829</v>
      </c>
      <c r="DI64" s="7" t="n">
        <v>0.5109391347264852</v>
      </c>
      <c r="DJ64" s="7" t="n">
        <v>0.6063009225639705</v>
      </c>
      <c r="DK64" s="7" t="n">
        <v>0.5722586371935388</v>
      </c>
      <c r="DL64" s="7" t="n">
        <v>0.6487105039009696</v>
      </c>
      <c r="DM64" s="7" t="n">
        <v>0.09019900120008174</v>
      </c>
      <c r="DN64" s="7" t="n">
        <v>0.8340743592939024</v>
      </c>
      <c r="DO64" s="7" t="n">
        <v>0.1866815079945885</v>
      </c>
      <c r="DP64" s="7" t="n">
        <v>0.5016170028592506</v>
      </c>
      <c r="DQ64" s="7" t="n">
        <v>0.4950871275542408</v>
      </c>
      <c r="DR64" s="7" t="n">
        <v>0.5014056510892836</v>
      </c>
      <c r="DS64" s="7" t="n">
        <v>0.5226057872210107</v>
      </c>
      <c r="DT64" s="7" t="n">
        <v>0.6718640579116028</v>
      </c>
      <c r="DU64" s="7" t="n">
        <v>0.08124372239441455</v>
      </c>
      <c r="DV64" s="7" t="n">
        <v>0.5340554173281301</v>
      </c>
      <c r="DW64" s="7" t="n">
        <v>0.6742832851155487</v>
      </c>
      <c r="DX64" s="7" t="n">
        <v>0.7627381182237529</v>
      </c>
      <c r="DY64" s="7" t="n">
        <v>0.5756500957243281</v>
      </c>
      <c r="DZ64" s="7" t="n">
        <v>0.1158129373730389</v>
      </c>
      <c r="EA64" s="7" t="n">
        <v>0.4684615789921558</v>
      </c>
      <c r="EB64" s="7" t="n">
        <v>0.6186189113154257</v>
      </c>
      <c r="EC64" s="7" t="n">
        <v>0.6635157015506803</v>
      </c>
      <c r="ED64" s="7" t="n">
        <v>0.5985793719620769</v>
      </c>
      <c r="EE64" s="7" t="n">
        <v>0.174742412021261</v>
      </c>
      <c r="EF64" s="7" t="n">
        <v>0.6367364259816237</v>
      </c>
      <c r="EG64" s="7" t="n">
        <v>0.5388281437685165</v>
      </c>
      <c r="EH64" s="7" t="n">
        <v>0.4580448016797072</v>
      </c>
      <c r="EI64" s="7" t="n">
        <v>0.7223663446210371</v>
      </c>
      <c r="EJ64" s="7" t="n">
        <v>0.947400346115671</v>
      </c>
      <c r="EK64" s="7" t="n">
        <v>0.4775010360165788</v>
      </c>
      <c r="EL64" s="7" t="n">
        <v>0.4471580094409466</v>
      </c>
      <c r="EM64" s="7" t="n">
        <v>0.5609824355415036</v>
      </c>
      <c r="EN64" s="7" t="n">
        <v>0.8313919416372731</v>
      </c>
      <c r="EO64" s="7" t="n">
        <v>0.490206298084298</v>
      </c>
      <c r="EP64" s="7" t="n">
        <v>0.6094883242343306</v>
      </c>
      <c r="EQ64" s="7" t="n">
        <v>0.6921177077698231</v>
      </c>
      <c r="ER64" s="7" t="n">
        <v>0.4007318856922654</v>
      </c>
      <c r="ES64" s="7" t="n">
        <v>0.5709386023904126</v>
      </c>
      <c r="ET64" s="7" t="n">
        <v>0.652948369039855</v>
      </c>
      <c r="EU64" s="7" t="n">
        <v>0.6073965738652616</v>
      </c>
      <c r="EV64" s="7" t="n">
        <v>0.5722102390986745</v>
      </c>
      <c r="EW64" s="7" t="n">
        <v>0.6056490206584885</v>
      </c>
      <c r="EX64" s="7" t="n">
        <v>0.3299509302702418</v>
      </c>
      <c r="EY64" s="7" t="n">
        <v>0.4549159244651122</v>
      </c>
      <c r="EZ64" s="7" t="n">
        <v>0.4491441181551629</v>
      </c>
      <c r="FA64" s="7" t="n">
        <v>0.2532941624943442</v>
      </c>
      <c r="FB64" s="7" t="n">
        <v>0.456754530755719</v>
      </c>
      <c r="FC64" s="7" t="n">
        <v>0.6222001709060114</v>
      </c>
      <c r="FD64" s="7" t="n">
        <v>0.5941843641710733</v>
      </c>
      <c r="FE64" s="7" t="n">
        <v>0.6955356426630052</v>
      </c>
      <c r="FF64" s="7" t="n">
        <v>0.609603462026453</v>
      </c>
      <c r="FG64" s="7" t="n">
        <v>0.5711600205869347</v>
      </c>
      <c r="FH64" s="7" t="n">
        <v>0.4852914562746942</v>
      </c>
      <c r="FI64" s="7" t="n">
        <v>0.318265138252336</v>
      </c>
      <c r="FJ64" s="7" t="n">
        <v>0.9241567505966866</v>
      </c>
      <c r="FK64" s="7" t="n">
        <v>0.6494632435035087</v>
      </c>
      <c r="FL64" s="7" t="n">
        <v>0.9432923317607406</v>
      </c>
      <c r="FM64" s="7" t="n">
        <v>0.5139309771119733</v>
      </c>
      <c r="FN64" s="7" t="n">
        <v>0.5255854090955684</v>
      </c>
      <c r="FO64" s="7" t="n">
        <v>0.5919796719066425</v>
      </c>
      <c r="FP64" s="7" t="n">
        <v>0.6386820468529412</v>
      </c>
      <c r="FQ64" s="7" t="n">
        <v>0.4837023327567377</v>
      </c>
      <c r="FR64" s="7" t="n">
        <v>0.2467138681411461</v>
      </c>
      <c r="FS64" s="7" t="n">
        <v>0.4716662151562438</v>
      </c>
      <c r="FT64" s="7" t="n">
        <v>0.4601854996951538</v>
      </c>
      <c r="FU64" s="7" t="n">
        <v>0.6677062793259845</v>
      </c>
      <c r="FV64" s="7" t="n">
        <v>0.595229133850657</v>
      </c>
      <c r="FW64" s="7" t="n">
        <v>0.4499064212133362</v>
      </c>
      <c r="FX64" s="7" t="n">
        <v>-0.1636685944729068</v>
      </c>
      <c r="FY64" s="7" t="n">
        <v>0.4266887116085165</v>
      </c>
      <c r="FZ64" s="7" t="n">
        <v>0.3194811186898525</v>
      </c>
      <c r="GA64" s="7" t="n">
        <v>0.5924851526714472</v>
      </c>
      <c r="GB64" s="7" t="n">
        <v>0.167714099434386</v>
      </c>
      <c r="GC64" s="7" t="n">
        <v>0.3978437568353029</v>
      </c>
      <c r="GD64" s="7" t="n">
        <v>0.5574465296396566</v>
      </c>
      <c r="GE64" s="7" t="n">
        <v>0.4218722023312716</v>
      </c>
      <c r="GF64" s="7" t="n">
        <v>0.003566150307761216</v>
      </c>
      <c r="GG64" s="7" t="n">
        <v>0.6386923973073548</v>
      </c>
      <c r="GH64" s="7" t="n">
        <v>0.4908117826540689</v>
      </c>
      <c r="GI64" s="7" t="n">
        <v>0.4530216150758284</v>
      </c>
      <c r="GJ64" s="7" t="n">
        <v>0.5549282513218633</v>
      </c>
      <c r="GK64" s="7" t="n">
        <v>0.6484672031622967</v>
      </c>
      <c r="GL64" s="7" t="n">
        <v>0.1012980758422399</v>
      </c>
      <c r="GM64" s="7" t="n">
        <v>0.02394856618168767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0.7918097447403751</v>
      </c>
      <c r="D65" s="7" t="n">
        <v>0.8034930023336216</v>
      </c>
      <c r="E65" s="7" t="n">
        <v>-0.007963364669740538</v>
      </c>
      <c r="F65" s="7" t="n">
        <v>0.6962568759113457</v>
      </c>
      <c r="G65" s="7" t="n">
        <v>0.2950830515940074</v>
      </c>
      <c r="H65" s="7" t="n">
        <v>0.1948009920310919</v>
      </c>
      <c r="I65" s="7" t="n">
        <v>0.69070132950313</v>
      </c>
      <c r="J65" s="7" t="n">
        <v>0.7034329997134293</v>
      </c>
      <c r="K65" s="7" t="n">
        <v>0.3243126080838065</v>
      </c>
      <c r="L65" s="7" t="n">
        <v>0.02986337127627293</v>
      </c>
      <c r="M65" s="7" t="n">
        <v>0.9356330169525726</v>
      </c>
      <c r="N65" s="7" t="n">
        <v>0.9282613105529177</v>
      </c>
      <c r="O65" s="7" t="n">
        <v>0.7704837758853252</v>
      </c>
      <c r="P65" s="7" t="n">
        <v>0.7354641003850193</v>
      </c>
      <c r="Q65" s="7" t="n">
        <v>0.3261634742283398</v>
      </c>
      <c r="R65" s="7" t="n">
        <v>0.7088440859079266</v>
      </c>
      <c r="S65" s="7" t="n">
        <v>0.7334210482415722</v>
      </c>
      <c r="T65" s="7" t="n">
        <v>0.6967023301205182</v>
      </c>
      <c r="U65" s="7" t="n">
        <v>0.7895292095976958</v>
      </c>
      <c r="V65" s="7" t="n">
        <v>0.7338635640093433</v>
      </c>
      <c r="W65" s="7" t="n">
        <v>0.7347258547943925</v>
      </c>
      <c r="X65" s="7" t="n">
        <v>0.7874738718977851</v>
      </c>
      <c r="Y65" s="7" t="n">
        <v>0.7684093067409007</v>
      </c>
      <c r="Z65" s="7" t="n">
        <v>0.7264033321668208</v>
      </c>
      <c r="AA65" s="7" t="n">
        <v>0.4266450405144599</v>
      </c>
      <c r="AB65" s="7" t="n">
        <v>0.1741593584133531</v>
      </c>
      <c r="AC65" s="7" t="n">
        <v>0.7274191866643472</v>
      </c>
      <c r="AD65" s="7" t="n">
        <v>0.1069916960538713</v>
      </c>
      <c r="AE65" s="7" t="n">
        <v>0.8282362849344769</v>
      </c>
      <c r="AF65" s="7" t="n">
        <v>0.8550731364630221</v>
      </c>
      <c r="AG65" s="7" t="n">
        <v>0.9214565204062535</v>
      </c>
      <c r="AH65" s="7" t="n">
        <v>0.2039222133113997</v>
      </c>
      <c r="AI65" s="7" t="n">
        <v>0.9641339702401954</v>
      </c>
      <c r="AJ65" s="7" t="n">
        <v>0.2110573101913898</v>
      </c>
      <c r="AK65" s="7" t="n">
        <v>-0.2838015979307117</v>
      </c>
      <c r="AL65" s="7" t="n">
        <v>0.20815846919672</v>
      </c>
      <c r="AM65" s="7" t="n">
        <v>0.2824157770837833</v>
      </c>
      <c r="AN65" s="7" t="n">
        <v>0.8698452840440799</v>
      </c>
      <c r="AO65" s="7" t="n">
        <v>0.4600581803929506</v>
      </c>
      <c r="AP65" s="7" t="n">
        <v>0.3759951906970856</v>
      </c>
      <c r="AQ65" s="7" t="n">
        <v>0.7183349382626183</v>
      </c>
      <c r="AR65" s="7" t="n">
        <v>0.292929101227618</v>
      </c>
      <c r="AS65" s="7" t="n">
        <v>0.8531778597217238</v>
      </c>
      <c r="AT65" s="7" t="n">
        <v>0.4565382962039987</v>
      </c>
      <c r="AU65" s="7" t="n">
        <v>0.9541307321702952</v>
      </c>
      <c r="AV65" s="7" t="n">
        <v>0.9679177274393376</v>
      </c>
      <c r="AW65" s="7" t="n">
        <v>0.8079857715015132</v>
      </c>
      <c r="AX65" s="7" t="n">
        <v>0.7423553613897526</v>
      </c>
      <c r="AY65" s="7" t="n">
        <v>0.9688400311663369</v>
      </c>
      <c r="AZ65" s="7" t="n">
        <v>0.9460690240482875</v>
      </c>
      <c r="BA65" s="7" t="n">
        <v>0.7920780048567071</v>
      </c>
      <c r="BB65" s="7" t="n">
        <v>0.5686608952837229</v>
      </c>
      <c r="BC65" s="7" t="n">
        <v>0.9913802227266509</v>
      </c>
      <c r="BD65" s="7" t="n">
        <v>0.3935791440839002</v>
      </c>
      <c r="BE65" s="7" t="n">
        <v>0.8055448527786803</v>
      </c>
      <c r="BF65" s="7" t="n">
        <v>0.7334120609304884</v>
      </c>
      <c r="BG65" s="7" t="n">
        <v>0.5881520247819453</v>
      </c>
      <c r="BH65" s="7" t="n">
        <v>0.5430184401637476</v>
      </c>
      <c r="BI65" s="7" t="n">
        <v>-0.07917675874419325</v>
      </c>
      <c r="BJ65" s="7" t="n">
        <v>0.2634314878705107</v>
      </c>
      <c r="BK65" s="7" t="n">
        <v>0.9642986019988041</v>
      </c>
      <c r="BL65" s="7" t="n">
        <v>0.9656106820246712</v>
      </c>
      <c r="BM65" s="7" t="n">
        <v>0.7450875611709578</v>
      </c>
      <c r="BN65" s="7" t="n">
        <v>1</v>
      </c>
      <c r="BO65" s="7" t="n">
        <v>0.4600583040961856</v>
      </c>
      <c r="BP65" s="7" t="n">
        <v>0.6010446874113508</v>
      </c>
      <c r="BQ65" s="7" t="n">
        <v>0.6949078557547933</v>
      </c>
      <c r="BR65" s="7" t="n">
        <v>0.5614083208144326</v>
      </c>
      <c r="BS65" s="7" t="n">
        <v>0.7031925045134404</v>
      </c>
      <c r="BT65" s="7" t="n">
        <v>0.5893192769761437</v>
      </c>
      <c r="BU65" s="7" t="n">
        <v>0.6424544263035459</v>
      </c>
      <c r="BV65" s="7" t="n">
        <v>-0.04147827203196561</v>
      </c>
      <c r="BW65" s="7" t="n">
        <v>0.08724346286317503</v>
      </c>
      <c r="BX65" s="7" t="n">
        <v>0.4115579469993664</v>
      </c>
      <c r="BY65" s="7" t="n">
        <v>0.6649173718992949</v>
      </c>
      <c r="BZ65" s="7" t="n">
        <v>-0.1415411525457476</v>
      </c>
      <c r="CA65" s="7" t="n">
        <v>0.9204542657920203</v>
      </c>
      <c r="CB65" s="7" t="n">
        <v>0.9217372744425081</v>
      </c>
      <c r="CC65" s="7" t="n">
        <v>0.9135847496734311</v>
      </c>
      <c r="CD65" s="7" t="n">
        <v>0.7219657883741081</v>
      </c>
      <c r="CE65" s="7" t="n">
        <v>0.6499860664296685</v>
      </c>
      <c r="CF65" s="7" t="n">
        <v>0.583343621421722</v>
      </c>
      <c r="CG65" s="7" t="n">
        <v>0.6284939022379769</v>
      </c>
      <c r="CH65" s="7" t="n">
        <v>0.7112878141901946</v>
      </c>
      <c r="CI65" s="7" t="n">
        <v>0.4467645471266458</v>
      </c>
      <c r="CJ65" s="7" t="n">
        <v>0.2097635547836027</v>
      </c>
      <c r="CK65" s="7" t="n">
        <v>0.7383200248062655</v>
      </c>
      <c r="CL65" s="7" t="n">
        <v>0.8552594596074762</v>
      </c>
      <c r="CM65" s="7" t="n">
        <v>0.2227132193687677</v>
      </c>
      <c r="CN65" s="7" t="n">
        <v>0.6425971689727875</v>
      </c>
      <c r="CO65" s="7" t="n">
        <v>0.2716414106517008</v>
      </c>
      <c r="CP65" s="7" t="n">
        <v>0.7262375597306712</v>
      </c>
      <c r="CQ65" s="7" t="n">
        <v>0.8888729615446228</v>
      </c>
      <c r="CR65" s="7" t="n">
        <v>0.8244193409854738</v>
      </c>
      <c r="CS65" s="7" t="n">
        <v>0.2511831730226111</v>
      </c>
      <c r="CT65" s="7" t="n">
        <v>-0.08949216715348993</v>
      </c>
      <c r="CU65" s="7" t="n">
        <v>0.3121655075703296</v>
      </c>
      <c r="CV65" s="7" t="n">
        <v>0.4958854720311994</v>
      </c>
      <c r="CW65" s="7" t="n">
        <v>0.842715259825474</v>
      </c>
      <c r="CX65" s="7" t="n">
        <v>0.8326145389685826</v>
      </c>
      <c r="CY65" s="7" t="n">
        <v>0.7923509665825679</v>
      </c>
      <c r="CZ65" s="7" t="n">
        <v>0.5120714621075821</v>
      </c>
      <c r="DA65" s="7" t="n">
        <v>0.6864068662745441</v>
      </c>
      <c r="DB65" s="7" t="n">
        <v>0.8759916318347973</v>
      </c>
      <c r="DC65" s="7" t="n">
        <v>0.1813967234054439</v>
      </c>
      <c r="DD65" s="7" t="n">
        <v>0.6518644745675805</v>
      </c>
      <c r="DE65" s="7" t="n">
        <v>0.6391475412700672</v>
      </c>
      <c r="DF65" s="7" t="n">
        <v>0.5159141680560202</v>
      </c>
      <c r="DG65" s="7" t="n">
        <v>0.05548199453178654</v>
      </c>
      <c r="DH65" s="7" t="n">
        <v>0.6380036932100702</v>
      </c>
      <c r="DI65" s="7" t="n">
        <v>0.5818727965376957</v>
      </c>
      <c r="DJ65" s="7" t="n">
        <v>0.8788449157549876</v>
      </c>
      <c r="DK65" s="7" t="n">
        <v>0.8975323167834102</v>
      </c>
      <c r="DL65" s="7" t="n">
        <v>0.9261145470951135</v>
      </c>
      <c r="DM65" s="7" t="n">
        <v>0.1184359332034673</v>
      </c>
      <c r="DN65" s="7" t="n">
        <v>0.7897669161815645</v>
      </c>
      <c r="DO65" s="7" t="n">
        <v>0.230121015042566</v>
      </c>
      <c r="DP65" s="7" t="n">
        <v>0.8424999185039667</v>
      </c>
      <c r="DQ65" s="7" t="n">
        <v>0.679492531863344</v>
      </c>
      <c r="DR65" s="7" t="n">
        <v>0.8124526272802183</v>
      </c>
      <c r="DS65" s="7" t="n">
        <v>0.6316183819088128</v>
      </c>
      <c r="DT65" s="7" t="n">
        <v>0.7584356209837504</v>
      </c>
      <c r="DU65" s="7" t="n">
        <v>-0.005373197341325887</v>
      </c>
      <c r="DV65" s="7" t="n">
        <v>0.8512973087631336</v>
      </c>
      <c r="DW65" s="7" t="n">
        <v>0.8889549734168588</v>
      </c>
      <c r="DX65" s="7" t="n">
        <v>0.9142920043636202</v>
      </c>
      <c r="DY65" s="7" t="n">
        <v>0.8992455822301955</v>
      </c>
      <c r="DZ65" s="7" t="n">
        <v>0.1557685243216443</v>
      </c>
      <c r="EA65" s="7" t="n">
        <v>0.5845570167150156</v>
      </c>
      <c r="EB65" s="7" t="n">
        <v>0.8485187351319511</v>
      </c>
      <c r="EC65" s="7" t="n">
        <v>0.7113162092655064</v>
      </c>
      <c r="ED65" s="7" t="n">
        <v>0.8582068670467929</v>
      </c>
      <c r="EE65" s="7" t="n">
        <v>0.1963330151487251</v>
      </c>
      <c r="EF65" s="7" t="n">
        <v>0.859160561443179</v>
      </c>
      <c r="EG65" s="7" t="n">
        <v>0.6335380062137782</v>
      </c>
      <c r="EH65" s="7" t="n">
        <v>0.5829008513164042</v>
      </c>
      <c r="EI65" s="7" t="n">
        <v>0.9315162850939011</v>
      </c>
      <c r="EJ65" s="7" t="n">
        <v>0.6271820364793076</v>
      </c>
      <c r="EK65" s="7" t="n">
        <v>0.5947312021755745</v>
      </c>
      <c r="EL65" s="7" t="n">
        <v>0.6425856288384548</v>
      </c>
      <c r="EM65" s="7" t="n">
        <v>0.6077678472599196</v>
      </c>
      <c r="EN65" s="7" t="n">
        <v>0.7670535206318571</v>
      </c>
      <c r="EO65" s="7" t="n">
        <v>0.6151871055935192</v>
      </c>
      <c r="EP65" s="7" t="n">
        <v>0.7858370836805704</v>
      </c>
      <c r="EQ65" s="7" t="n">
        <v>0.7347912932737517</v>
      </c>
      <c r="ER65" s="7" t="n">
        <v>0.4884934156923642</v>
      </c>
      <c r="ES65" s="7" t="n">
        <v>0.6752984526782821</v>
      </c>
      <c r="ET65" s="7" t="n">
        <v>0.7295044566585027</v>
      </c>
      <c r="EU65" s="7" t="n">
        <v>0.7761937083429644</v>
      </c>
      <c r="EV65" s="7" t="n">
        <v>0.7219267769680014</v>
      </c>
      <c r="EW65" s="7" t="n">
        <v>0.7505902046363871</v>
      </c>
      <c r="EX65" s="7" t="n">
        <v>0.3799451284585748</v>
      </c>
      <c r="EY65" s="7" t="n">
        <v>0.5501826631829967</v>
      </c>
      <c r="EZ65" s="7" t="n">
        <v>0.5173164092052102</v>
      </c>
      <c r="FA65" s="7" t="n">
        <v>0.339558187103404</v>
      </c>
      <c r="FB65" s="7" t="n">
        <v>0.5676319590920208</v>
      </c>
      <c r="FC65" s="7" t="n">
        <v>0.7305671852814452</v>
      </c>
      <c r="FD65" s="7" t="n">
        <v>0.7348335037656519</v>
      </c>
      <c r="FE65" s="7" t="n">
        <v>0.7579281894254046</v>
      </c>
      <c r="FF65" s="7" t="n">
        <v>0.895970743353825</v>
      </c>
      <c r="FG65" s="7" t="n">
        <v>0.7248010877799022</v>
      </c>
      <c r="FH65" s="7" t="n">
        <v>0.5735852056598173</v>
      </c>
      <c r="FI65" s="7" t="n">
        <v>0.453737834853168</v>
      </c>
      <c r="FJ65" s="7" t="n">
        <v>0.7692231398089814</v>
      </c>
      <c r="FK65" s="7" t="n">
        <v>0.8731831685024865</v>
      </c>
      <c r="FL65" s="7" t="n">
        <v>0.6668376930119488</v>
      </c>
      <c r="FM65" s="7" t="n">
        <v>0.5679027791467514</v>
      </c>
      <c r="FN65" s="7" t="n">
        <v>0.5747582473090448</v>
      </c>
      <c r="FO65" s="7" t="n">
        <v>0.7400421058945675</v>
      </c>
      <c r="FP65" s="7" t="n">
        <v>0.7634393022476862</v>
      </c>
      <c r="FQ65" s="7" t="n">
        <v>0.5442067714184542</v>
      </c>
      <c r="FR65" s="7" t="n">
        <v>0.3481408484123096</v>
      </c>
      <c r="FS65" s="7" t="n">
        <v>0.592277600861333</v>
      </c>
      <c r="FT65" s="7" t="n">
        <v>0.2731609829239996</v>
      </c>
      <c r="FU65" s="7" t="n">
        <v>0.7472641892753689</v>
      </c>
      <c r="FV65" s="7" t="n">
        <v>0.7398968185677547</v>
      </c>
      <c r="FW65" s="7" t="n">
        <v>0.6410179166321828</v>
      </c>
      <c r="FX65" s="7" t="n">
        <v>-0.0513051795316628</v>
      </c>
      <c r="FY65" s="7" t="n">
        <v>0.5903177928003751</v>
      </c>
      <c r="FZ65" s="7" t="n">
        <v>0.421527738539873</v>
      </c>
      <c r="GA65" s="7" t="n">
        <v>0.7352198541006898</v>
      </c>
      <c r="GB65" s="7" t="n">
        <v>0.07111036394901842</v>
      </c>
      <c r="GC65" s="7" t="n">
        <v>0.4792907695026294</v>
      </c>
      <c r="GD65" s="7" t="n">
        <v>0.6384445470543845</v>
      </c>
      <c r="GE65" s="7" t="n">
        <v>0.5214629447255242</v>
      </c>
      <c r="GF65" s="7" t="n">
        <v>0.1060322374180494</v>
      </c>
      <c r="GG65" s="7" t="n">
        <v>0.8898287368755027</v>
      </c>
      <c r="GH65" s="7" t="n">
        <v>0.5457509151653129</v>
      </c>
      <c r="GI65" s="7" t="n">
        <v>0.6421627779840178</v>
      </c>
      <c r="GJ65" s="7" t="n">
        <v>0.675089380098055</v>
      </c>
      <c r="GK65" s="7" t="n">
        <v>0.7742446508480585</v>
      </c>
      <c r="GL65" s="7" t="n">
        <v>0.155001262946983</v>
      </c>
      <c r="GM65" s="7" t="n">
        <v>0.08889539046800077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0.6804885082305593</v>
      </c>
      <c r="D66" s="7" t="n">
        <v>0.6743061660912589</v>
      </c>
      <c r="E66" s="7" t="n">
        <v>0.3647589624554162</v>
      </c>
      <c r="F66" s="7" t="n">
        <v>0.6965352045373038</v>
      </c>
      <c r="G66" s="7" t="n">
        <v>0.6582713124159102</v>
      </c>
      <c r="H66" s="7" t="n">
        <v>0.6317015371958756</v>
      </c>
      <c r="I66" s="7" t="n">
        <v>0.4888122195522028</v>
      </c>
      <c r="J66" s="7" t="n">
        <v>0.5145169996310037</v>
      </c>
      <c r="K66" s="7" t="n">
        <v>0.6133189265505634</v>
      </c>
      <c r="L66" s="7" t="n">
        <v>0.3287615327416432</v>
      </c>
      <c r="M66" s="7" t="n">
        <v>0.6045432327234563</v>
      </c>
      <c r="N66" s="7" t="n">
        <v>0.5849085513912501</v>
      </c>
      <c r="O66" s="7" t="n">
        <v>0.4219842898178406</v>
      </c>
      <c r="P66" s="7" t="n">
        <v>0.3746662918630804</v>
      </c>
      <c r="Q66" s="7" t="n">
        <v>0.4848803457001065</v>
      </c>
      <c r="R66" s="7" t="n">
        <v>0.3486443902873318</v>
      </c>
      <c r="S66" s="7" t="n">
        <v>0.3906024278105843</v>
      </c>
      <c r="T66" s="7" t="n">
        <v>0.2973971428324678</v>
      </c>
      <c r="U66" s="7" t="n">
        <v>0.3421144664272799</v>
      </c>
      <c r="V66" s="7" t="n">
        <v>0.430354496339805</v>
      </c>
      <c r="W66" s="7" t="n">
        <v>0.3085558787521749</v>
      </c>
      <c r="X66" s="7" t="n">
        <v>0.3999750669194022</v>
      </c>
      <c r="Y66" s="7" t="n">
        <v>0.4097458538862672</v>
      </c>
      <c r="Z66" s="7" t="n">
        <v>0.5580196116492586</v>
      </c>
      <c r="AA66" s="7" t="n">
        <v>0.3646613506859586</v>
      </c>
      <c r="AB66" s="7" t="n">
        <v>0.5949753489694539</v>
      </c>
      <c r="AC66" s="7" t="n">
        <v>0.5391235748632783</v>
      </c>
      <c r="AD66" s="7" t="n">
        <v>0.6159602392419302</v>
      </c>
      <c r="AE66" s="7" t="n">
        <v>0.5434168749140323</v>
      </c>
      <c r="AF66" s="7" t="n">
        <v>0.5558004069438475</v>
      </c>
      <c r="AG66" s="7" t="n">
        <v>0.5970615962666413</v>
      </c>
      <c r="AH66" s="7" t="n">
        <v>0.5278247203158352</v>
      </c>
      <c r="AI66" s="7" t="n">
        <v>0.5145073937860207</v>
      </c>
      <c r="AJ66" s="7" t="n">
        <v>0.6035818774365177</v>
      </c>
      <c r="AK66" s="7" t="n">
        <v>-0.102015057628338</v>
      </c>
      <c r="AL66" s="7" t="n">
        <v>0.6589516414198833</v>
      </c>
      <c r="AM66" s="7" t="n">
        <v>0.5870500311388173</v>
      </c>
      <c r="AN66" s="7" t="n">
        <v>0.3746515882492126</v>
      </c>
      <c r="AO66" s="7" t="n">
        <v>0.9999999999991294</v>
      </c>
      <c r="AP66" s="7" t="n">
        <v>0.6275820833912202</v>
      </c>
      <c r="AQ66" s="7" t="n">
        <v>0.410038226460511</v>
      </c>
      <c r="AR66" s="7" t="n">
        <v>0.5839161883475281</v>
      </c>
      <c r="AS66" s="7" t="n">
        <v>0.3719661491392443</v>
      </c>
      <c r="AT66" s="7" t="n">
        <v>0.5286019061095035</v>
      </c>
      <c r="AU66" s="7" t="n">
        <v>0.512956230058233</v>
      </c>
      <c r="AV66" s="7" t="n">
        <v>0.420619780573472</v>
      </c>
      <c r="AW66" s="7" t="n">
        <v>0.4964323929628335</v>
      </c>
      <c r="AX66" s="7" t="n">
        <v>0.3109761359320974</v>
      </c>
      <c r="AY66" s="7" t="n">
        <v>0.3848295726432657</v>
      </c>
      <c r="AZ66" s="7" t="n">
        <v>0.3570709099191035</v>
      </c>
      <c r="BA66" s="7" t="n">
        <v>0.5403970329332148</v>
      </c>
      <c r="BB66" s="7" t="n">
        <v>0.7264241356640844</v>
      </c>
      <c r="BC66" s="7" t="n">
        <v>0.4668898999402848</v>
      </c>
      <c r="BD66" s="7" t="n">
        <v>0.5864835867451439</v>
      </c>
      <c r="BE66" s="7" t="n">
        <v>0.3206085787490847</v>
      </c>
      <c r="BF66" s="7" t="n">
        <v>0.5493531985008203</v>
      </c>
      <c r="BG66" s="7" t="n">
        <v>0.6351746594863319</v>
      </c>
      <c r="BH66" s="7" t="n">
        <v>0.5314568179051967</v>
      </c>
      <c r="BI66" s="7" t="n">
        <v>0.01689539592379635</v>
      </c>
      <c r="BJ66" s="7" t="n">
        <v>0.5242477816368206</v>
      </c>
      <c r="BK66" s="7" t="n">
        <v>0.4045604055863482</v>
      </c>
      <c r="BL66" s="7" t="n">
        <v>0.402386141917255</v>
      </c>
      <c r="BM66" s="7" t="n">
        <v>0.3888321192182745</v>
      </c>
      <c r="BN66" s="7" t="n">
        <v>0.4600583040961856</v>
      </c>
      <c r="BO66" s="7" t="n">
        <v>1</v>
      </c>
      <c r="BP66" s="7" t="n">
        <v>0.6902507050792216</v>
      </c>
      <c r="BQ66" s="7" t="n">
        <v>0.5592710954070348</v>
      </c>
      <c r="BR66" s="7" t="n">
        <v>0.6423004886341528</v>
      </c>
      <c r="BS66" s="7" t="n">
        <v>0.5222299993942315</v>
      </c>
      <c r="BT66" s="7" t="n">
        <v>0.6412475194494315</v>
      </c>
      <c r="BU66" s="7" t="n">
        <v>0.3494355756231028</v>
      </c>
      <c r="BV66" s="7" t="n">
        <v>0.4283672275893292</v>
      </c>
      <c r="BW66" s="7" t="n">
        <v>0.4980889673536139</v>
      </c>
      <c r="BX66" s="7" t="n">
        <v>0.5846664767120247</v>
      </c>
      <c r="BY66" s="7" t="n">
        <v>0.7447557218141703</v>
      </c>
      <c r="BZ66" s="7" t="n">
        <v>0.02557710046262356</v>
      </c>
      <c r="CA66" s="7" t="n">
        <v>0.6015482145202642</v>
      </c>
      <c r="CB66" s="7" t="n">
        <v>0.5862589247930183</v>
      </c>
      <c r="CC66" s="7" t="n">
        <v>0.6144829148253353</v>
      </c>
      <c r="CD66" s="7" t="n">
        <v>0.3980000554611351</v>
      </c>
      <c r="CE66" s="7" t="n">
        <v>0.5788218921287616</v>
      </c>
      <c r="CF66" s="7" t="n">
        <v>0.6952211911529882</v>
      </c>
      <c r="CG66" s="7" t="n">
        <v>0.7590965697761288</v>
      </c>
      <c r="CH66" s="7" t="n">
        <v>0.4405831986648811</v>
      </c>
      <c r="CI66" s="7" t="n">
        <v>0.654248972778059</v>
      </c>
      <c r="CJ66" s="7" t="n">
        <v>0.6530904852752516</v>
      </c>
      <c r="CK66" s="7" t="n">
        <v>0.552330163091994</v>
      </c>
      <c r="CL66" s="7" t="n">
        <v>0.3511514765991455</v>
      </c>
      <c r="CM66" s="7" t="n">
        <v>0.6476838694935818</v>
      </c>
      <c r="CN66" s="7" t="n">
        <v>0.5542262841178659</v>
      </c>
      <c r="CO66" s="7" t="n">
        <v>0.612823932978419</v>
      </c>
      <c r="CP66" s="7" t="n">
        <v>0.5589910529442297</v>
      </c>
      <c r="CQ66" s="7" t="n">
        <v>0.4452891673370682</v>
      </c>
      <c r="CR66" s="7" t="n">
        <v>0.3526840874630986</v>
      </c>
      <c r="CS66" s="7" t="n">
        <v>0.5691531671797215</v>
      </c>
      <c r="CT66" s="7" t="n">
        <v>0.4585466570203152</v>
      </c>
      <c r="CU66" s="7" t="n">
        <v>0.5792233543787072</v>
      </c>
      <c r="CV66" s="7" t="n">
        <v>0.6124338238405955</v>
      </c>
      <c r="CW66" s="7" t="n">
        <v>0.3022825830388849</v>
      </c>
      <c r="CX66" s="7" t="n">
        <v>0.3571852864887671</v>
      </c>
      <c r="CY66" s="7" t="n">
        <v>0.5463295592294662</v>
      </c>
      <c r="CZ66" s="7" t="n">
        <v>0.5802758115042831</v>
      </c>
      <c r="DA66" s="7" t="n">
        <v>0.5413703144488444</v>
      </c>
      <c r="DB66" s="7" t="n">
        <v>0.5939903789145944</v>
      </c>
      <c r="DC66" s="7" t="n">
        <v>0.6629545618394211</v>
      </c>
      <c r="DD66" s="7" t="n">
        <v>0.5682448674430853</v>
      </c>
      <c r="DE66" s="7" t="n">
        <v>0.3521076158309737</v>
      </c>
      <c r="DF66" s="7" t="n">
        <v>0.6964206240758315</v>
      </c>
      <c r="DG66" s="7" t="n">
        <v>0.4471474827164191</v>
      </c>
      <c r="DH66" s="7" t="n">
        <v>0.7166422658915138</v>
      </c>
      <c r="DI66" s="7" t="n">
        <v>0.5423552800854979</v>
      </c>
      <c r="DJ66" s="7" t="n">
        <v>0.4495422177667929</v>
      </c>
      <c r="DK66" s="7" t="n">
        <v>0.3148065342474053</v>
      </c>
      <c r="DL66" s="7" t="n">
        <v>0.3691047955300201</v>
      </c>
      <c r="DM66" s="7" t="n">
        <v>0.5945255923820136</v>
      </c>
      <c r="DN66" s="7" t="n">
        <v>0.3673221310552023</v>
      </c>
      <c r="DO66" s="7" t="n">
        <v>0.5079796578150096</v>
      </c>
      <c r="DP66" s="7" t="n">
        <v>0.3072009760597064</v>
      </c>
      <c r="DQ66" s="7" t="n">
        <v>0.3545194585594678</v>
      </c>
      <c r="DR66" s="7" t="n">
        <v>0.4396072091802317</v>
      </c>
      <c r="DS66" s="7" t="n">
        <v>0.5818724685746622</v>
      </c>
      <c r="DT66" s="7" t="n">
        <v>0.5743049047706152</v>
      </c>
      <c r="DU66" s="7" t="n">
        <v>0.08551947127919249</v>
      </c>
      <c r="DV66" s="7" t="n">
        <v>0.3393383466674951</v>
      </c>
      <c r="DW66" s="7" t="n">
        <v>0.392135360766934</v>
      </c>
      <c r="DX66" s="7" t="n">
        <v>0.5072953763978436</v>
      </c>
      <c r="DY66" s="7" t="n">
        <v>0.3196110097557217</v>
      </c>
      <c r="DZ66" s="7" t="n">
        <v>0.4555160939649987</v>
      </c>
      <c r="EA66" s="7" t="n">
        <v>0.6311877049988186</v>
      </c>
      <c r="EB66" s="7" t="n">
        <v>0.3396942246478057</v>
      </c>
      <c r="EC66" s="7" t="n">
        <v>0.5713281360815374</v>
      </c>
      <c r="ED66" s="7" t="n">
        <v>0.499365278271577</v>
      </c>
      <c r="EE66" s="7" t="n">
        <v>0.5627468928332608</v>
      </c>
      <c r="EF66" s="7" t="n">
        <v>0.3083199038959848</v>
      </c>
      <c r="EG66" s="7" t="n">
        <v>0.5541737722718607</v>
      </c>
      <c r="EH66" s="7" t="n">
        <v>0.4364239353986668</v>
      </c>
      <c r="EI66" s="7" t="n">
        <v>0.3838852426787653</v>
      </c>
      <c r="EJ66" s="7" t="n">
        <v>0.2864398720457375</v>
      </c>
      <c r="EK66" s="7" t="n">
        <v>0.2487905072455244</v>
      </c>
      <c r="EL66" s="7" t="n">
        <v>0.5543402905854247</v>
      </c>
      <c r="EM66" s="7" t="n">
        <v>0.9117411589409735</v>
      </c>
      <c r="EN66" s="7" t="n">
        <v>0.3225032048927322</v>
      </c>
      <c r="EO66" s="7" t="n">
        <v>0.2852924604636924</v>
      </c>
      <c r="EP66" s="7" t="n">
        <v>0.3504981452023828</v>
      </c>
      <c r="EQ66" s="7" t="n">
        <v>0.5456417569027169</v>
      </c>
      <c r="ER66" s="7" t="n">
        <v>0.4932099211499651</v>
      </c>
      <c r="ES66" s="7" t="n">
        <v>0.4008921139013323</v>
      </c>
      <c r="ET66" s="7" t="n">
        <v>0.533964233562773</v>
      </c>
      <c r="EU66" s="7" t="n">
        <v>0.4647206373967126</v>
      </c>
      <c r="EV66" s="7" t="n">
        <v>0.3266318771360679</v>
      </c>
      <c r="EW66" s="7" t="n">
        <v>0.3545322238273772</v>
      </c>
      <c r="EX66" s="7" t="n">
        <v>0.7617497230386179</v>
      </c>
      <c r="EY66" s="7" t="n">
        <v>0.6369958247784164</v>
      </c>
      <c r="EZ66" s="7" t="n">
        <v>0.6978942543544454</v>
      </c>
      <c r="FA66" s="7" t="n">
        <v>0.5588598114474185</v>
      </c>
      <c r="FB66" s="7" t="n">
        <v>0.2034429304041923</v>
      </c>
      <c r="FC66" s="7" t="n">
        <v>0.3959692802400979</v>
      </c>
      <c r="FD66" s="7" t="n">
        <v>0.4309306271360015</v>
      </c>
      <c r="FE66" s="7" t="n">
        <v>0.3784714634099733</v>
      </c>
      <c r="FF66" s="7" t="n">
        <v>0.4047563060196123</v>
      </c>
      <c r="FG66" s="7" t="n">
        <v>0.3174830829689489</v>
      </c>
      <c r="FH66" s="7" t="n">
        <v>0.3952950451952676</v>
      </c>
      <c r="FI66" s="7" t="n">
        <v>0.2088748424734341</v>
      </c>
      <c r="FJ66" s="7" t="n">
        <v>0.3053539597513424</v>
      </c>
      <c r="FK66" s="7" t="n">
        <v>0.2924364768066853</v>
      </c>
      <c r="FL66" s="7" t="n">
        <v>0.3234311338309577</v>
      </c>
      <c r="FM66" s="7" t="n">
        <v>0.5350871935402871</v>
      </c>
      <c r="FN66" s="7" t="n">
        <v>0.7124724662456225</v>
      </c>
      <c r="FO66" s="7" t="n">
        <v>0.3267941237440194</v>
      </c>
      <c r="FP66" s="7" t="n">
        <v>0.4354989809855426</v>
      </c>
      <c r="FQ66" s="7" t="n">
        <v>0.5691287460273909</v>
      </c>
      <c r="FR66" s="7" t="n">
        <v>0.7188303411088671</v>
      </c>
      <c r="FS66" s="7" t="n">
        <v>0.7208536481910858</v>
      </c>
      <c r="FT66" s="7" t="n">
        <v>0.2961805441763977</v>
      </c>
      <c r="FU66" s="7" t="n">
        <v>0.5374780489241722</v>
      </c>
      <c r="FV66" s="7" t="n">
        <v>0.3342942347947713</v>
      </c>
      <c r="FW66" s="7" t="n">
        <v>0.4129658350386495</v>
      </c>
      <c r="FX66" s="7" t="n">
        <v>0.4193001542263547</v>
      </c>
      <c r="FY66" s="7" t="n">
        <v>0.6974839381472995</v>
      </c>
      <c r="FZ66" s="7" t="n">
        <v>0.6522062943102565</v>
      </c>
      <c r="GA66" s="7" t="n">
        <v>0.3286598642798179</v>
      </c>
      <c r="GB66" s="7" t="n">
        <v>0.1850810410029087</v>
      </c>
      <c r="GC66" s="7" t="n">
        <v>0.4973996494577618</v>
      </c>
      <c r="GD66" s="7" t="n">
        <v>0.5860127802829548</v>
      </c>
      <c r="GE66" s="7" t="n">
        <v>0.6577388377297624</v>
      </c>
      <c r="GF66" s="7" t="n">
        <v>0.5814012905712788</v>
      </c>
      <c r="GG66" s="7" t="n">
        <v>0.3794188192927131</v>
      </c>
      <c r="GH66" s="7" t="n">
        <v>0.6433410541185931</v>
      </c>
      <c r="GI66" s="7" t="n">
        <v>0.3360384983401759</v>
      </c>
      <c r="GJ66" s="7" t="n">
        <v>0.3989958472416318</v>
      </c>
      <c r="GK66" s="7" t="n">
        <v>0.3926184116570801</v>
      </c>
      <c r="GL66" s="7" t="n">
        <v>0.4292045403906218</v>
      </c>
      <c r="GM66" s="7" t="n">
        <v>0.6051489650282522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0.7553873724471065</v>
      </c>
      <c r="D67" s="7" t="n">
        <v>0.8038891851767429</v>
      </c>
      <c r="E67" s="7" t="n">
        <v>0.1873222359321313</v>
      </c>
      <c r="F67" s="7" t="n">
        <v>0.840797266898307</v>
      </c>
      <c r="G67" s="7" t="n">
        <v>0.7855905055848065</v>
      </c>
      <c r="H67" s="7" t="n">
        <v>0.5651066700355118</v>
      </c>
      <c r="I67" s="7" t="n">
        <v>0.5390578527858678</v>
      </c>
      <c r="J67" s="7" t="n">
        <v>0.5669169450732209</v>
      </c>
      <c r="K67" s="7" t="n">
        <v>0.7333714791495761</v>
      </c>
      <c r="L67" s="7" t="n">
        <v>0.162769366182906</v>
      </c>
      <c r="M67" s="7" t="n">
        <v>0.7547282965956416</v>
      </c>
      <c r="N67" s="7" t="n">
        <v>0.7204962364114808</v>
      </c>
      <c r="O67" s="7" t="n">
        <v>0.5157066567215821</v>
      </c>
      <c r="P67" s="7" t="n">
        <v>0.4776251568959678</v>
      </c>
      <c r="Q67" s="7" t="n">
        <v>0.6088133784363412</v>
      </c>
      <c r="R67" s="7" t="n">
        <v>0.4299018836186724</v>
      </c>
      <c r="S67" s="7" t="n">
        <v>0.5031911839881474</v>
      </c>
      <c r="T67" s="7" t="n">
        <v>0.3654245709873372</v>
      </c>
      <c r="U67" s="7" t="n">
        <v>0.4635010380237444</v>
      </c>
      <c r="V67" s="7" t="n">
        <v>0.4940834744720558</v>
      </c>
      <c r="W67" s="7" t="n">
        <v>0.4409176722820784</v>
      </c>
      <c r="X67" s="7" t="n">
        <v>0.4801757428031103</v>
      </c>
      <c r="Y67" s="7" t="n">
        <v>0.4719102119580508</v>
      </c>
      <c r="Z67" s="7" t="n">
        <v>0.6306060359103517</v>
      </c>
      <c r="AA67" s="7" t="n">
        <v>0.4339678303596181</v>
      </c>
      <c r="AB67" s="7" t="n">
        <v>0.5759175492839217</v>
      </c>
      <c r="AC67" s="7" t="n">
        <v>0.6234022013643665</v>
      </c>
      <c r="AD67" s="7" t="n">
        <v>0.4433717566064334</v>
      </c>
      <c r="AE67" s="7" t="n">
        <v>0.6092316686989235</v>
      </c>
      <c r="AF67" s="7" t="n">
        <v>0.6640300352212232</v>
      </c>
      <c r="AG67" s="7" t="n">
        <v>0.7334266016944463</v>
      </c>
      <c r="AH67" s="7" t="n">
        <v>0.6368539301178167</v>
      </c>
      <c r="AI67" s="7" t="n">
        <v>0.6762486746224624</v>
      </c>
      <c r="AJ67" s="7" t="n">
        <v>0.4523800263605812</v>
      </c>
      <c r="AK67" s="7" t="n">
        <v>-0.2848283081933665</v>
      </c>
      <c r="AL67" s="7" t="n">
        <v>0.5928052144907695</v>
      </c>
      <c r="AM67" s="7" t="n">
        <v>0.6831901440930099</v>
      </c>
      <c r="AN67" s="7" t="n">
        <v>0.4473388019094743</v>
      </c>
      <c r="AO67" s="7" t="n">
        <v>0.6902506782335736</v>
      </c>
      <c r="AP67" s="7" t="n">
        <v>0.5769168451100993</v>
      </c>
      <c r="AQ67" s="7" t="n">
        <v>0.4521073771583466</v>
      </c>
      <c r="AR67" s="7" t="n">
        <v>0.6849657414058818</v>
      </c>
      <c r="AS67" s="7" t="n">
        <v>0.5267938353557692</v>
      </c>
      <c r="AT67" s="7" t="n">
        <v>0.3936316981111043</v>
      </c>
      <c r="AU67" s="7" t="n">
        <v>0.6413436788555489</v>
      </c>
      <c r="AV67" s="7" t="n">
        <v>0.5548103647609799</v>
      </c>
      <c r="AW67" s="7" t="n">
        <v>0.5866902953013143</v>
      </c>
      <c r="AX67" s="7" t="n">
        <v>0.3938125497891369</v>
      </c>
      <c r="AY67" s="7" t="n">
        <v>0.5209702360546293</v>
      </c>
      <c r="AZ67" s="7" t="n">
        <v>0.4677893958452712</v>
      </c>
      <c r="BA67" s="7" t="n">
        <v>0.5886010021034943</v>
      </c>
      <c r="BB67" s="7" t="n">
        <v>0.755230237759123</v>
      </c>
      <c r="BC67" s="7" t="n">
        <v>0.613890276564266</v>
      </c>
      <c r="BD67" s="7" t="n">
        <v>0.5023850554035617</v>
      </c>
      <c r="BE67" s="7" t="n">
        <v>0.3651029522985879</v>
      </c>
      <c r="BF67" s="7" t="n">
        <v>0.6344436446197256</v>
      </c>
      <c r="BG67" s="7" t="n">
        <v>0.9779028462935412</v>
      </c>
      <c r="BH67" s="7" t="n">
        <v>0.4050519483299474</v>
      </c>
      <c r="BI67" s="7" t="n">
        <v>-0.07076301414369041</v>
      </c>
      <c r="BJ67" s="7" t="n">
        <v>0.6524419874265056</v>
      </c>
      <c r="BK67" s="7" t="n">
        <v>0.5273541607175789</v>
      </c>
      <c r="BL67" s="7" t="n">
        <v>0.5348818933110135</v>
      </c>
      <c r="BM67" s="7" t="n">
        <v>0.4572897981941698</v>
      </c>
      <c r="BN67" s="7" t="n">
        <v>0.6010446874113508</v>
      </c>
      <c r="BO67" s="7" t="n">
        <v>0.6902507050792216</v>
      </c>
      <c r="BP67" s="7" t="n">
        <v>1</v>
      </c>
      <c r="BQ67" s="7" t="n">
        <v>0.5787844362816659</v>
      </c>
      <c r="BR67" s="7" t="n">
        <v>0.677508504121284</v>
      </c>
      <c r="BS67" s="7" t="n">
        <v>0.5497779469119281</v>
      </c>
      <c r="BT67" s="7" t="n">
        <v>0.9807788422728864</v>
      </c>
      <c r="BU67" s="7" t="n">
        <v>0.4501653154165716</v>
      </c>
      <c r="BV67" s="7" t="n">
        <v>0.375890089210002</v>
      </c>
      <c r="BW67" s="7" t="n">
        <v>0.5148294714392269</v>
      </c>
      <c r="BX67" s="7" t="n">
        <v>0.7219533479236538</v>
      </c>
      <c r="BY67" s="7" t="n">
        <v>0.7091879254900151</v>
      </c>
      <c r="BZ67" s="7" t="n">
        <v>-0.1681532074320975</v>
      </c>
      <c r="CA67" s="7" t="n">
        <v>0.74000850492628</v>
      </c>
      <c r="CB67" s="7" t="n">
        <v>0.7196968178307127</v>
      </c>
      <c r="CC67" s="7" t="n">
        <v>0.7489989845971067</v>
      </c>
      <c r="CD67" s="7" t="n">
        <v>0.4794798910792253</v>
      </c>
      <c r="CE67" s="7" t="n">
        <v>0.7084484419976497</v>
      </c>
      <c r="CF67" s="7" t="n">
        <v>0.6923683887166832</v>
      </c>
      <c r="CG67" s="7" t="n">
        <v>0.7522177119327236</v>
      </c>
      <c r="CH67" s="7" t="n">
        <v>0.5060295336281589</v>
      </c>
      <c r="CI67" s="7" t="n">
        <v>0.7725011641770332</v>
      </c>
      <c r="CJ67" s="7" t="n">
        <v>0.6061542133795486</v>
      </c>
      <c r="CK67" s="7" t="n">
        <v>0.6565332749361832</v>
      </c>
      <c r="CL67" s="7" t="n">
        <v>0.510800502236416</v>
      </c>
      <c r="CM67" s="7" t="n">
        <v>0.6029600601174555</v>
      </c>
      <c r="CN67" s="7" t="n">
        <v>0.624854576116613</v>
      </c>
      <c r="CO67" s="7" t="n">
        <v>0.5183337503277797</v>
      </c>
      <c r="CP67" s="7" t="n">
        <v>0.625657307484928</v>
      </c>
      <c r="CQ67" s="7" t="n">
        <v>0.5629879887615802</v>
      </c>
      <c r="CR67" s="7" t="n">
        <v>0.5845134678616684</v>
      </c>
      <c r="CS67" s="7" t="n">
        <v>0.677256592047888</v>
      </c>
      <c r="CT67" s="7" t="n">
        <v>0.3051280009962016</v>
      </c>
      <c r="CU67" s="7" t="n">
        <v>0.7006478529981079</v>
      </c>
      <c r="CV67" s="7" t="n">
        <v>0.6229788094165892</v>
      </c>
      <c r="CW67" s="7" t="n">
        <v>0.5032500668933918</v>
      </c>
      <c r="CX67" s="7" t="n">
        <v>0.51103929548214</v>
      </c>
      <c r="CY67" s="7" t="n">
        <v>0.619100223618499</v>
      </c>
      <c r="CZ67" s="7" t="n">
        <v>0.6693240753629512</v>
      </c>
      <c r="DA67" s="7" t="n">
        <v>0.6132947771084079</v>
      </c>
      <c r="DB67" s="7" t="n">
        <v>0.6909549942926004</v>
      </c>
      <c r="DC67" s="7" t="n">
        <v>0.5362225696242851</v>
      </c>
      <c r="DD67" s="7" t="n">
        <v>0.7801428543553999</v>
      </c>
      <c r="DE67" s="7" t="n">
        <v>0.4517694147170491</v>
      </c>
      <c r="DF67" s="7" t="n">
        <v>0.6549923915240005</v>
      </c>
      <c r="DG67" s="7" t="n">
        <v>0.4232567112432202</v>
      </c>
      <c r="DH67" s="7" t="n">
        <v>0.7173501881911737</v>
      </c>
      <c r="DI67" s="7" t="n">
        <v>0.5475730812698724</v>
      </c>
      <c r="DJ67" s="7" t="n">
        <v>0.5738332924047216</v>
      </c>
      <c r="DK67" s="7" t="n">
        <v>0.4399827572439285</v>
      </c>
      <c r="DL67" s="7" t="n">
        <v>0.5436428090449426</v>
      </c>
      <c r="DM67" s="7" t="n">
        <v>0.5363422885883712</v>
      </c>
      <c r="DN67" s="7" t="n">
        <v>0.4408847889343046</v>
      </c>
      <c r="DO67" s="7" t="n">
        <v>0.6174749254892508</v>
      </c>
      <c r="DP67" s="7" t="n">
        <v>0.3659343322134915</v>
      </c>
      <c r="DQ67" s="7" t="n">
        <v>0.5266060085607298</v>
      </c>
      <c r="DR67" s="7" t="n">
        <v>0.45952145535588</v>
      </c>
      <c r="DS67" s="7" t="n">
        <v>0.6937281592582895</v>
      </c>
      <c r="DT67" s="7" t="n">
        <v>0.6646386632058666</v>
      </c>
      <c r="DU67" s="7" t="n">
        <v>0.002945388299009942</v>
      </c>
      <c r="DV67" s="7" t="n">
        <v>0.3804248578776959</v>
      </c>
      <c r="DW67" s="7" t="n">
        <v>0.5383362653807539</v>
      </c>
      <c r="DX67" s="7" t="n">
        <v>0.6728327857395456</v>
      </c>
      <c r="DY67" s="7" t="n">
        <v>0.44644217430754</v>
      </c>
      <c r="DZ67" s="7" t="n">
        <v>0.5504685096583161</v>
      </c>
      <c r="EA67" s="7" t="n">
        <v>0.979802438414824</v>
      </c>
      <c r="EB67" s="7" t="n">
        <v>0.5034999180514189</v>
      </c>
      <c r="EC67" s="7" t="n">
        <v>0.6472500166656684</v>
      </c>
      <c r="ED67" s="7" t="n">
        <v>0.5791544843183751</v>
      </c>
      <c r="EE67" s="7" t="n">
        <v>0.6066708482557861</v>
      </c>
      <c r="EF67" s="7" t="n">
        <v>0.4787093124770779</v>
      </c>
      <c r="EG67" s="7" t="n">
        <v>0.5417297183445587</v>
      </c>
      <c r="EH67" s="7" t="n">
        <v>0.4273201276326051</v>
      </c>
      <c r="EI67" s="7" t="n">
        <v>0.4924249078481895</v>
      </c>
      <c r="EJ67" s="7" t="n">
        <v>0.3824293031896173</v>
      </c>
      <c r="EK67" s="7" t="n">
        <v>0.3346001044992295</v>
      </c>
      <c r="EL67" s="7" t="n">
        <v>0.5991390626922152</v>
      </c>
      <c r="EM67" s="7" t="n">
        <v>0.7141596168659471</v>
      </c>
      <c r="EN67" s="7" t="n">
        <v>0.4190449933187114</v>
      </c>
      <c r="EO67" s="7" t="n">
        <v>0.380418072261738</v>
      </c>
      <c r="EP67" s="7" t="n">
        <v>0.4848161834502885</v>
      </c>
      <c r="EQ67" s="7" t="n">
        <v>0.6325350869712389</v>
      </c>
      <c r="ER67" s="7" t="n">
        <v>0.3765213474370603</v>
      </c>
      <c r="ES67" s="7" t="n">
        <v>0.4634009151322095</v>
      </c>
      <c r="ET67" s="7" t="n">
        <v>0.5620980825014475</v>
      </c>
      <c r="EU67" s="7" t="n">
        <v>0.5342984958345565</v>
      </c>
      <c r="EV67" s="7" t="n">
        <v>0.4620208004165313</v>
      </c>
      <c r="EW67" s="7" t="n">
        <v>0.4660991701520322</v>
      </c>
      <c r="EX67" s="7" t="n">
        <v>0.6744180972000828</v>
      </c>
      <c r="EY67" s="7" t="n">
        <v>0.7077996967035298</v>
      </c>
      <c r="EZ67" s="7" t="n">
        <v>0.6670022961750478</v>
      </c>
      <c r="FA67" s="7" t="n">
        <v>0.4796740200896483</v>
      </c>
      <c r="FB67" s="7" t="n">
        <v>0.2636426872329823</v>
      </c>
      <c r="FC67" s="7" t="n">
        <v>0.4921831217842257</v>
      </c>
      <c r="FD67" s="7" t="n">
        <v>0.5550649588757164</v>
      </c>
      <c r="FE67" s="7" t="n">
        <v>0.4319153290639322</v>
      </c>
      <c r="FF67" s="7" t="n">
        <v>0.5000883665598166</v>
      </c>
      <c r="FG67" s="7" t="n">
        <v>0.4587460030286947</v>
      </c>
      <c r="FH67" s="7" t="n">
        <v>0.363050841481256</v>
      </c>
      <c r="FI67" s="7" t="n">
        <v>0.3743988719085155</v>
      </c>
      <c r="FJ67" s="7" t="n">
        <v>0.4285900949781318</v>
      </c>
      <c r="FK67" s="7" t="n">
        <v>0.4771771832282636</v>
      </c>
      <c r="FL67" s="7" t="n">
        <v>0.4467593253022504</v>
      </c>
      <c r="FM67" s="7" t="n">
        <v>0.5619622615576662</v>
      </c>
      <c r="FN67" s="7" t="n">
        <v>0.6441450831933482</v>
      </c>
      <c r="FO67" s="7" t="n">
        <v>0.462752779082488</v>
      </c>
      <c r="FP67" s="7" t="n">
        <v>0.562979818446912</v>
      </c>
      <c r="FQ67" s="7" t="n">
        <v>0.5541487936827884</v>
      </c>
      <c r="FR67" s="7" t="n">
        <v>0.6455601698460758</v>
      </c>
      <c r="FS67" s="7" t="n">
        <v>0.7055962026464382</v>
      </c>
      <c r="FT67" s="7" t="n">
        <v>0.3322459159101129</v>
      </c>
      <c r="FU67" s="7" t="n">
        <v>0.6141217064020957</v>
      </c>
      <c r="FV67" s="7" t="n">
        <v>0.4678039405229024</v>
      </c>
      <c r="FW67" s="7" t="n">
        <v>0.6284357532271763</v>
      </c>
      <c r="FX67" s="7" t="n">
        <v>0.3631014073674571</v>
      </c>
      <c r="FY67" s="7" t="n">
        <v>0.992145933940793</v>
      </c>
      <c r="FZ67" s="7" t="n">
        <v>0.6528631022452247</v>
      </c>
      <c r="GA67" s="7" t="n">
        <v>0.4438382318008099</v>
      </c>
      <c r="GB67" s="7" t="n">
        <v>0.1060344149193559</v>
      </c>
      <c r="GC67" s="7" t="n">
        <v>0.3803046598116067</v>
      </c>
      <c r="GD67" s="7" t="n">
        <v>0.7138685789284854</v>
      </c>
      <c r="GE67" s="7" t="n">
        <v>0.7231763912065894</v>
      </c>
      <c r="GF67" s="7" t="n">
        <v>0.4615380244742261</v>
      </c>
      <c r="GG67" s="7" t="n">
        <v>0.5057206759769222</v>
      </c>
      <c r="GH67" s="7" t="n">
        <v>0.6880235763388893</v>
      </c>
      <c r="GI67" s="7" t="n">
        <v>0.4757966852253325</v>
      </c>
      <c r="GJ67" s="7" t="n">
        <v>0.4534717786872892</v>
      </c>
      <c r="GK67" s="7" t="n">
        <v>0.4862627835027239</v>
      </c>
      <c r="GL67" s="7" t="n">
        <v>0.5443757436006329</v>
      </c>
      <c r="GM67" s="7" t="n">
        <v>0.4848296190784709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0.8588241730588914</v>
      </c>
      <c r="D68" s="7" t="n">
        <v>0.7909488834296277</v>
      </c>
      <c r="E68" s="7" t="n">
        <v>0.06976415512432044</v>
      </c>
      <c r="F68" s="7" t="n">
        <v>0.7059800015693881</v>
      </c>
      <c r="G68" s="7" t="n">
        <v>0.3638478204470328</v>
      </c>
      <c r="H68" s="7" t="n">
        <v>0.2657975374886267</v>
      </c>
      <c r="I68" s="7" t="n">
        <v>0.684907817687736</v>
      </c>
      <c r="J68" s="7" t="n">
        <v>0.667866373589042</v>
      </c>
      <c r="K68" s="7" t="n">
        <v>0.3823005444141322</v>
      </c>
      <c r="L68" s="7" t="n">
        <v>0.06991342058104195</v>
      </c>
      <c r="M68" s="7" t="n">
        <v>0.7784474430133239</v>
      </c>
      <c r="N68" s="7" t="n">
        <v>0.8220469131912591</v>
      </c>
      <c r="O68" s="7" t="n">
        <v>0.7915910044233432</v>
      </c>
      <c r="P68" s="7" t="n">
        <v>0.7210655195900127</v>
      </c>
      <c r="Q68" s="7" t="n">
        <v>0.417796906711714</v>
      </c>
      <c r="R68" s="7" t="n">
        <v>0.6858463700347243</v>
      </c>
      <c r="S68" s="7" t="n">
        <v>0.7379449044880351</v>
      </c>
      <c r="T68" s="7" t="n">
        <v>0.6899370462337309</v>
      </c>
      <c r="U68" s="7" t="n">
        <v>0.6581666261550453</v>
      </c>
      <c r="V68" s="7" t="n">
        <v>0.6682872097255437</v>
      </c>
      <c r="W68" s="7" t="n">
        <v>0.7355413613462986</v>
      </c>
      <c r="X68" s="7" t="n">
        <v>0.753163296258364</v>
      </c>
      <c r="Y68" s="7" t="n">
        <v>0.791198413748587</v>
      </c>
      <c r="Z68" s="7" t="n">
        <v>0.6962749128667666</v>
      </c>
      <c r="AA68" s="7" t="n">
        <v>0.4436664094078296</v>
      </c>
      <c r="AB68" s="7" t="n">
        <v>0.21222325311238</v>
      </c>
      <c r="AC68" s="7" t="n">
        <v>0.6840091241635663</v>
      </c>
      <c r="AD68" s="7" t="n">
        <v>0.2454942298011771</v>
      </c>
      <c r="AE68" s="7" t="n">
        <v>0.8703473526418477</v>
      </c>
      <c r="AF68" s="7" t="n">
        <v>0.876528564663276</v>
      </c>
      <c r="AG68" s="7" t="n">
        <v>0.8282133914788389</v>
      </c>
      <c r="AH68" s="7" t="n">
        <v>0.2748670923630436</v>
      </c>
      <c r="AI68" s="7" t="n">
        <v>0.7206877633640966</v>
      </c>
      <c r="AJ68" s="7" t="n">
        <v>0.307752355718044</v>
      </c>
      <c r="AK68" s="7" t="n">
        <v>-0.2729954864780574</v>
      </c>
      <c r="AL68" s="7" t="n">
        <v>0.2279355369483354</v>
      </c>
      <c r="AM68" s="7" t="n">
        <v>0.3627900168849356</v>
      </c>
      <c r="AN68" s="7" t="n">
        <v>0.678477700953406</v>
      </c>
      <c r="AO68" s="7" t="n">
        <v>0.5592708924783826</v>
      </c>
      <c r="AP68" s="7" t="n">
        <v>0.3940808246632599</v>
      </c>
      <c r="AQ68" s="7" t="n">
        <v>0.5369637188042138</v>
      </c>
      <c r="AR68" s="7" t="n">
        <v>0.3826111690165018</v>
      </c>
      <c r="AS68" s="7" t="n">
        <v>0.7848071124443794</v>
      </c>
      <c r="AT68" s="7" t="n">
        <v>0.3623179227639088</v>
      </c>
      <c r="AU68" s="7" t="n">
        <v>0.8025660634333585</v>
      </c>
      <c r="AV68" s="7" t="n">
        <v>0.6884223753562151</v>
      </c>
      <c r="AW68" s="7" t="n">
        <v>0.848362372657678</v>
      </c>
      <c r="AX68" s="7" t="n">
        <v>0.5275339852343151</v>
      </c>
      <c r="AY68" s="7" t="n">
        <v>0.6454157256600015</v>
      </c>
      <c r="AZ68" s="7" t="n">
        <v>0.6481504177736493</v>
      </c>
      <c r="BA68" s="7" t="n">
        <v>0.8823354259508225</v>
      </c>
      <c r="BB68" s="7" t="n">
        <v>0.5334155565253975</v>
      </c>
      <c r="BC68" s="7" t="n">
        <v>0.7083321835363467</v>
      </c>
      <c r="BD68" s="7" t="n">
        <v>0.5399888693074415</v>
      </c>
      <c r="BE68" s="7" t="n">
        <v>0.684930198841217</v>
      </c>
      <c r="BF68" s="7" t="n">
        <v>0.6978437789156972</v>
      </c>
      <c r="BG68" s="7" t="n">
        <v>0.5522188197762182</v>
      </c>
      <c r="BH68" s="7" t="n">
        <v>0.4453293669761887</v>
      </c>
      <c r="BI68" s="7" t="n">
        <v>0.07298603222636016</v>
      </c>
      <c r="BJ68" s="7" t="n">
        <v>0.355368741343075</v>
      </c>
      <c r="BK68" s="7" t="n">
        <v>0.6991681210552927</v>
      </c>
      <c r="BL68" s="7" t="n">
        <v>0.658675330175267</v>
      </c>
      <c r="BM68" s="7" t="n">
        <v>0.582699465121305</v>
      </c>
      <c r="BN68" s="7" t="n">
        <v>0.6949078557547933</v>
      </c>
      <c r="BO68" s="7" t="n">
        <v>0.5592710954070348</v>
      </c>
      <c r="BP68" s="7" t="n">
        <v>0.5787844362816659</v>
      </c>
      <c r="BQ68" s="7" t="n">
        <v>1</v>
      </c>
      <c r="BR68" s="7" t="n">
        <v>0.6821004629101546</v>
      </c>
      <c r="BS68" s="7" t="n">
        <v>0.9818702335533673</v>
      </c>
      <c r="BT68" s="7" t="n">
        <v>0.5607822794950869</v>
      </c>
      <c r="BU68" s="7" t="n">
        <v>0.5029066901363969</v>
      </c>
      <c r="BV68" s="7" t="n">
        <v>0.1042299273857527</v>
      </c>
      <c r="BW68" s="7" t="n">
        <v>0.1090394877103824</v>
      </c>
      <c r="BX68" s="7" t="n">
        <v>0.5524393479880233</v>
      </c>
      <c r="BY68" s="7" t="n">
        <v>0.7538559739226695</v>
      </c>
      <c r="BZ68" s="7" t="n">
        <v>-0.1680996375271324</v>
      </c>
      <c r="CA68" s="7" t="n">
        <v>0.8061274064859661</v>
      </c>
      <c r="CB68" s="7" t="n">
        <v>0.7171001806777211</v>
      </c>
      <c r="CC68" s="7" t="n">
        <v>0.713858971319776</v>
      </c>
      <c r="CD68" s="7" t="n">
        <v>0.763902477165208</v>
      </c>
      <c r="CE68" s="7" t="n">
        <v>0.7642541239833778</v>
      </c>
      <c r="CF68" s="7" t="n">
        <v>0.7050837250362494</v>
      </c>
      <c r="CG68" s="7" t="n">
        <v>0.6867490986660788</v>
      </c>
      <c r="CH68" s="7" t="n">
        <v>0.6756970352138905</v>
      </c>
      <c r="CI68" s="7" t="n">
        <v>0.4987627002126012</v>
      </c>
      <c r="CJ68" s="7" t="n">
        <v>0.3101522903309114</v>
      </c>
      <c r="CK68" s="7" t="n">
        <v>0.8304364458933094</v>
      </c>
      <c r="CL68" s="7" t="n">
        <v>0.765010179691081</v>
      </c>
      <c r="CM68" s="7" t="n">
        <v>0.301329835862844</v>
      </c>
      <c r="CN68" s="7" t="n">
        <v>0.7144879728242257</v>
      </c>
      <c r="CO68" s="7" t="n">
        <v>0.3353719938431727</v>
      </c>
      <c r="CP68" s="7" t="n">
        <v>0.7033366054646072</v>
      </c>
      <c r="CQ68" s="7" t="n">
        <v>0.7788272266255819</v>
      </c>
      <c r="CR68" s="7" t="n">
        <v>0.8033458962745258</v>
      </c>
      <c r="CS68" s="7" t="n">
        <v>0.343404340077034</v>
      </c>
      <c r="CT68" s="7" t="n">
        <v>0.006389073724253343</v>
      </c>
      <c r="CU68" s="7" t="n">
        <v>0.4095671875964558</v>
      </c>
      <c r="CV68" s="7" t="n">
        <v>0.6691351202199257</v>
      </c>
      <c r="CW68" s="7" t="n">
        <v>0.7768356988337788</v>
      </c>
      <c r="CX68" s="7" t="n">
        <v>0.7797106104531142</v>
      </c>
      <c r="CY68" s="7" t="n">
        <v>0.8073082567963749</v>
      </c>
      <c r="CZ68" s="7" t="n">
        <v>0.6120126460017918</v>
      </c>
      <c r="DA68" s="7" t="n">
        <v>0.8058340754638406</v>
      </c>
      <c r="DB68" s="7" t="n">
        <v>0.8715378622534802</v>
      </c>
      <c r="DC68" s="7" t="n">
        <v>0.2743814526104428</v>
      </c>
      <c r="DD68" s="7" t="n">
        <v>0.7526679572219883</v>
      </c>
      <c r="DE68" s="7" t="n">
        <v>0.5026162038191359</v>
      </c>
      <c r="DF68" s="7" t="n">
        <v>0.6752133047463931</v>
      </c>
      <c r="DG68" s="7" t="n">
        <v>0.1698584937338543</v>
      </c>
      <c r="DH68" s="7" t="n">
        <v>0.6761613105556611</v>
      </c>
      <c r="DI68" s="7" t="n">
        <v>0.9615501488366924</v>
      </c>
      <c r="DJ68" s="7" t="n">
        <v>0.7535183053145069</v>
      </c>
      <c r="DK68" s="7" t="n">
        <v>0.6811984827329634</v>
      </c>
      <c r="DL68" s="7" t="n">
        <v>0.7184466461568663</v>
      </c>
      <c r="DM68" s="7" t="n">
        <v>0.1124485963290434</v>
      </c>
      <c r="DN68" s="7" t="n">
        <v>0.6786810417164986</v>
      </c>
      <c r="DO68" s="7" t="n">
        <v>0.3176286933536954</v>
      </c>
      <c r="DP68" s="7" t="n">
        <v>0.6502260097267302</v>
      </c>
      <c r="DQ68" s="7" t="n">
        <v>0.7177118705687289</v>
      </c>
      <c r="DR68" s="7" t="n">
        <v>0.7354668511051412</v>
      </c>
      <c r="DS68" s="7" t="n">
        <v>0.665744153062206</v>
      </c>
      <c r="DT68" s="7" t="n">
        <v>0.8148980224311353</v>
      </c>
      <c r="DU68" s="7" t="n">
        <v>0.193772956947969</v>
      </c>
      <c r="DV68" s="7" t="n">
        <v>0.6901257484980128</v>
      </c>
      <c r="DW68" s="7" t="n">
        <v>0.7472705543146277</v>
      </c>
      <c r="DX68" s="7" t="n">
        <v>0.7087825719222485</v>
      </c>
      <c r="DY68" s="7" t="n">
        <v>0.6959314302955693</v>
      </c>
      <c r="DZ68" s="7" t="n">
        <v>0.2051523031211046</v>
      </c>
      <c r="EA68" s="7" t="n">
        <v>0.5423097893978319</v>
      </c>
      <c r="EB68" s="7" t="n">
        <v>0.7462729997133331</v>
      </c>
      <c r="EC68" s="7" t="n">
        <v>0.730569583958557</v>
      </c>
      <c r="ED68" s="7" t="n">
        <v>0.7452857596441348</v>
      </c>
      <c r="EE68" s="7" t="n">
        <v>0.2996736886040455</v>
      </c>
      <c r="EF68" s="7" t="n">
        <v>0.7418048210155922</v>
      </c>
      <c r="EG68" s="7" t="n">
        <v>0.9742413005196332</v>
      </c>
      <c r="EH68" s="7" t="n">
        <v>0.9058197580968094</v>
      </c>
      <c r="EI68" s="7" t="n">
        <v>0.6901323484982356</v>
      </c>
      <c r="EJ68" s="7" t="n">
        <v>0.4693628971905567</v>
      </c>
      <c r="EK68" s="7" t="n">
        <v>0.5883444012113477</v>
      </c>
      <c r="EL68" s="7" t="n">
        <v>0.6043659143602805</v>
      </c>
      <c r="EM68" s="7" t="n">
        <v>0.747784213268705</v>
      </c>
      <c r="EN68" s="7" t="n">
        <v>0.6329548697878508</v>
      </c>
      <c r="EO68" s="7" t="n">
        <v>0.6112225560643253</v>
      </c>
      <c r="EP68" s="7" t="n">
        <v>0.7613929488025254</v>
      </c>
      <c r="EQ68" s="7" t="n">
        <v>0.6965044308287738</v>
      </c>
      <c r="ER68" s="7" t="n">
        <v>0.366528418933199</v>
      </c>
      <c r="ES68" s="7" t="n">
        <v>0.7187023866873478</v>
      </c>
      <c r="ET68" s="7" t="n">
        <v>0.8739455762385157</v>
      </c>
      <c r="EU68" s="7" t="n">
        <v>0.8756122643501179</v>
      </c>
      <c r="EV68" s="7" t="n">
        <v>0.6871393093254744</v>
      </c>
      <c r="EW68" s="7" t="n">
        <v>0.7118055505590134</v>
      </c>
      <c r="EX68" s="7" t="n">
        <v>0.4199265834769803</v>
      </c>
      <c r="EY68" s="7" t="n">
        <v>0.5787883891188745</v>
      </c>
      <c r="EZ68" s="7" t="n">
        <v>0.4924994757126636</v>
      </c>
      <c r="FA68" s="7" t="n">
        <v>0.2805745711897873</v>
      </c>
      <c r="FB68" s="7" t="n">
        <v>0.5444640116037434</v>
      </c>
      <c r="FC68" s="7" t="n">
        <v>0.7416616064249253</v>
      </c>
      <c r="FD68" s="7" t="n">
        <v>0.7930318201046408</v>
      </c>
      <c r="FE68" s="7" t="n">
        <v>0.7900387602465552</v>
      </c>
      <c r="FF68" s="7" t="n">
        <v>0.6843197369336499</v>
      </c>
      <c r="FG68" s="7" t="n">
        <v>0.6712823350522971</v>
      </c>
      <c r="FH68" s="7" t="n">
        <v>0.8931196346710034</v>
      </c>
      <c r="FI68" s="7" t="n">
        <v>0.5364845838395836</v>
      </c>
      <c r="FJ68" s="7" t="n">
        <v>0.6100326075154275</v>
      </c>
      <c r="FK68" s="7" t="n">
        <v>0.7432537516596582</v>
      </c>
      <c r="FL68" s="7" t="n">
        <v>0.4647873691882092</v>
      </c>
      <c r="FM68" s="7" t="n">
        <v>0.9319694728648551</v>
      </c>
      <c r="FN68" s="7" t="n">
        <v>0.5752622289883401</v>
      </c>
      <c r="FO68" s="7" t="n">
        <v>0.6941503419025246</v>
      </c>
      <c r="FP68" s="7" t="n">
        <v>0.756233625355033</v>
      </c>
      <c r="FQ68" s="7" t="n">
        <v>0.9373130704397817</v>
      </c>
      <c r="FR68" s="7" t="n">
        <v>0.4610194843241556</v>
      </c>
      <c r="FS68" s="7" t="n">
        <v>0.594407164679261</v>
      </c>
      <c r="FT68" s="7" t="n">
        <v>0.3003077793561713</v>
      </c>
      <c r="FU68" s="7" t="n">
        <v>0.7050855298687824</v>
      </c>
      <c r="FV68" s="7" t="n">
        <v>0.694532581176533</v>
      </c>
      <c r="FW68" s="7" t="n">
        <v>0.568338523321178</v>
      </c>
      <c r="FX68" s="7" t="n">
        <v>0.09445088916425387</v>
      </c>
      <c r="FY68" s="7" t="n">
        <v>0.5607042333128784</v>
      </c>
      <c r="FZ68" s="7" t="n">
        <v>0.5650650749005879</v>
      </c>
      <c r="GA68" s="7" t="n">
        <v>0.6977848796163499</v>
      </c>
      <c r="GB68" s="7" t="n">
        <v>0.250407470663042</v>
      </c>
      <c r="GC68" s="7" t="n">
        <v>0.3690060372695771</v>
      </c>
      <c r="GD68" s="7" t="n">
        <v>0.7587509421765111</v>
      </c>
      <c r="GE68" s="7" t="n">
        <v>0.6724766041025547</v>
      </c>
      <c r="GF68" s="7" t="n">
        <v>0.1993980345278417</v>
      </c>
      <c r="GG68" s="7" t="n">
        <v>0.7489912735858575</v>
      </c>
      <c r="GH68" s="7" t="n">
        <v>0.6561320294006898</v>
      </c>
      <c r="GI68" s="7" t="n">
        <v>0.6889661770317212</v>
      </c>
      <c r="GJ68" s="7" t="n">
        <v>0.727782107773803</v>
      </c>
      <c r="GK68" s="7" t="n">
        <v>0.7730397932648282</v>
      </c>
      <c r="GL68" s="7" t="n">
        <v>0.2060556747693741</v>
      </c>
      <c r="GM68" s="7" t="n">
        <v>0.1648128314234215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0.7690131925364231</v>
      </c>
      <c r="D69" s="7" t="n">
        <v>0.706401452818036</v>
      </c>
      <c r="E69" s="7" t="n">
        <v>0.2079849421024014</v>
      </c>
      <c r="F69" s="7" t="n">
        <v>0.6401423519130724</v>
      </c>
      <c r="G69" s="7" t="n">
        <v>0.5485580535997582</v>
      </c>
      <c r="H69" s="7" t="n">
        <v>0.5203411042365189</v>
      </c>
      <c r="I69" s="7" t="n">
        <v>0.5406625894397235</v>
      </c>
      <c r="J69" s="7" t="n">
        <v>0.5562402250183734</v>
      </c>
      <c r="K69" s="7" t="n">
        <v>0.6158053981122885</v>
      </c>
      <c r="L69" s="7" t="n">
        <v>0.2189434907700355</v>
      </c>
      <c r="M69" s="7" t="n">
        <v>0.6820336544314837</v>
      </c>
      <c r="N69" s="7" t="n">
        <v>0.7010161493534033</v>
      </c>
      <c r="O69" s="7" t="n">
        <v>0.5161499100520576</v>
      </c>
      <c r="P69" s="7" t="n">
        <v>0.4203265105105582</v>
      </c>
      <c r="Q69" s="7" t="n">
        <v>0.5211002194711255</v>
      </c>
      <c r="R69" s="7" t="n">
        <v>0.3613287018575604</v>
      </c>
      <c r="S69" s="7" t="n">
        <v>0.4455663541272187</v>
      </c>
      <c r="T69" s="7" t="n">
        <v>0.4426898574665103</v>
      </c>
      <c r="U69" s="7" t="n">
        <v>0.3818979620431764</v>
      </c>
      <c r="V69" s="7" t="n">
        <v>0.557974327959656</v>
      </c>
      <c r="W69" s="7" t="n">
        <v>0.5679180931554747</v>
      </c>
      <c r="X69" s="7" t="n">
        <v>0.5079315565289609</v>
      </c>
      <c r="Y69" s="7" t="n">
        <v>0.5568252579758797</v>
      </c>
      <c r="Z69" s="7" t="n">
        <v>0.5832818122691464</v>
      </c>
      <c r="AA69" s="7" t="n">
        <v>0.4242594826190911</v>
      </c>
      <c r="AB69" s="7" t="n">
        <v>0.4489540672498493</v>
      </c>
      <c r="AC69" s="7" t="n">
        <v>0.5748332690200036</v>
      </c>
      <c r="AD69" s="7" t="n">
        <v>0.4937979756091521</v>
      </c>
      <c r="AE69" s="7" t="n">
        <v>0.7328627623603888</v>
      </c>
      <c r="AF69" s="7" t="n">
        <v>0.7397636886262217</v>
      </c>
      <c r="AG69" s="7" t="n">
        <v>0.7149372345616614</v>
      </c>
      <c r="AH69" s="7" t="n">
        <v>0.4599230202063955</v>
      </c>
      <c r="AI69" s="7" t="n">
        <v>0.5957170105512862</v>
      </c>
      <c r="AJ69" s="7" t="n">
        <v>0.4764719562613077</v>
      </c>
      <c r="AK69" s="7" t="n">
        <v>-0.1835064799687861</v>
      </c>
      <c r="AL69" s="7" t="n">
        <v>0.4628425683344518</v>
      </c>
      <c r="AM69" s="7" t="n">
        <v>0.524499221896832</v>
      </c>
      <c r="AN69" s="7" t="n">
        <v>0.5537111047607258</v>
      </c>
      <c r="AO69" s="7" t="n">
        <v>0.6423005092111793</v>
      </c>
      <c r="AP69" s="7" t="n">
        <v>0.5074321980450958</v>
      </c>
      <c r="AQ69" s="7" t="n">
        <v>0.4889357165441581</v>
      </c>
      <c r="AR69" s="7" t="n">
        <v>0.5425504022334083</v>
      </c>
      <c r="AS69" s="7" t="n">
        <v>0.5330729701122546</v>
      </c>
      <c r="AT69" s="7" t="n">
        <v>0.5290381735497849</v>
      </c>
      <c r="AU69" s="7" t="n">
        <v>0.6688143604062139</v>
      </c>
      <c r="AV69" s="7" t="n">
        <v>0.5699530123868837</v>
      </c>
      <c r="AW69" s="7" t="n">
        <v>0.7470880997819698</v>
      </c>
      <c r="AX69" s="7" t="n">
        <v>0.4822647374798948</v>
      </c>
      <c r="AY69" s="7" t="n">
        <v>0.5181017169041908</v>
      </c>
      <c r="AZ69" s="7" t="n">
        <v>0.4704003211957659</v>
      </c>
      <c r="BA69" s="7" t="n">
        <v>0.753092721418671</v>
      </c>
      <c r="BB69" s="7" t="n">
        <v>0.6515849263372747</v>
      </c>
      <c r="BC69" s="7" t="n">
        <v>0.5907576814010104</v>
      </c>
      <c r="BD69" s="7" t="n">
        <v>0.595265456897241</v>
      </c>
      <c r="BE69" s="7" t="n">
        <v>0.4631949821951415</v>
      </c>
      <c r="BF69" s="7" t="n">
        <v>0.5948400396595764</v>
      </c>
      <c r="BG69" s="7" t="n">
        <v>0.6163423302993867</v>
      </c>
      <c r="BH69" s="7" t="n">
        <v>0.5325363963258583</v>
      </c>
      <c r="BI69" s="7" t="n">
        <v>0.05768169686334951</v>
      </c>
      <c r="BJ69" s="7" t="n">
        <v>0.4753037943996661</v>
      </c>
      <c r="BK69" s="7" t="n">
        <v>0.54629801619378</v>
      </c>
      <c r="BL69" s="7" t="n">
        <v>0.5480642783523031</v>
      </c>
      <c r="BM69" s="7" t="n">
        <v>0.5007753076961406</v>
      </c>
      <c r="BN69" s="7" t="n">
        <v>0.5614083208144326</v>
      </c>
      <c r="BO69" s="7" t="n">
        <v>0.6423004886341528</v>
      </c>
      <c r="BP69" s="7" t="n">
        <v>0.677508504121284</v>
      </c>
      <c r="BQ69" s="7" t="n">
        <v>0.6821004629101546</v>
      </c>
      <c r="BR69" s="7" t="n">
        <v>1</v>
      </c>
      <c r="BS69" s="7" t="n">
        <v>0.6593804262801258</v>
      </c>
      <c r="BT69" s="7" t="n">
        <v>0.6336244157051998</v>
      </c>
      <c r="BU69" s="7" t="n">
        <v>0.4916092333558631</v>
      </c>
      <c r="BV69" s="7" t="n">
        <v>0.2879120088300294</v>
      </c>
      <c r="BW69" s="7" t="n">
        <v>0.3452622493881435</v>
      </c>
      <c r="BX69" s="7" t="n">
        <v>0.6504536092796996</v>
      </c>
      <c r="BY69" s="7" t="n">
        <v>0.8237394938844717</v>
      </c>
      <c r="BZ69" s="7" t="n">
        <v>-0.07092545037443852</v>
      </c>
      <c r="CA69" s="7" t="n">
        <v>0.6913665876864544</v>
      </c>
      <c r="CB69" s="7" t="n">
        <v>0.5888729091687536</v>
      </c>
      <c r="CC69" s="7" t="n">
        <v>0.6417530224846382</v>
      </c>
      <c r="CD69" s="7" t="n">
        <v>0.5496603819921908</v>
      </c>
      <c r="CE69" s="7" t="n">
        <v>0.8651784636490735</v>
      </c>
      <c r="CF69" s="7" t="n">
        <v>0.7309457862535785</v>
      </c>
      <c r="CG69" s="7" t="n">
        <v>0.8265726932527522</v>
      </c>
      <c r="CH69" s="7" t="n">
        <v>0.4807080654260114</v>
      </c>
      <c r="CI69" s="7" t="n">
        <v>0.7291070881468905</v>
      </c>
      <c r="CJ69" s="7" t="n">
        <v>0.5203532918173513</v>
      </c>
      <c r="CK69" s="7" t="n">
        <v>0.7948424730027496</v>
      </c>
      <c r="CL69" s="7" t="n">
        <v>0.4958293803926321</v>
      </c>
      <c r="CM69" s="7" t="n">
        <v>0.5345993334041081</v>
      </c>
      <c r="CN69" s="7" t="n">
        <v>0.721736403298698</v>
      </c>
      <c r="CO69" s="7" t="n">
        <v>0.460318587965896</v>
      </c>
      <c r="CP69" s="7" t="n">
        <v>0.5816115257252993</v>
      </c>
      <c r="CQ69" s="7" t="n">
        <v>0.5922863309829013</v>
      </c>
      <c r="CR69" s="7" t="n">
        <v>0.7062691409396433</v>
      </c>
      <c r="CS69" s="7" t="n">
        <v>0.5053708965610471</v>
      </c>
      <c r="CT69" s="7" t="n">
        <v>0.2510696386801149</v>
      </c>
      <c r="CU69" s="7" t="n">
        <v>0.5453230706570154</v>
      </c>
      <c r="CV69" s="7" t="n">
        <v>0.9224818263391457</v>
      </c>
      <c r="CW69" s="7" t="n">
        <v>0.6108960946687395</v>
      </c>
      <c r="CX69" s="7" t="n">
        <v>0.5467649641976399</v>
      </c>
      <c r="CY69" s="7" t="n">
        <v>0.8107989204898253</v>
      </c>
      <c r="CZ69" s="7" t="n">
        <v>0.8948280543006817</v>
      </c>
      <c r="DA69" s="7" t="n">
        <v>0.834262455113282</v>
      </c>
      <c r="DB69" s="7" t="n">
        <v>0.7528089532553399</v>
      </c>
      <c r="DC69" s="7" t="n">
        <v>0.5401636233475328</v>
      </c>
      <c r="DD69" s="7" t="n">
        <v>0.8244944695941233</v>
      </c>
      <c r="DE69" s="7" t="n">
        <v>0.489766607842045</v>
      </c>
      <c r="DF69" s="7" t="n">
        <v>0.7218657441235843</v>
      </c>
      <c r="DG69" s="7" t="n">
        <v>0.3232998623691863</v>
      </c>
      <c r="DH69" s="7" t="n">
        <v>0.7641390963131316</v>
      </c>
      <c r="DI69" s="7" t="n">
        <v>0.6678722103186729</v>
      </c>
      <c r="DJ69" s="7" t="n">
        <v>0.6200771457161678</v>
      </c>
      <c r="DK69" s="7" t="n">
        <v>0.4710410542902027</v>
      </c>
      <c r="DL69" s="7" t="n">
        <v>0.495590432770126</v>
      </c>
      <c r="DM69" s="7" t="n">
        <v>0.4062052805004358</v>
      </c>
      <c r="DN69" s="7" t="n">
        <v>0.5081498390782212</v>
      </c>
      <c r="DO69" s="7" t="n">
        <v>0.464863058825152</v>
      </c>
      <c r="DP69" s="7" t="n">
        <v>0.4369068584235327</v>
      </c>
      <c r="DQ69" s="7" t="n">
        <v>0.6938644351631779</v>
      </c>
      <c r="DR69" s="7" t="n">
        <v>0.5802725384512892</v>
      </c>
      <c r="DS69" s="7" t="n">
        <v>0.6493218101124131</v>
      </c>
      <c r="DT69" s="7" t="n">
        <v>0.7404118920665345</v>
      </c>
      <c r="DU69" s="7" t="n">
        <v>0.1411721108773761</v>
      </c>
      <c r="DV69" s="7" t="n">
        <v>0.449355709955765</v>
      </c>
      <c r="DW69" s="7" t="n">
        <v>0.4928077357457134</v>
      </c>
      <c r="DX69" s="7" t="n">
        <v>0.573112215656764</v>
      </c>
      <c r="DY69" s="7" t="n">
        <v>0.4967538416343882</v>
      </c>
      <c r="DZ69" s="7" t="n">
        <v>0.3734474586772561</v>
      </c>
      <c r="EA69" s="7" t="n">
        <v>0.6130559740439403</v>
      </c>
      <c r="EB69" s="7" t="n">
        <v>0.4731868567749243</v>
      </c>
      <c r="EC69" s="7" t="n">
        <v>0.7192014472560641</v>
      </c>
      <c r="ED69" s="7" t="n">
        <v>0.7118472249973743</v>
      </c>
      <c r="EE69" s="7" t="n">
        <v>0.4538878749587187</v>
      </c>
      <c r="EF69" s="7" t="n">
        <v>0.4834626937016642</v>
      </c>
      <c r="EG69" s="7" t="n">
        <v>0.6553148738565501</v>
      </c>
      <c r="EH69" s="7" t="n">
        <v>0.6075333453032108</v>
      </c>
      <c r="EI69" s="7" t="n">
        <v>0.4617480017934059</v>
      </c>
      <c r="EJ69" s="7" t="n">
        <v>0.4584464959342497</v>
      </c>
      <c r="EK69" s="7" t="n">
        <v>0.3333876192042138</v>
      </c>
      <c r="EL69" s="7" t="n">
        <v>0.6651690841636346</v>
      </c>
      <c r="EM69" s="7" t="n">
        <v>0.7249662452530893</v>
      </c>
      <c r="EN69" s="7" t="n">
        <v>0.5087329683054371</v>
      </c>
      <c r="EO69" s="7" t="n">
        <v>0.3367623378714062</v>
      </c>
      <c r="EP69" s="7" t="n">
        <v>0.570661068885262</v>
      </c>
      <c r="EQ69" s="7" t="n">
        <v>0.5766216982694469</v>
      </c>
      <c r="ER69" s="7" t="n">
        <v>0.5113449309670721</v>
      </c>
      <c r="ES69" s="7" t="n">
        <v>0.6554652216843213</v>
      </c>
      <c r="ET69" s="7" t="n">
        <v>0.7652307699421794</v>
      </c>
      <c r="EU69" s="7" t="n">
        <v>0.5474115755763604</v>
      </c>
      <c r="EV69" s="7" t="n">
        <v>0.3906038534016167</v>
      </c>
      <c r="EW69" s="7" t="n">
        <v>0.4105724626686224</v>
      </c>
      <c r="EX69" s="7" t="n">
        <v>0.6464491198886837</v>
      </c>
      <c r="EY69" s="7" t="n">
        <v>0.6891543877406355</v>
      </c>
      <c r="EZ69" s="7" t="n">
        <v>0.6635216697229164</v>
      </c>
      <c r="FA69" s="7" t="n">
        <v>0.4371595323985239</v>
      </c>
      <c r="FB69" s="7" t="n">
        <v>0.2689543459293025</v>
      </c>
      <c r="FC69" s="7" t="n">
        <v>0.4351618801431264</v>
      </c>
      <c r="FD69" s="7" t="n">
        <v>0.6241231764362846</v>
      </c>
      <c r="FE69" s="7" t="n">
        <v>0.5153183930726657</v>
      </c>
      <c r="FF69" s="7" t="n">
        <v>0.6087160326637651</v>
      </c>
      <c r="FG69" s="7" t="n">
        <v>0.3784515666657923</v>
      </c>
      <c r="FH69" s="7" t="n">
        <v>0.5392129541342221</v>
      </c>
      <c r="FI69" s="7" t="n">
        <v>0.5750867244703439</v>
      </c>
      <c r="FJ69" s="7" t="n">
        <v>0.5369451478970473</v>
      </c>
      <c r="FK69" s="7" t="n">
        <v>0.5236971175169979</v>
      </c>
      <c r="FL69" s="7" t="n">
        <v>0.4472117880546756</v>
      </c>
      <c r="FM69" s="7" t="n">
        <v>0.7202943798092117</v>
      </c>
      <c r="FN69" s="7" t="n">
        <v>0.6661968360672833</v>
      </c>
      <c r="FO69" s="7" t="n">
        <v>0.3969241865872482</v>
      </c>
      <c r="FP69" s="7" t="n">
        <v>0.5273421897886815</v>
      </c>
      <c r="FQ69" s="7" t="n">
        <v>0.6673318451679676</v>
      </c>
      <c r="FR69" s="7" t="n">
        <v>0.6989717437255016</v>
      </c>
      <c r="FS69" s="7" t="n">
        <v>0.7302535752115736</v>
      </c>
      <c r="FT69" s="7" t="n">
        <v>0.2943031572918147</v>
      </c>
      <c r="FU69" s="7" t="n">
        <v>0.5880132732963249</v>
      </c>
      <c r="FV69" s="7" t="n">
        <v>0.4014974140336712</v>
      </c>
      <c r="FW69" s="7" t="n">
        <v>0.6479966051374564</v>
      </c>
      <c r="FX69" s="7" t="n">
        <v>0.275764904125727</v>
      </c>
      <c r="FY69" s="7" t="n">
        <v>0.6767845975310872</v>
      </c>
      <c r="FZ69" s="7" t="n">
        <v>0.6893712139098717</v>
      </c>
      <c r="GA69" s="7" t="n">
        <v>0.3922236424279181</v>
      </c>
      <c r="GB69" s="7" t="n">
        <v>0.2200248797107461</v>
      </c>
      <c r="GC69" s="7" t="n">
        <v>0.5162387683653058</v>
      </c>
      <c r="GD69" s="7" t="n">
        <v>0.8754585479649774</v>
      </c>
      <c r="GE69" s="7" t="n">
        <v>0.7502292193952087</v>
      </c>
      <c r="GF69" s="7" t="n">
        <v>0.4688245331604626</v>
      </c>
      <c r="GG69" s="7" t="n">
        <v>0.5052402551244398</v>
      </c>
      <c r="GH69" s="7" t="n">
        <v>0.99619244196941</v>
      </c>
      <c r="GI69" s="7" t="n">
        <v>0.6818463089078236</v>
      </c>
      <c r="GJ69" s="7" t="n">
        <v>0.6522473348121581</v>
      </c>
      <c r="GK69" s="7" t="n">
        <v>0.4937158217560207</v>
      </c>
      <c r="GL69" s="7" t="n">
        <v>0.3588624122664146</v>
      </c>
      <c r="GM69" s="7" t="n">
        <v>0.4401796593501705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0.8367654105016069</v>
      </c>
      <c r="D70" s="7" t="n">
        <v>0.7639875973308423</v>
      </c>
      <c r="E70" s="7" t="n">
        <v>0.003168635166348711</v>
      </c>
      <c r="F70" s="7" t="n">
        <v>0.6651628072774811</v>
      </c>
      <c r="G70" s="7" t="n">
        <v>0.3123495580628824</v>
      </c>
      <c r="H70" s="7" t="n">
        <v>0.1964897933900065</v>
      </c>
      <c r="I70" s="7" t="n">
        <v>0.6775052147652898</v>
      </c>
      <c r="J70" s="7" t="n">
        <v>0.6642837447900767</v>
      </c>
      <c r="K70" s="7" t="n">
        <v>0.3281551903529317</v>
      </c>
      <c r="L70" s="7" t="n">
        <v>0.01389175444841761</v>
      </c>
      <c r="M70" s="7" t="n">
        <v>0.7680849865531933</v>
      </c>
      <c r="N70" s="7" t="n">
        <v>0.819608421337836</v>
      </c>
      <c r="O70" s="7" t="n">
        <v>0.8043335476245298</v>
      </c>
      <c r="P70" s="7" t="n">
        <v>0.7293313352418822</v>
      </c>
      <c r="Q70" s="7" t="n">
        <v>0.4067120977525216</v>
      </c>
      <c r="R70" s="7" t="n">
        <v>0.6953515486740552</v>
      </c>
      <c r="S70" s="7" t="n">
        <v>0.7454582984987304</v>
      </c>
      <c r="T70" s="7" t="n">
        <v>0.7024789457362953</v>
      </c>
      <c r="U70" s="7" t="n">
        <v>0.6905024867649465</v>
      </c>
      <c r="V70" s="7" t="n">
        <v>0.6697707668188495</v>
      </c>
      <c r="W70" s="7" t="n">
        <v>0.7595136406481006</v>
      </c>
      <c r="X70" s="7" t="n">
        <v>0.7701672596622251</v>
      </c>
      <c r="Y70" s="7" t="n">
        <v>0.8124192683199319</v>
      </c>
      <c r="Z70" s="7" t="n">
        <v>0.7084463885711125</v>
      </c>
      <c r="AA70" s="7" t="n">
        <v>0.4036753699260724</v>
      </c>
      <c r="AB70" s="7" t="n">
        <v>0.1518163841343134</v>
      </c>
      <c r="AC70" s="7" t="n">
        <v>0.6948211049579373</v>
      </c>
      <c r="AD70" s="7" t="n">
        <v>0.1835731856673513</v>
      </c>
      <c r="AE70" s="7" t="n">
        <v>0.8806939200655787</v>
      </c>
      <c r="AF70" s="7" t="n">
        <v>0.8827577986279502</v>
      </c>
      <c r="AG70" s="7" t="n">
        <v>0.8237756744377662</v>
      </c>
      <c r="AH70" s="7" t="n">
        <v>0.2090250247215705</v>
      </c>
      <c r="AI70" s="7" t="n">
        <v>0.724312783713881</v>
      </c>
      <c r="AJ70" s="7" t="n">
        <v>0.2396739370161472</v>
      </c>
      <c r="AK70" s="7" t="n">
        <v>-0.3286096419865652</v>
      </c>
      <c r="AL70" s="7" t="n">
        <v>0.1614234320028012</v>
      </c>
      <c r="AM70" s="7" t="n">
        <v>0.3083123937866029</v>
      </c>
      <c r="AN70" s="7" t="n">
        <v>0.7103194793899698</v>
      </c>
      <c r="AO70" s="7" t="n">
        <v>0.5222298046243896</v>
      </c>
      <c r="AP70" s="7" t="n">
        <v>0.341402476794235</v>
      </c>
      <c r="AQ70" s="7" t="n">
        <v>0.5297102704702618</v>
      </c>
      <c r="AR70" s="7" t="n">
        <v>0.3307450339500755</v>
      </c>
      <c r="AS70" s="7" t="n">
        <v>0.8003098925105819</v>
      </c>
      <c r="AT70" s="7" t="n">
        <v>0.3472880723319268</v>
      </c>
      <c r="AU70" s="7" t="n">
        <v>0.8131804870103224</v>
      </c>
      <c r="AV70" s="7" t="n">
        <v>0.7079224515968318</v>
      </c>
      <c r="AW70" s="7" t="n">
        <v>0.8642311165573499</v>
      </c>
      <c r="AX70" s="7" t="n">
        <v>0.5409715302475511</v>
      </c>
      <c r="AY70" s="7" t="n">
        <v>0.6677750026774667</v>
      </c>
      <c r="AZ70" s="7" t="n">
        <v>0.6782326115542329</v>
      </c>
      <c r="BA70" s="7" t="n">
        <v>0.8889536306568491</v>
      </c>
      <c r="BB70" s="7" t="n">
        <v>0.4836118694937688</v>
      </c>
      <c r="BC70" s="7" t="n">
        <v>0.7181031785922019</v>
      </c>
      <c r="BD70" s="7" t="n">
        <v>0.4839028947628535</v>
      </c>
      <c r="BE70" s="7" t="n">
        <v>0.7288161390085288</v>
      </c>
      <c r="BF70" s="7" t="n">
        <v>0.7086172480711833</v>
      </c>
      <c r="BG70" s="7" t="n">
        <v>0.5267773082716786</v>
      </c>
      <c r="BH70" s="7" t="n">
        <v>0.4366025302916412</v>
      </c>
      <c r="BI70" s="7" t="n">
        <v>0.01156847140862322</v>
      </c>
      <c r="BJ70" s="7" t="n">
        <v>0.3137762014287592</v>
      </c>
      <c r="BK70" s="7" t="n">
        <v>0.723225546407017</v>
      </c>
      <c r="BL70" s="7" t="n">
        <v>0.679314036019951</v>
      </c>
      <c r="BM70" s="7" t="n">
        <v>0.5862702477048447</v>
      </c>
      <c r="BN70" s="7" t="n">
        <v>0.7031925045134404</v>
      </c>
      <c r="BO70" s="7" t="n">
        <v>0.5222299993942315</v>
      </c>
      <c r="BP70" s="7" t="n">
        <v>0.5497779469119281</v>
      </c>
      <c r="BQ70" s="7" t="n">
        <v>0.9818702335533673</v>
      </c>
      <c r="BR70" s="7" t="n">
        <v>0.6593804262801258</v>
      </c>
      <c r="BS70" s="7" t="n">
        <v>1</v>
      </c>
      <c r="BT70" s="7" t="n">
        <v>0.5365636998930093</v>
      </c>
      <c r="BU70" s="7" t="n">
        <v>0.5140966690650718</v>
      </c>
      <c r="BV70" s="7" t="n">
        <v>0.04690858999217541</v>
      </c>
      <c r="BW70" s="7" t="n">
        <v>0.05462208969146846</v>
      </c>
      <c r="BX70" s="7" t="n">
        <v>0.4987330262628615</v>
      </c>
      <c r="BY70" s="7" t="n">
        <v>0.7277310818627382</v>
      </c>
      <c r="BZ70" s="7" t="n">
        <v>-0.212900963388869</v>
      </c>
      <c r="CA70" s="7" t="n">
        <v>0.8001015876101866</v>
      </c>
      <c r="CB70" s="7" t="n">
        <v>0.7082541989095068</v>
      </c>
      <c r="CC70" s="7" t="n">
        <v>0.699503683295901</v>
      </c>
      <c r="CD70" s="7" t="n">
        <v>0.7684705402194421</v>
      </c>
      <c r="CE70" s="7" t="n">
        <v>0.7629324884638775</v>
      </c>
      <c r="CF70" s="7" t="n">
        <v>0.6848930082518956</v>
      </c>
      <c r="CG70" s="7" t="n">
        <v>0.6527331264894496</v>
      </c>
      <c r="CH70" s="7" t="n">
        <v>0.6848884751942825</v>
      </c>
      <c r="CI70" s="7" t="n">
        <v>0.4592722391956449</v>
      </c>
      <c r="CJ70" s="7" t="n">
        <v>0.2553652382237622</v>
      </c>
      <c r="CK70" s="7" t="n">
        <v>0.8283010843335017</v>
      </c>
      <c r="CL70" s="7" t="n">
        <v>0.7802135370453438</v>
      </c>
      <c r="CM70" s="7" t="n">
        <v>0.2402766650996414</v>
      </c>
      <c r="CN70" s="7" t="n">
        <v>0.6928749498271192</v>
      </c>
      <c r="CO70" s="7" t="n">
        <v>0.2811512805162105</v>
      </c>
      <c r="CP70" s="7" t="n">
        <v>0.7157036634690345</v>
      </c>
      <c r="CQ70" s="7" t="n">
        <v>0.7923790820936935</v>
      </c>
      <c r="CR70" s="7" t="n">
        <v>0.8245836549261847</v>
      </c>
      <c r="CS70" s="7" t="n">
        <v>0.2930236427076018</v>
      </c>
      <c r="CT70" s="7" t="n">
        <v>-0.08446751934122076</v>
      </c>
      <c r="CU70" s="7" t="n">
        <v>0.3685157048346716</v>
      </c>
      <c r="CV70" s="7" t="n">
        <v>0.6473184209133392</v>
      </c>
      <c r="CW70" s="7" t="n">
        <v>0.8002514554667587</v>
      </c>
      <c r="CX70" s="7" t="n">
        <v>0.7972824800345097</v>
      </c>
      <c r="CY70" s="7" t="n">
        <v>0.8142168837263531</v>
      </c>
      <c r="CZ70" s="7" t="n">
        <v>0.5702492093872837</v>
      </c>
      <c r="DA70" s="7" t="n">
        <v>0.8066456528050445</v>
      </c>
      <c r="DB70" s="7" t="n">
        <v>0.8698398609337615</v>
      </c>
      <c r="DC70" s="7" t="n">
        <v>0.2056276018755124</v>
      </c>
      <c r="DD70" s="7" t="n">
        <v>0.7521039696153674</v>
      </c>
      <c r="DE70" s="7" t="n">
        <v>0.5128350962704277</v>
      </c>
      <c r="DF70" s="7" t="n">
        <v>0.6637655929754964</v>
      </c>
      <c r="DG70" s="7" t="n">
        <v>0.1045122530034178</v>
      </c>
      <c r="DH70" s="7" t="n">
        <v>0.6308958633935499</v>
      </c>
      <c r="DI70" s="7" t="n">
        <v>0.9595194002344056</v>
      </c>
      <c r="DJ70" s="7" t="n">
        <v>0.7698616323351661</v>
      </c>
      <c r="DK70" s="7" t="n">
        <v>0.7154054887746785</v>
      </c>
      <c r="DL70" s="7" t="n">
        <v>0.7380872909493994</v>
      </c>
      <c r="DM70" s="7" t="n">
        <v>0.04143127538650314</v>
      </c>
      <c r="DN70" s="7" t="n">
        <v>0.6845099217160908</v>
      </c>
      <c r="DO70" s="7" t="n">
        <v>0.2785781251870485</v>
      </c>
      <c r="DP70" s="7" t="n">
        <v>0.6929429293343111</v>
      </c>
      <c r="DQ70" s="7" t="n">
        <v>0.7442981183475857</v>
      </c>
      <c r="DR70" s="7" t="n">
        <v>0.7610070702396443</v>
      </c>
      <c r="DS70" s="7" t="n">
        <v>0.6739852746725171</v>
      </c>
      <c r="DT70" s="7" t="n">
        <v>0.8203944668915899</v>
      </c>
      <c r="DU70" s="7" t="n">
        <v>0.1463797353334891</v>
      </c>
      <c r="DV70" s="7" t="n">
        <v>0.7316557137342863</v>
      </c>
      <c r="DW70" s="7" t="n">
        <v>0.7636639717392927</v>
      </c>
      <c r="DX70" s="7" t="n">
        <v>0.6971730993785388</v>
      </c>
      <c r="DY70" s="7" t="n">
        <v>0.7268541696305327</v>
      </c>
      <c r="DZ70" s="7" t="n">
        <v>0.1663335589820021</v>
      </c>
      <c r="EA70" s="7" t="n">
        <v>0.5185787287584545</v>
      </c>
      <c r="EB70" s="7" t="n">
        <v>0.7623904688955095</v>
      </c>
      <c r="EC70" s="7" t="n">
        <v>0.7002269748341468</v>
      </c>
      <c r="ED70" s="7" t="n">
        <v>0.758263061012733</v>
      </c>
      <c r="EE70" s="7" t="n">
        <v>0.2273803411564265</v>
      </c>
      <c r="EF70" s="7" t="n">
        <v>0.7598040653756143</v>
      </c>
      <c r="EG70" s="7" t="n">
        <v>0.9809199871228333</v>
      </c>
      <c r="EH70" s="7" t="n">
        <v>0.9113223453116576</v>
      </c>
      <c r="EI70" s="7" t="n">
        <v>0.7110903484112411</v>
      </c>
      <c r="EJ70" s="7" t="n">
        <v>0.4731087780874547</v>
      </c>
      <c r="EK70" s="7" t="n">
        <v>0.6011929122075783</v>
      </c>
      <c r="EL70" s="7" t="n">
        <v>0.5772644365775373</v>
      </c>
      <c r="EM70" s="7" t="n">
        <v>0.717401935811839</v>
      </c>
      <c r="EN70" s="7" t="n">
        <v>0.6398795415258872</v>
      </c>
      <c r="EO70" s="7" t="n">
        <v>0.6190211796754459</v>
      </c>
      <c r="EP70" s="7" t="n">
        <v>0.7855278552677774</v>
      </c>
      <c r="EQ70" s="7" t="n">
        <v>0.7082645129397059</v>
      </c>
      <c r="ER70" s="7" t="n">
        <v>0.3614304626611602</v>
      </c>
      <c r="ES70" s="7" t="n">
        <v>0.748313905819152</v>
      </c>
      <c r="ET70" s="7" t="n">
        <v>0.8728746030798195</v>
      </c>
      <c r="EU70" s="7" t="n">
        <v>0.8889822731632284</v>
      </c>
      <c r="EV70" s="7" t="n">
        <v>0.6939925108530068</v>
      </c>
      <c r="EW70" s="7" t="n">
        <v>0.7197636129021362</v>
      </c>
      <c r="EX70" s="7" t="n">
        <v>0.359436241551444</v>
      </c>
      <c r="EY70" s="7" t="n">
        <v>0.5387584640657453</v>
      </c>
      <c r="EZ70" s="7" t="n">
        <v>0.4336840135792797</v>
      </c>
      <c r="FA70" s="7" t="n">
        <v>0.2000086625225743</v>
      </c>
      <c r="FB70" s="7" t="n">
        <v>0.5575631416674895</v>
      </c>
      <c r="FC70" s="7" t="n">
        <v>0.7522761541294266</v>
      </c>
      <c r="FD70" s="7" t="n">
        <v>0.8042683296451368</v>
      </c>
      <c r="FE70" s="7" t="n">
        <v>0.7950186119164873</v>
      </c>
      <c r="FF70" s="7" t="n">
        <v>0.7155898416228232</v>
      </c>
      <c r="FG70" s="7" t="n">
        <v>0.682058540793998</v>
      </c>
      <c r="FH70" s="7" t="n">
        <v>0.8977592296325494</v>
      </c>
      <c r="FI70" s="7" t="n">
        <v>0.5614627284449272</v>
      </c>
      <c r="FJ70" s="7" t="n">
        <v>0.6189388482297729</v>
      </c>
      <c r="FK70" s="7" t="n">
        <v>0.7628583970006109</v>
      </c>
      <c r="FL70" s="7" t="n">
        <v>0.4785611156407745</v>
      </c>
      <c r="FM70" s="7" t="n">
        <v>0.9249169425686609</v>
      </c>
      <c r="FN70" s="7" t="n">
        <v>0.5240447891294089</v>
      </c>
      <c r="FO70" s="7" t="n">
        <v>0.7030110475736098</v>
      </c>
      <c r="FP70" s="7" t="n">
        <v>0.7649742559647542</v>
      </c>
      <c r="FQ70" s="7" t="n">
        <v>0.9305800431583867</v>
      </c>
      <c r="FR70" s="7" t="n">
        <v>0.4042180104101968</v>
      </c>
      <c r="FS70" s="7" t="n">
        <v>0.5455048798518441</v>
      </c>
      <c r="FT70" s="7" t="n">
        <v>0.2424144875275933</v>
      </c>
      <c r="FU70" s="7" t="n">
        <v>0.7184676864071573</v>
      </c>
      <c r="FV70" s="7" t="n">
        <v>0.7035145639614414</v>
      </c>
      <c r="FW70" s="7" t="n">
        <v>0.5827490376503475</v>
      </c>
      <c r="FX70" s="7" t="n">
        <v>0.03762878153704351</v>
      </c>
      <c r="FY70" s="7" t="n">
        <v>0.527653640975479</v>
      </c>
      <c r="FZ70" s="7" t="n">
        <v>0.5329642212740432</v>
      </c>
      <c r="GA70" s="7" t="n">
        <v>0.7071390422940227</v>
      </c>
      <c r="GB70" s="7" t="n">
        <v>0.1943392795672957</v>
      </c>
      <c r="GC70" s="7" t="n">
        <v>0.3624969251392507</v>
      </c>
      <c r="GD70" s="7" t="n">
        <v>0.7580981394370326</v>
      </c>
      <c r="GE70" s="7" t="n">
        <v>0.6453129480473387</v>
      </c>
      <c r="GF70" s="7" t="n">
        <v>0.1351128898230714</v>
      </c>
      <c r="GG70" s="7" t="n">
        <v>0.7717091048925371</v>
      </c>
      <c r="GH70" s="7" t="n">
        <v>0.6324132649669786</v>
      </c>
      <c r="GI70" s="7" t="n">
        <v>0.7065145547538874</v>
      </c>
      <c r="GJ70" s="7" t="n">
        <v>0.7607258814345599</v>
      </c>
      <c r="GK70" s="7" t="n">
        <v>0.7947552681444455</v>
      </c>
      <c r="GL70" s="7" t="n">
        <v>0.166769418900214</v>
      </c>
      <c r="GM70" s="7" t="n">
        <v>0.09761129323733404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0.729638456589358</v>
      </c>
      <c r="D71" s="7" t="n">
        <v>0.7777005141304989</v>
      </c>
      <c r="E71" s="7" t="n">
        <v>0.1863888719901231</v>
      </c>
      <c r="F71" s="7" t="n">
        <v>0.8041325493729072</v>
      </c>
      <c r="G71" s="7" t="n">
        <v>0.7141529455043999</v>
      </c>
      <c r="H71" s="7" t="n">
        <v>0.5066723182602419</v>
      </c>
      <c r="I71" s="7" t="n">
        <v>0.5368996812302577</v>
      </c>
      <c r="J71" s="7" t="n">
        <v>0.5540411517569577</v>
      </c>
      <c r="K71" s="7" t="n">
        <v>0.6713441595560204</v>
      </c>
      <c r="L71" s="7" t="n">
        <v>0.1620659075156287</v>
      </c>
      <c r="M71" s="7" t="n">
        <v>0.7358185896182118</v>
      </c>
      <c r="N71" s="7" t="n">
        <v>0.7035286243994389</v>
      </c>
      <c r="O71" s="7" t="n">
        <v>0.5159808332911093</v>
      </c>
      <c r="P71" s="7" t="n">
        <v>0.4853307187371315</v>
      </c>
      <c r="Q71" s="7" t="n">
        <v>0.5891308510129573</v>
      </c>
      <c r="R71" s="7" t="n">
        <v>0.4403600470935303</v>
      </c>
      <c r="S71" s="7" t="n">
        <v>0.5126836904822434</v>
      </c>
      <c r="T71" s="7" t="n">
        <v>0.3735512206390637</v>
      </c>
      <c r="U71" s="7" t="n">
        <v>0.4656893744821289</v>
      </c>
      <c r="V71" s="7" t="n">
        <v>0.5025464511491895</v>
      </c>
      <c r="W71" s="7" t="n">
        <v>0.420987427028586</v>
      </c>
      <c r="X71" s="7" t="n">
        <v>0.4731284100260763</v>
      </c>
      <c r="Y71" s="7" t="n">
        <v>0.4620050091244934</v>
      </c>
      <c r="Z71" s="7" t="n">
        <v>0.5955420934620568</v>
      </c>
      <c r="AA71" s="7" t="n">
        <v>0.4312060585393347</v>
      </c>
      <c r="AB71" s="7" t="n">
        <v>0.5146507290852873</v>
      </c>
      <c r="AC71" s="7" t="n">
        <v>0.5888008278562645</v>
      </c>
      <c r="AD71" s="7" t="n">
        <v>0.4161925349667434</v>
      </c>
      <c r="AE71" s="7" t="n">
        <v>0.6000135683443423</v>
      </c>
      <c r="AF71" s="7" t="n">
        <v>0.6510529643510294</v>
      </c>
      <c r="AG71" s="7" t="n">
        <v>0.716275329570667</v>
      </c>
      <c r="AH71" s="7" t="n">
        <v>0.5972888682346489</v>
      </c>
      <c r="AI71" s="7" t="n">
        <v>0.6676500837746733</v>
      </c>
      <c r="AJ71" s="7" t="n">
        <v>0.4275581349657697</v>
      </c>
      <c r="AK71" s="7" t="n">
        <v>-0.2534689486924177</v>
      </c>
      <c r="AL71" s="7" t="n">
        <v>0.5338864751185972</v>
      </c>
      <c r="AM71" s="7" t="n">
        <v>0.6474016225988622</v>
      </c>
      <c r="AN71" s="7" t="n">
        <v>0.4337181121149036</v>
      </c>
      <c r="AO71" s="7" t="n">
        <v>0.6412474362320295</v>
      </c>
      <c r="AP71" s="7" t="n">
        <v>0.5448795816085457</v>
      </c>
      <c r="AQ71" s="7" t="n">
        <v>0.4773695555797217</v>
      </c>
      <c r="AR71" s="7" t="n">
        <v>0.652358358252852</v>
      </c>
      <c r="AS71" s="7" t="n">
        <v>0.53300370975551</v>
      </c>
      <c r="AT71" s="7" t="n">
        <v>0.4010678896836087</v>
      </c>
      <c r="AU71" s="7" t="n">
        <v>0.6361017077574074</v>
      </c>
      <c r="AV71" s="7" t="n">
        <v>0.5633676539396445</v>
      </c>
      <c r="AW71" s="7" t="n">
        <v>0.5780910797921401</v>
      </c>
      <c r="AX71" s="7" t="n">
        <v>0.412436901094287</v>
      </c>
      <c r="AY71" s="7" t="n">
        <v>0.5286995272957121</v>
      </c>
      <c r="AZ71" s="7" t="n">
        <v>0.4703220589169202</v>
      </c>
      <c r="BA71" s="7" t="n">
        <v>0.5764262995827693</v>
      </c>
      <c r="BB71" s="7" t="n">
        <v>0.697413581195638</v>
      </c>
      <c r="BC71" s="7" t="n">
        <v>0.6082312468738154</v>
      </c>
      <c r="BD71" s="7" t="n">
        <v>0.4865652346826324</v>
      </c>
      <c r="BE71" s="7" t="n">
        <v>0.3555149678096564</v>
      </c>
      <c r="BF71" s="7" t="n">
        <v>0.6005128513060496</v>
      </c>
      <c r="BG71" s="7" t="n">
        <v>0.9968367175731939</v>
      </c>
      <c r="BH71" s="7" t="n">
        <v>0.4154947203378291</v>
      </c>
      <c r="BI71" s="7" t="n">
        <v>-0.03818617987447136</v>
      </c>
      <c r="BJ71" s="7" t="n">
        <v>0.6342387605739584</v>
      </c>
      <c r="BK71" s="7" t="n">
        <v>0.5317548206932626</v>
      </c>
      <c r="BL71" s="7" t="n">
        <v>0.5446023298994986</v>
      </c>
      <c r="BM71" s="7" t="n">
        <v>0.4790716845674975</v>
      </c>
      <c r="BN71" s="7" t="n">
        <v>0.5893192769761437</v>
      </c>
      <c r="BO71" s="7" t="n">
        <v>0.6412475194494315</v>
      </c>
      <c r="BP71" s="7" t="n">
        <v>0.9807788422728864</v>
      </c>
      <c r="BQ71" s="7" t="n">
        <v>0.5607822794950869</v>
      </c>
      <c r="BR71" s="7" t="n">
        <v>0.6336244157051998</v>
      </c>
      <c r="BS71" s="7" t="n">
        <v>0.5365636998930093</v>
      </c>
      <c r="BT71" s="7" t="n">
        <v>1</v>
      </c>
      <c r="BU71" s="7" t="n">
        <v>0.4562615341411841</v>
      </c>
      <c r="BV71" s="7" t="n">
        <v>0.3120561978368715</v>
      </c>
      <c r="BW71" s="7" t="n">
        <v>0.458597704072802</v>
      </c>
      <c r="BX71" s="7" t="n">
        <v>0.6911622693615</v>
      </c>
      <c r="BY71" s="7" t="n">
        <v>0.6694199613362933</v>
      </c>
      <c r="BZ71" s="7" t="n">
        <v>-0.1412903075213044</v>
      </c>
      <c r="CA71" s="7" t="n">
        <v>0.7238724199209534</v>
      </c>
      <c r="CB71" s="7" t="n">
        <v>0.7037732911246826</v>
      </c>
      <c r="CC71" s="7" t="n">
        <v>0.7114464788712135</v>
      </c>
      <c r="CD71" s="7" t="n">
        <v>0.4670908401956398</v>
      </c>
      <c r="CE71" s="7" t="n">
        <v>0.6932782109454937</v>
      </c>
      <c r="CF71" s="7" t="n">
        <v>0.6552501363862826</v>
      </c>
      <c r="CG71" s="7" t="n">
        <v>0.6966247228145096</v>
      </c>
      <c r="CH71" s="7" t="n">
        <v>0.4878170592758559</v>
      </c>
      <c r="CI71" s="7" t="n">
        <v>0.7112764059473077</v>
      </c>
      <c r="CJ71" s="7" t="n">
        <v>0.5578743613560894</v>
      </c>
      <c r="CK71" s="7" t="n">
        <v>0.6494631174362084</v>
      </c>
      <c r="CL71" s="7" t="n">
        <v>0.5194520596095452</v>
      </c>
      <c r="CM71" s="7" t="n">
        <v>0.5498911692481744</v>
      </c>
      <c r="CN71" s="7" t="n">
        <v>0.5700276730511019</v>
      </c>
      <c r="CO71" s="7" t="n">
        <v>0.4835083681984271</v>
      </c>
      <c r="CP71" s="7" t="n">
        <v>0.592015353199816</v>
      </c>
      <c r="CQ71" s="7" t="n">
        <v>0.5626619213022435</v>
      </c>
      <c r="CR71" s="7" t="n">
        <v>0.57667090356561</v>
      </c>
      <c r="CS71" s="7" t="n">
        <v>0.65043438407553</v>
      </c>
      <c r="CT71" s="7" t="n">
        <v>0.2802213475148883</v>
      </c>
      <c r="CU71" s="7" t="n">
        <v>0.6792103587396852</v>
      </c>
      <c r="CV71" s="7" t="n">
        <v>0.6004347978755402</v>
      </c>
      <c r="CW71" s="7" t="n">
        <v>0.503816209806256</v>
      </c>
      <c r="CX71" s="7" t="n">
        <v>0.5136902125054172</v>
      </c>
      <c r="CY71" s="7" t="n">
        <v>0.603445081634412</v>
      </c>
      <c r="CZ71" s="7" t="n">
        <v>0.620195062743526</v>
      </c>
      <c r="DA71" s="7" t="n">
        <v>0.6016217649555596</v>
      </c>
      <c r="DB71" s="7" t="n">
        <v>0.675958421458019</v>
      </c>
      <c r="DC71" s="7" t="n">
        <v>0.4991170033837115</v>
      </c>
      <c r="DD71" s="7" t="n">
        <v>0.7815083229937386</v>
      </c>
      <c r="DE71" s="7" t="n">
        <v>0.4578501039188397</v>
      </c>
      <c r="DF71" s="7" t="n">
        <v>0.6320777142458218</v>
      </c>
      <c r="DG71" s="7" t="n">
        <v>0.3666385806070273</v>
      </c>
      <c r="DH71" s="7" t="n">
        <v>0.6808326523991606</v>
      </c>
      <c r="DI71" s="7" t="n">
        <v>0.5281131874093645</v>
      </c>
      <c r="DJ71" s="7" t="n">
        <v>0.5694253253216265</v>
      </c>
      <c r="DK71" s="7" t="n">
        <v>0.4388262263336049</v>
      </c>
      <c r="DL71" s="7" t="n">
        <v>0.5484024926691747</v>
      </c>
      <c r="DM71" s="7" t="n">
        <v>0.4511149554636643</v>
      </c>
      <c r="DN71" s="7" t="n">
        <v>0.4572192303703177</v>
      </c>
      <c r="DO71" s="7" t="n">
        <v>0.5930512249515263</v>
      </c>
      <c r="DP71" s="7" t="n">
        <v>0.3575220912892459</v>
      </c>
      <c r="DQ71" s="7" t="n">
        <v>0.4910335373887048</v>
      </c>
      <c r="DR71" s="7" t="n">
        <v>0.4411099466870202</v>
      </c>
      <c r="DS71" s="7" t="n">
        <v>0.6505745211867718</v>
      </c>
      <c r="DT71" s="7" t="n">
        <v>0.6569142664043799</v>
      </c>
      <c r="DU71" s="7" t="n">
        <v>0.01072697927664062</v>
      </c>
      <c r="DV71" s="7" t="n">
        <v>0.372209406485186</v>
      </c>
      <c r="DW71" s="7" t="n">
        <v>0.5462396468042843</v>
      </c>
      <c r="DX71" s="7" t="n">
        <v>0.6648033077905304</v>
      </c>
      <c r="DY71" s="7" t="n">
        <v>0.4440704277657622</v>
      </c>
      <c r="DZ71" s="7" t="n">
        <v>0.5215394288390575</v>
      </c>
      <c r="EA71" s="7" t="n">
        <v>0.9983903981777091</v>
      </c>
      <c r="EB71" s="7" t="n">
        <v>0.5138440507191081</v>
      </c>
      <c r="EC71" s="7" t="n">
        <v>0.6029939204744517</v>
      </c>
      <c r="ED71" s="7" t="n">
        <v>0.55287161014024</v>
      </c>
      <c r="EE71" s="7" t="n">
        <v>0.5759311310229526</v>
      </c>
      <c r="EF71" s="7" t="n">
        <v>0.4919719451995711</v>
      </c>
      <c r="EG71" s="7" t="n">
        <v>0.5218084392164658</v>
      </c>
      <c r="EH71" s="7" t="n">
        <v>0.3937877935873669</v>
      </c>
      <c r="EI71" s="7" t="n">
        <v>0.5034141366394344</v>
      </c>
      <c r="EJ71" s="7" t="n">
        <v>0.4071377028997263</v>
      </c>
      <c r="EK71" s="7" t="n">
        <v>0.3370464514058371</v>
      </c>
      <c r="EL71" s="7" t="n">
        <v>0.5482460064760993</v>
      </c>
      <c r="EM71" s="7" t="n">
        <v>0.6751190208204906</v>
      </c>
      <c r="EN71" s="7" t="n">
        <v>0.4378489242163648</v>
      </c>
      <c r="EO71" s="7" t="n">
        <v>0.386862778819261</v>
      </c>
      <c r="EP71" s="7" t="n">
        <v>0.4728914719852149</v>
      </c>
      <c r="EQ71" s="7" t="n">
        <v>0.5986126440370624</v>
      </c>
      <c r="ER71" s="7" t="n">
        <v>0.3863866427930622</v>
      </c>
      <c r="ES71" s="7" t="n">
        <v>0.4516841166321917</v>
      </c>
      <c r="ET71" s="7" t="n">
        <v>0.5494884482593454</v>
      </c>
      <c r="EU71" s="7" t="n">
        <v>0.5350050164323015</v>
      </c>
      <c r="EV71" s="7" t="n">
        <v>0.4769843704369832</v>
      </c>
      <c r="EW71" s="7" t="n">
        <v>0.4816765617973136</v>
      </c>
      <c r="EX71" s="7" t="n">
        <v>0.6517079968100324</v>
      </c>
      <c r="EY71" s="7" t="n">
        <v>0.6577882598732334</v>
      </c>
      <c r="EZ71" s="7" t="n">
        <v>0.6300907110144026</v>
      </c>
      <c r="FA71" s="7" t="n">
        <v>0.4614846081571797</v>
      </c>
      <c r="FB71" s="7" t="n">
        <v>0.2655434038320644</v>
      </c>
      <c r="FC71" s="7" t="n">
        <v>0.5073966498759581</v>
      </c>
      <c r="FD71" s="7" t="n">
        <v>0.5516442578556353</v>
      </c>
      <c r="FE71" s="7" t="n">
        <v>0.4214834702894289</v>
      </c>
      <c r="FF71" s="7" t="n">
        <v>0.4912774291008167</v>
      </c>
      <c r="FG71" s="7" t="n">
        <v>0.4769006124221872</v>
      </c>
      <c r="FH71" s="7" t="n">
        <v>0.3369637429640964</v>
      </c>
      <c r="FI71" s="7" t="n">
        <v>0.352460363629597</v>
      </c>
      <c r="FJ71" s="7" t="n">
        <v>0.4585638982460724</v>
      </c>
      <c r="FK71" s="7" t="n">
        <v>0.4802623861616817</v>
      </c>
      <c r="FL71" s="7" t="n">
        <v>0.4620748087147747</v>
      </c>
      <c r="FM71" s="7" t="n">
        <v>0.5366424057572627</v>
      </c>
      <c r="FN71" s="7" t="n">
        <v>0.6055524835608261</v>
      </c>
      <c r="FO71" s="7" t="n">
        <v>0.477900640375348</v>
      </c>
      <c r="FP71" s="7" t="n">
        <v>0.5740447050259844</v>
      </c>
      <c r="FQ71" s="7" t="n">
        <v>0.5242876271434374</v>
      </c>
      <c r="FR71" s="7" t="n">
        <v>0.5989469955807531</v>
      </c>
      <c r="FS71" s="7" t="n">
        <v>0.6587520753822657</v>
      </c>
      <c r="FT71" s="7" t="n">
        <v>0.3390615413000146</v>
      </c>
      <c r="FU71" s="7" t="n">
        <v>0.5823982992515289</v>
      </c>
      <c r="FV71" s="7" t="n">
        <v>0.4834574758687681</v>
      </c>
      <c r="FW71" s="7" t="n">
        <v>0.5847440759524547</v>
      </c>
      <c r="FX71" s="7" t="n">
        <v>0.2990860223011459</v>
      </c>
      <c r="FY71" s="7" t="n">
        <v>0.9530366618331563</v>
      </c>
      <c r="FZ71" s="7" t="n">
        <v>0.5965899652078615</v>
      </c>
      <c r="GA71" s="7" t="n">
        <v>0.4563695522179552</v>
      </c>
      <c r="GB71" s="7" t="n">
        <v>0.1096924322143563</v>
      </c>
      <c r="GC71" s="7" t="n">
        <v>0.3903979192333509</v>
      </c>
      <c r="GD71" s="7" t="n">
        <v>0.6977178486433064</v>
      </c>
      <c r="GE71" s="7" t="n">
        <v>0.6916359596149265</v>
      </c>
      <c r="GF71" s="7" t="n">
        <v>0.4041111769310705</v>
      </c>
      <c r="GG71" s="7" t="n">
        <v>0.5081077002720236</v>
      </c>
      <c r="GH71" s="7" t="n">
        <v>0.6399034904811752</v>
      </c>
      <c r="GI71" s="7" t="n">
        <v>0.4495767152745836</v>
      </c>
      <c r="GJ71" s="7" t="n">
        <v>0.4393540490695112</v>
      </c>
      <c r="GK71" s="7" t="n">
        <v>0.4860509413914531</v>
      </c>
      <c r="GL71" s="7" t="n">
        <v>0.5155140513085988</v>
      </c>
      <c r="GM71" s="7" t="n">
        <v>0.4404345713078461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0.5809423342809558</v>
      </c>
      <c r="D72" s="7" t="n">
        <v>0.5733603101876099</v>
      </c>
      <c r="E72" s="7" t="n">
        <v>0.0463575696579438</v>
      </c>
      <c r="F72" s="7" t="n">
        <v>0.4922936083762889</v>
      </c>
      <c r="G72" s="7" t="n">
        <v>0.158101320940615</v>
      </c>
      <c r="H72" s="7" t="n">
        <v>0.2827215440992267</v>
      </c>
      <c r="I72" s="7" t="n">
        <v>0.6877345551802229</v>
      </c>
      <c r="J72" s="7" t="n">
        <v>0.6841605872461852</v>
      </c>
      <c r="K72" s="7" t="n">
        <v>0.312431362072515</v>
      </c>
      <c r="L72" s="7" t="n">
        <v>0.0525689472000267</v>
      </c>
      <c r="M72" s="7" t="n">
        <v>0.6551045258842385</v>
      </c>
      <c r="N72" s="7" t="n">
        <v>0.694199767505665</v>
      </c>
      <c r="O72" s="7" t="n">
        <v>0.564031231036447</v>
      </c>
      <c r="P72" s="7" t="n">
        <v>0.4959524111168686</v>
      </c>
      <c r="Q72" s="7" t="n">
        <v>0.3418381294687504</v>
      </c>
      <c r="R72" s="7" t="n">
        <v>0.4748978783575485</v>
      </c>
      <c r="S72" s="7" t="n">
        <v>0.5112294370929433</v>
      </c>
      <c r="T72" s="7" t="n">
        <v>0.5486401500245335</v>
      </c>
      <c r="U72" s="7" t="n">
        <v>0.5194181074461681</v>
      </c>
      <c r="V72" s="7" t="n">
        <v>0.8054848458439364</v>
      </c>
      <c r="W72" s="7" t="n">
        <v>0.5518613048702516</v>
      </c>
      <c r="X72" s="7" t="n">
        <v>0.5784007441884884</v>
      </c>
      <c r="Y72" s="7" t="n">
        <v>0.586381090124893</v>
      </c>
      <c r="Z72" s="7" t="n">
        <v>0.7165752296021497</v>
      </c>
      <c r="AA72" s="7" t="n">
        <v>0.7579515164643883</v>
      </c>
      <c r="AB72" s="7" t="n">
        <v>0.1886539209470992</v>
      </c>
      <c r="AC72" s="7" t="n">
        <v>0.719720928411847</v>
      </c>
      <c r="AD72" s="7" t="n">
        <v>0.08414529648766193</v>
      </c>
      <c r="AE72" s="7" t="n">
        <v>0.6542773048689629</v>
      </c>
      <c r="AF72" s="7" t="n">
        <v>0.6905272520727053</v>
      </c>
      <c r="AG72" s="7" t="n">
        <v>0.6791657240385165</v>
      </c>
      <c r="AH72" s="7" t="n">
        <v>0.2203068713880795</v>
      </c>
      <c r="AI72" s="7" t="n">
        <v>0.6615453281440856</v>
      </c>
      <c r="AJ72" s="7" t="n">
        <v>0.2567690749893171</v>
      </c>
      <c r="AK72" s="7" t="n">
        <v>-0.1785902894757465</v>
      </c>
      <c r="AL72" s="7" t="n">
        <v>0.2834752682230245</v>
      </c>
      <c r="AM72" s="7" t="n">
        <v>0.2712374829870015</v>
      </c>
      <c r="AN72" s="7" t="n">
        <v>0.3938569630242503</v>
      </c>
      <c r="AO72" s="7" t="n">
        <v>0.3494355751434846</v>
      </c>
      <c r="AP72" s="7" t="n">
        <v>0.5346890085980158</v>
      </c>
      <c r="AQ72" s="7" t="n">
        <v>0.855756128206307</v>
      </c>
      <c r="AR72" s="7" t="n">
        <v>0.2794489634340959</v>
      </c>
      <c r="AS72" s="7" t="n">
        <v>0.5493833179576044</v>
      </c>
      <c r="AT72" s="7" t="n">
        <v>0.1940328904958904</v>
      </c>
      <c r="AU72" s="7" t="n">
        <v>0.7297611810966725</v>
      </c>
      <c r="AV72" s="7" t="n">
        <v>0.7000587095094882</v>
      </c>
      <c r="AW72" s="7" t="n">
        <v>0.6981580120783567</v>
      </c>
      <c r="AX72" s="7" t="n">
        <v>0.9081990502781411</v>
      </c>
      <c r="AY72" s="7" t="n">
        <v>0.6370683566679197</v>
      </c>
      <c r="AZ72" s="7" t="n">
        <v>0.5616814721002585</v>
      </c>
      <c r="BA72" s="7" t="n">
        <v>0.6358149293172265</v>
      </c>
      <c r="BB72" s="7" t="n">
        <v>0.4860242981126867</v>
      </c>
      <c r="BC72" s="7" t="n">
        <v>0.6898853392009157</v>
      </c>
      <c r="BD72" s="7" t="n">
        <v>0.5265635430128156</v>
      </c>
      <c r="BE72" s="7" t="n">
        <v>0.3772174261360222</v>
      </c>
      <c r="BF72" s="7" t="n">
        <v>0.7114064060442223</v>
      </c>
      <c r="BG72" s="7" t="n">
        <v>0.4458378051453249</v>
      </c>
      <c r="BH72" s="7" t="n">
        <v>0.2403724306420956</v>
      </c>
      <c r="BI72" s="7" t="n">
        <v>0.04574082743449545</v>
      </c>
      <c r="BJ72" s="7" t="n">
        <v>0.2341773460850126</v>
      </c>
      <c r="BK72" s="7" t="n">
        <v>0.6442703066977492</v>
      </c>
      <c r="BL72" s="7" t="n">
        <v>0.6825372588114941</v>
      </c>
      <c r="BM72" s="7" t="n">
        <v>0.9293704489312031</v>
      </c>
      <c r="BN72" s="7" t="n">
        <v>0.6424544263035459</v>
      </c>
      <c r="BO72" s="7" t="n">
        <v>0.3494355756231028</v>
      </c>
      <c r="BP72" s="7" t="n">
        <v>0.4501653154165716</v>
      </c>
      <c r="BQ72" s="7" t="n">
        <v>0.5029066901363969</v>
      </c>
      <c r="BR72" s="7" t="n">
        <v>0.4916092333558631</v>
      </c>
      <c r="BS72" s="7" t="n">
        <v>0.5140966690650718</v>
      </c>
      <c r="BT72" s="7" t="n">
        <v>0.4562615341411841</v>
      </c>
      <c r="BU72" s="7" t="n">
        <v>1</v>
      </c>
      <c r="BV72" s="7" t="n">
        <v>-0.1146669472050038</v>
      </c>
      <c r="BW72" s="7" t="n">
        <v>0.06973423247976994</v>
      </c>
      <c r="BX72" s="7" t="n">
        <v>0.3385521041088529</v>
      </c>
      <c r="BY72" s="7" t="n">
        <v>0.4362489414692967</v>
      </c>
      <c r="BZ72" s="7" t="n">
        <v>-0.09386872349767038</v>
      </c>
      <c r="CA72" s="7" t="n">
        <v>0.6727283897771354</v>
      </c>
      <c r="CB72" s="7" t="n">
        <v>0.6001979153080425</v>
      </c>
      <c r="CC72" s="7" t="n">
        <v>0.6595349606050328</v>
      </c>
      <c r="CD72" s="7" t="n">
        <v>0.749710239123726</v>
      </c>
      <c r="CE72" s="7" t="n">
        <v>0.5531166559212788</v>
      </c>
      <c r="CF72" s="7" t="n">
        <v>0.5950350090164909</v>
      </c>
      <c r="CG72" s="7" t="n">
        <v>0.4337349455365996</v>
      </c>
      <c r="CH72" s="7" t="n">
        <v>0.8431356099142286</v>
      </c>
      <c r="CI72" s="7" t="n">
        <v>0.3506162008851935</v>
      </c>
      <c r="CJ72" s="7" t="n">
        <v>0.1690810184399131</v>
      </c>
      <c r="CK72" s="7" t="n">
        <v>0.5743074695501648</v>
      </c>
      <c r="CL72" s="7" t="n">
        <v>0.5361953663921404</v>
      </c>
      <c r="CM72" s="7" t="n">
        <v>0.2711538142779427</v>
      </c>
      <c r="CN72" s="7" t="n">
        <v>0.507391144615386</v>
      </c>
      <c r="CO72" s="7" t="n">
        <v>0.3512820066619639</v>
      </c>
      <c r="CP72" s="7" t="n">
        <v>0.7292376867497078</v>
      </c>
      <c r="CQ72" s="7" t="n">
        <v>0.5062621383616641</v>
      </c>
      <c r="CR72" s="7" t="n">
        <v>0.580652095942913</v>
      </c>
      <c r="CS72" s="7" t="n">
        <v>0.2805217252496853</v>
      </c>
      <c r="CT72" s="7" t="n">
        <v>-0.1062318224845817</v>
      </c>
      <c r="CU72" s="7" t="n">
        <v>0.3177427646913692</v>
      </c>
      <c r="CV72" s="7" t="n">
        <v>0.4438759991101489</v>
      </c>
      <c r="CW72" s="7" t="n">
        <v>0.5194863598317576</v>
      </c>
      <c r="CX72" s="7" t="n">
        <v>0.5492767781029242</v>
      </c>
      <c r="CY72" s="7" t="n">
        <v>0.5335223213839898</v>
      </c>
      <c r="CZ72" s="7" t="n">
        <v>0.4712485723553914</v>
      </c>
      <c r="DA72" s="7" t="n">
        <v>0.5279316902683469</v>
      </c>
      <c r="DB72" s="7" t="n">
        <v>0.676973790810153</v>
      </c>
      <c r="DC72" s="7" t="n">
        <v>0.0851850777905014</v>
      </c>
      <c r="DD72" s="7" t="n">
        <v>0.5721757917179611</v>
      </c>
      <c r="DE72" s="7" t="n">
        <v>0.9997313300779155</v>
      </c>
      <c r="DF72" s="7" t="n">
        <v>0.4868600329872457</v>
      </c>
      <c r="DG72" s="7" t="n">
        <v>-0.002324730253790093</v>
      </c>
      <c r="DH72" s="7" t="n">
        <v>0.5760923137648679</v>
      </c>
      <c r="DI72" s="7" t="n">
        <v>0.4503161100367493</v>
      </c>
      <c r="DJ72" s="7" t="n">
        <v>0.4974045517714227</v>
      </c>
      <c r="DK72" s="7" t="n">
        <v>0.4450958149277113</v>
      </c>
      <c r="DL72" s="7" t="n">
        <v>0.5307961612409959</v>
      </c>
      <c r="DM72" s="7" t="n">
        <v>0.1352512143189587</v>
      </c>
      <c r="DN72" s="7" t="n">
        <v>0.6254638441220168</v>
      </c>
      <c r="DO72" s="7" t="n">
        <v>0.2567939895241314</v>
      </c>
      <c r="DP72" s="7" t="n">
        <v>0.3754758816710434</v>
      </c>
      <c r="DQ72" s="7" t="n">
        <v>0.5517740056936283</v>
      </c>
      <c r="DR72" s="7" t="n">
        <v>0.375264438261521</v>
      </c>
      <c r="DS72" s="7" t="n">
        <v>0.5577848215272252</v>
      </c>
      <c r="DT72" s="7" t="n">
        <v>0.6174165775104696</v>
      </c>
      <c r="DU72" s="7" t="n">
        <v>0.1060601210023871</v>
      </c>
      <c r="DV72" s="7" t="n">
        <v>0.4019307543798047</v>
      </c>
      <c r="DW72" s="7" t="n">
        <v>0.5538483163096036</v>
      </c>
      <c r="DX72" s="7" t="n">
        <v>0.664191274464651</v>
      </c>
      <c r="DY72" s="7" t="n">
        <v>0.4516673814419518</v>
      </c>
      <c r="DZ72" s="7" t="n">
        <v>0.1996877032125008</v>
      </c>
      <c r="EA72" s="7" t="n">
        <v>0.4448929077691031</v>
      </c>
      <c r="EB72" s="7" t="n">
        <v>0.5136668736155553</v>
      </c>
      <c r="EC72" s="7" t="n">
        <v>0.6630261512721745</v>
      </c>
      <c r="ED72" s="7" t="n">
        <v>0.4992285379114815</v>
      </c>
      <c r="EE72" s="7" t="n">
        <v>0.251269427441253</v>
      </c>
      <c r="EF72" s="7" t="n">
        <v>0.5249882599137312</v>
      </c>
      <c r="EG72" s="7" t="n">
        <v>0.4760213690290984</v>
      </c>
      <c r="EH72" s="7" t="n">
        <v>0.4125010271195245</v>
      </c>
      <c r="EI72" s="7" t="n">
        <v>0.5846940880375577</v>
      </c>
      <c r="EJ72" s="7" t="n">
        <v>0.9493731214498253</v>
      </c>
      <c r="EK72" s="7" t="n">
        <v>0.3984138034336116</v>
      </c>
      <c r="EL72" s="7" t="n">
        <v>0.446832598715803</v>
      </c>
      <c r="EM72" s="7" t="n">
        <v>0.5187009457365207</v>
      </c>
      <c r="EN72" s="7" t="n">
        <v>0.6360813529673136</v>
      </c>
      <c r="EO72" s="7" t="n">
        <v>0.4155293782263619</v>
      </c>
      <c r="EP72" s="7" t="n">
        <v>0.5732197664040125</v>
      </c>
      <c r="EQ72" s="7" t="n">
        <v>0.7172349791709752</v>
      </c>
      <c r="ER72" s="7" t="n">
        <v>0.1976968199281605</v>
      </c>
      <c r="ES72" s="7" t="n">
        <v>0.4575479856103126</v>
      </c>
      <c r="ET72" s="7" t="n">
        <v>0.6119114289312981</v>
      </c>
      <c r="EU72" s="7" t="n">
        <v>0.5104988302630988</v>
      </c>
      <c r="EV72" s="7" t="n">
        <v>0.4812475166536871</v>
      </c>
      <c r="EW72" s="7" t="n">
        <v>0.4996506616065067</v>
      </c>
      <c r="EX72" s="7" t="n">
        <v>0.3297430585452663</v>
      </c>
      <c r="EY72" s="7" t="n">
        <v>0.4998870676279641</v>
      </c>
      <c r="EZ72" s="7" t="n">
        <v>0.4681893211163057</v>
      </c>
      <c r="FA72" s="7" t="n">
        <v>0.2738092605982591</v>
      </c>
      <c r="FB72" s="7" t="n">
        <v>0.3726491463123127</v>
      </c>
      <c r="FC72" s="7" t="n">
        <v>0.5200083507225409</v>
      </c>
      <c r="FD72" s="7" t="n">
        <v>0.5314368940226656</v>
      </c>
      <c r="FE72" s="7" t="n">
        <v>0.5938213396355744</v>
      </c>
      <c r="FF72" s="7" t="n">
        <v>0.491845165848975</v>
      </c>
      <c r="FG72" s="7" t="n">
        <v>0.4734916525363265</v>
      </c>
      <c r="FH72" s="7" t="n">
        <v>0.4350601712051395</v>
      </c>
      <c r="FI72" s="7" t="n">
        <v>0.4151964384117435</v>
      </c>
      <c r="FJ72" s="7" t="n">
        <v>0.8121943955884781</v>
      </c>
      <c r="FK72" s="7" t="n">
        <v>0.5529846432468148</v>
      </c>
      <c r="FL72" s="7" t="n">
        <v>0.9824857734457887</v>
      </c>
      <c r="FM72" s="7" t="n">
        <v>0.4795549278238452</v>
      </c>
      <c r="FN72" s="7" t="n">
        <v>0.5382861946380405</v>
      </c>
      <c r="FO72" s="7" t="n">
        <v>0.4888219834482969</v>
      </c>
      <c r="FP72" s="7" t="n">
        <v>0.5551701700586974</v>
      </c>
      <c r="FQ72" s="7" t="n">
        <v>0.4419969764940785</v>
      </c>
      <c r="FR72" s="7" t="n">
        <v>0.2528719782206357</v>
      </c>
      <c r="FS72" s="7" t="n">
        <v>0.4638293741971508</v>
      </c>
      <c r="FT72" s="7" t="n">
        <v>0.5478268674380912</v>
      </c>
      <c r="FU72" s="7" t="n">
        <v>0.6745032234478813</v>
      </c>
      <c r="FV72" s="7" t="n">
        <v>0.4931727580632237</v>
      </c>
      <c r="FW72" s="7" t="n">
        <v>0.5501063345525851</v>
      </c>
      <c r="FX72" s="7" t="n">
        <v>-0.1216469865043454</v>
      </c>
      <c r="FY72" s="7" t="n">
        <v>0.4315046013872232</v>
      </c>
      <c r="FZ72" s="7" t="n">
        <v>0.335632670587219</v>
      </c>
      <c r="GA72" s="7" t="n">
        <v>0.4889603023270333</v>
      </c>
      <c r="GB72" s="7" t="n">
        <v>0.2007999698729243</v>
      </c>
      <c r="GC72" s="7" t="n">
        <v>0.1989689663343659</v>
      </c>
      <c r="GD72" s="7" t="n">
        <v>0.5458583516445503</v>
      </c>
      <c r="GE72" s="7" t="n">
        <v>0.4457694478143711</v>
      </c>
      <c r="GF72" s="7" t="n">
        <v>0.025661972706578</v>
      </c>
      <c r="GG72" s="7" t="n">
        <v>0.5215055359065797</v>
      </c>
      <c r="GH72" s="7" t="n">
        <v>0.4842856513557903</v>
      </c>
      <c r="GI72" s="7" t="n">
        <v>0.4955514580034767</v>
      </c>
      <c r="GJ72" s="7" t="n">
        <v>0.4457286439826506</v>
      </c>
      <c r="GK72" s="7" t="n">
        <v>0.5687904473588949</v>
      </c>
      <c r="GL72" s="7" t="n">
        <v>0.1831354583699571</v>
      </c>
      <c r="GM72" s="7" t="n">
        <v>0.01036096627032395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0.2726626245153509</v>
      </c>
      <c r="D73" s="7" t="n">
        <v>0.2421817277618068</v>
      </c>
      <c r="E73" s="7" t="n">
        <v>0.4720562634480772</v>
      </c>
      <c r="F73" s="7" t="n">
        <v>0.3540948391576678</v>
      </c>
      <c r="G73" s="7" t="n">
        <v>0.8546177777101476</v>
      </c>
      <c r="H73" s="7" t="n">
        <v>0.5582728331044328</v>
      </c>
      <c r="I73" s="7" t="n">
        <v>-0.0335116075290008</v>
      </c>
      <c r="J73" s="7" t="n">
        <v>0.02402631046216306</v>
      </c>
      <c r="K73" s="7" t="n">
        <v>0.5826956583404953</v>
      </c>
      <c r="L73" s="7" t="n">
        <v>0.364617674135622</v>
      </c>
      <c r="M73" s="7" t="n">
        <v>0.1347948561259959</v>
      </c>
      <c r="N73" s="7" t="n">
        <v>0.05557922404760329</v>
      </c>
      <c r="O73" s="7" t="n">
        <v>-0.1347631620843971</v>
      </c>
      <c r="P73" s="7" t="n">
        <v>-0.1886644977551239</v>
      </c>
      <c r="Q73" s="7" t="n">
        <v>0.3672655055021219</v>
      </c>
      <c r="R73" s="7" t="n">
        <v>-0.2189942112146683</v>
      </c>
      <c r="S73" s="7" t="n">
        <v>-0.1724955512531435</v>
      </c>
      <c r="T73" s="7" t="n">
        <v>-0.1702933600491922</v>
      </c>
      <c r="U73" s="7" t="n">
        <v>-0.2067125851129697</v>
      </c>
      <c r="V73" s="7" t="n">
        <v>-0.1932655706467994</v>
      </c>
      <c r="W73" s="7" t="n">
        <v>-0.1424345403225017</v>
      </c>
      <c r="X73" s="7" t="n">
        <v>-0.1830884118551548</v>
      </c>
      <c r="Y73" s="7" t="n">
        <v>-0.1220622401955069</v>
      </c>
      <c r="Z73" s="7" t="n">
        <v>0.1161103129605025</v>
      </c>
      <c r="AA73" s="7" t="n">
        <v>0.02952376216519956</v>
      </c>
      <c r="AB73" s="7" t="n">
        <v>0.6112164028483672</v>
      </c>
      <c r="AC73" s="7" t="n">
        <v>0.1088016351242228</v>
      </c>
      <c r="AD73" s="7" t="n">
        <v>0.6916198175971553</v>
      </c>
      <c r="AE73" s="7" t="n">
        <v>0.008068223904458974</v>
      </c>
      <c r="AF73" s="7" t="n">
        <v>-0.001009989661724661</v>
      </c>
      <c r="AG73" s="7" t="n">
        <v>0.08692148016357774</v>
      </c>
      <c r="AH73" s="7" t="n">
        <v>0.5372905302374661</v>
      </c>
      <c r="AI73" s="7" t="n">
        <v>-0.005006499269503569</v>
      </c>
      <c r="AJ73" s="7" t="n">
        <v>0.5947063111937613</v>
      </c>
      <c r="AK73" s="7" t="n">
        <v>-0.06141492365685464</v>
      </c>
      <c r="AL73" s="7" t="n">
        <v>0.611767873013771</v>
      </c>
      <c r="AM73" s="7" t="n">
        <v>0.5465036524469162</v>
      </c>
      <c r="AN73" s="7" t="n">
        <v>-0.1163746075918326</v>
      </c>
      <c r="AO73" s="7" t="n">
        <v>0.4283671186478903</v>
      </c>
      <c r="AP73" s="7" t="n">
        <v>0.4334022981049451</v>
      </c>
      <c r="AQ73" s="7" t="n">
        <v>-0.06447944687484586</v>
      </c>
      <c r="AR73" s="7" t="n">
        <v>0.5455951724737089</v>
      </c>
      <c r="AS73" s="7" t="n">
        <v>-0.1730200571292014</v>
      </c>
      <c r="AT73" s="7" t="n">
        <v>0.2703540242634841</v>
      </c>
      <c r="AU73" s="7" t="n">
        <v>-0.04862431083383143</v>
      </c>
      <c r="AV73" s="7" t="n">
        <v>-0.1583415290905462</v>
      </c>
      <c r="AW73" s="7" t="n">
        <v>-0.0571832310548966</v>
      </c>
      <c r="AX73" s="7" t="n">
        <v>-0.2183374370612184</v>
      </c>
      <c r="AY73" s="7" t="n">
        <v>-0.1740305635105783</v>
      </c>
      <c r="AZ73" s="7" t="n">
        <v>-0.2044366327835599</v>
      </c>
      <c r="BA73" s="7" t="n">
        <v>0.02974103571798225</v>
      </c>
      <c r="BB73" s="7" t="n">
        <v>0.5024244402349977</v>
      </c>
      <c r="BC73" s="7" t="n">
        <v>-0.04702144808796143</v>
      </c>
      <c r="BD73" s="7" t="n">
        <v>0.3313670810411411</v>
      </c>
      <c r="BE73" s="7" t="n">
        <v>-0.1496985196555634</v>
      </c>
      <c r="BF73" s="7" t="n">
        <v>0.1075127580510587</v>
      </c>
      <c r="BG73" s="7" t="n">
        <v>0.3006218412070015</v>
      </c>
      <c r="BH73" s="7" t="n">
        <v>0.2146204729566196</v>
      </c>
      <c r="BI73" s="7" t="n">
        <v>-0.08476739002342588</v>
      </c>
      <c r="BJ73" s="7" t="n">
        <v>0.4827258016136773</v>
      </c>
      <c r="BK73" s="7" t="n">
        <v>-0.1790378255010832</v>
      </c>
      <c r="BL73" s="7" t="n">
        <v>-0.1635898228817578</v>
      </c>
      <c r="BM73" s="7" t="n">
        <v>-0.1544500410507125</v>
      </c>
      <c r="BN73" s="7" t="n">
        <v>-0.04147827203196561</v>
      </c>
      <c r="BO73" s="7" t="n">
        <v>0.4283672275893292</v>
      </c>
      <c r="BP73" s="7" t="n">
        <v>0.375890089210002</v>
      </c>
      <c r="BQ73" s="7" t="n">
        <v>0.1042299273857527</v>
      </c>
      <c r="BR73" s="7" t="n">
        <v>0.2879120088300294</v>
      </c>
      <c r="BS73" s="7" t="n">
        <v>0.04690858999217541</v>
      </c>
      <c r="BT73" s="7" t="n">
        <v>0.3120561978368715</v>
      </c>
      <c r="BU73" s="7" t="n">
        <v>-0.1146669472050038</v>
      </c>
      <c r="BV73" s="7" t="n">
        <v>1</v>
      </c>
      <c r="BW73" s="7" t="n">
        <v>0.5682161089871512</v>
      </c>
      <c r="BX73" s="7" t="n">
        <v>0.4732510631535191</v>
      </c>
      <c r="BY73" s="7" t="n">
        <v>0.3488631868853279</v>
      </c>
      <c r="BZ73" s="7" t="n">
        <v>-0.007201868464947669</v>
      </c>
      <c r="CA73" s="7" t="n">
        <v>0.1119649700393184</v>
      </c>
      <c r="CB73" s="7" t="n">
        <v>0.1392779095363093</v>
      </c>
      <c r="CC73" s="7" t="n">
        <v>0.1767398796541551</v>
      </c>
      <c r="CD73" s="7" t="n">
        <v>-0.1243636170405964</v>
      </c>
      <c r="CE73" s="7" t="n">
        <v>0.135337561750691</v>
      </c>
      <c r="CF73" s="7" t="n">
        <v>0.330492017397353</v>
      </c>
      <c r="CG73" s="7" t="n">
        <v>0.4040952125701429</v>
      </c>
      <c r="CH73" s="7" t="n">
        <v>-0.06768562584879798</v>
      </c>
      <c r="CI73" s="7" t="n">
        <v>0.5753745066770324</v>
      </c>
      <c r="CJ73" s="7" t="n">
        <v>0.6947206730162918</v>
      </c>
      <c r="CK73" s="7" t="n">
        <v>0.03204953301463365</v>
      </c>
      <c r="CL73" s="7" t="n">
        <v>-0.1850688467848929</v>
      </c>
      <c r="CM73" s="7" t="n">
        <v>0.596539400413249</v>
      </c>
      <c r="CN73" s="7" t="n">
        <v>0.3100608253277473</v>
      </c>
      <c r="CO73" s="7" t="n">
        <v>0.522274403142714</v>
      </c>
      <c r="CP73" s="7" t="n">
        <v>0.1077227602759151</v>
      </c>
      <c r="CQ73" s="7" t="n">
        <v>-0.1447366135164089</v>
      </c>
      <c r="CR73" s="7" t="n">
        <v>-0.06976433045640512</v>
      </c>
      <c r="CS73" s="7" t="n">
        <v>0.4898126938324706</v>
      </c>
      <c r="CT73" s="7" t="n">
        <v>0.819624582301842</v>
      </c>
      <c r="CU73" s="7" t="n">
        <v>0.4864802905641538</v>
      </c>
      <c r="CV73" s="7" t="n">
        <v>0.2802750543935174</v>
      </c>
      <c r="CW73" s="7" t="n">
        <v>-0.1375161494742484</v>
      </c>
      <c r="CX73" s="7" t="n">
        <v>-0.2070342447697309</v>
      </c>
      <c r="CY73" s="7" t="n">
        <v>0.0158962806277254</v>
      </c>
      <c r="CZ73" s="7" t="n">
        <v>0.2907860272656434</v>
      </c>
      <c r="DA73" s="7" t="n">
        <v>0.04589032261509665</v>
      </c>
      <c r="DB73" s="7" t="n">
        <v>0.07491105184859102</v>
      </c>
      <c r="DC73" s="7" t="n">
        <v>0.8152292814143925</v>
      </c>
      <c r="DD73" s="7" t="n">
        <v>0.07009013260925019</v>
      </c>
      <c r="DE73" s="7" t="n">
        <v>-0.1093043431746737</v>
      </c>
      <c r="DF73" s="7" t="n">
        <v>0.3533110592298009</v>
      </c>
      <c r="DG73" s="7" t="n">
        <v>0.9454352900812054</v>
      </c>
      <c r="DH73" s="7" t="n">
        <v>0.4637295564561932</v>
      </c>
      <c r="DI73" s="7" t="n">
        <v>0.1449446721482347</v>
      </c>
      <c r="DJ73" s="7" t="n">
        <v>-0.1421574447247063</v>
      </c>
      <c r="DK73" s="7" t="n">
        <v>-0.190348852586384</v>
      </c>
      <c r="DL73" s="7" t="n">
        <v>-0.1695128542794631</v>
      </c>
      <c r="DM73" s="7" t="n">
        <v>0.7094726410028028</v>
      </c>
      <c r="DN73" s="7" t="n">
        <v>-0.1967603721362881</v>
      </c>
      <c r="DO73" s="7" t="n">
        <v>0.4853436891154515</v>
      </c>
      <c r="DP73" s="7" t="n">
        <v>-0.1521697921806584</v>
      </c>
      <c r="DQ73" s="7" t="n">
        <v>-0.008441940721367882</v>
      </c>
      <c r="DR73" s="7" t="n">
        <v>-0.04842872243473869</v>
      </c>
      <c r="DS73" s="7" t="n">
        <v>0.2509615702272964</v>
      </c>
      <c r="DT73" s="7" t="n">
        <v>0.03769864184664528</v>
      </c>
      <c r="DU73" s="7" t="n">
        <v>-0.1023581178976466</v>
      </c>
      <c r="DV73" s="7" t="n">
        <v>-0.1759927556848998</v>
      </c>
      <c r="DW73" s="7" t="n">
        <v>-0.1896597322363527</v>
      </c>
      <c r="DX73" s="7" t="n">
        <v>0.02984250097971279</v>
      </c>
      <c r="DY73" s="7" t="n">
        <v>-0.1788121195139113</v>
      </c>
      <c r="DZ73" s="7" t="n">
        <v>0.4414079942142902</v>
      </c>
      <c r="EA73" s="7" t="n">
        <v>0.3091657846115617</v>
      </c>
      <c r="EB73" s="7" t="n">
        <v>-0.1889684578333421</v>
      </c>
      <c r="EC73" s="7" t="n">
        <v>0.234833146343015</v>
      </c>
      <c r="ED73" s="7" t="n">
        <v>0.007041974676119341</v>
      </c>
      <c r="EE73" s="7" t="n">
        <v>0.5591368449775783</v>
      </c>
      <c r="EF73" s="7" t="n">
        <v>-0.2206395025582552</v>
      </c>
      <c r="EG73" s="7" t="n">
        <v>0.09916998004136265</v>
      </c>
      <c r="EH73" s="7" t="n">
        <v>0.07369683749767214</v>
      </c>
      <c r="EI73" s="7" t="n">
        <v>-0.2154080927013601</v>
      </c>
      <c r="EJ73" s="7" t="n">
        <v>-0.1767261776387022</v>
      </c>
      <c r="EK73" s="7" t="n">
        <v>-0.1685978221136095</v>
      </c>
      <c r="EL73" s="7" t="n">
        <v>0.182615229802662</v>
      </c>
      <c r="EM73" s="7" t="n">
        <v>0.3174409977872601</v>
      </c>
      <c r="EN73" s="7" t="n">
        <v>-0.2178377728207805</v>
      </c>
      <c r="EO73" s="7" t="n">
        <v>-0.1781593642339174</v>
      </c>
      <c r="EP73" s="7" t="n">
        <v>-0.2205957557004046</v>
      </c>
      <c r="EQ73" s="7" t="n">
        <v>0.1015643540419666</v>
      </c>
      <c r="ER73" s="7" t="n">
        <v>0.2080708242528365</v>
      </c>
      <c r="ES73" s="7" t="n">
        <v>-0.05250779325942503</v>
      </c>
      <c r="ET73" s="7" t="n">
        <v>0.07371249987637246</v>
      </c>
      <c r="EU73" s="7" t="n">
        <v>-0.09023059543993611</v>
      </c>
      <c r="EV73" s="7" t="n">
        <v>-0.2182037292461936</v>
      </c>
      <c r="EW73" s="7" t="n">
        <v>-0.233973162519543</v>
      </c>
      <c r="EX73" s="7" t="n">
        <v>0.6267844035866751</v>
      </c>
      <c r="EY73" s="7" t="n">
        <v>0.4813132773823597</v>
      </c>
      <c r="EZ73" s="7" t="n">
        <v>0.5071071201183641</v>
      </c>
      <c r="FA73" s="7" t="n">
        <v>0.4448392403790683</v>
      </c>
      <c r="FB73" s="7" t="n">
        <v>-0.2157629634227073</v>
      </c>
      <c r="FC73" s="7" t="n">
        <v>-0.1955904949701004</v>
      </c>
      <c r="FD73" s="7" t="n">
        <v>-0.1341354422861001</v>
      </c>
      <c r="FE73" s="7" t="n">
        <v>-0.12771762667636</v>
      </c>
      <c r="FF73" s="7" t="n">
        <v>-0.1504009683770182</v>
      </c>
      <c r="FG73" s="7" t="n">
        <v>-0.2296566278348437</v>
      </c>
      <c r="FH73" s="7" t="n">
        <v>0.01606511821809849</v>
      </c>
      <c r="FI73" s="7" t="n">
        <v>-0.04422526613203814</v>
      </c>
      <c r="FJ73" s="7" t="n">
        <v>-0.1902305895302556</v>
      </c>
      <c r="FK73" s="7" t="n">
        <v>-0.1818362844171189</v>
      </c>
      <c r="FL73" s="7" t="n">
        <v>-0.1353838836767811</v>
      </c>
      <c r="FM73" s="7" t="n">
        <v>0.1984133044005784</v>
      </c>
      <c r="FN73" s="7" t="n">
        <v>0.4226666036303148</v>
      </c>
      <c r="FO73" s="7" t="n">
        <v>-0.2219023302193535</v>
      </c>
      <c r="FP73" s="7" t="n">
        <v>-0.1407215456892652</v>
      </c>
      <c r="FQ73" s="7" t="n">
        <v>0.2279610790382645</v>
      </c>
      <c r="FR73" s="7" t="n">
        <v>0.7766231569139298</v>
      </c>
      <c r="FS73" s="7" t="n">
        <v>0.4735200817072642</v>
      </c>
      <c r="FT73" s="7" t="n">
        <v>0.04622166092936587</v>
      </c>
      <c r="FU73" s="7" t="n">
        <v>0.08389789923883464</v>
      </c>
      <c r="FV73" s="7" t="n">
        <v>-0.2214240801523511</v>
      </c>
      <c r="FW73" s="7" t="n">
        <v>0.1699099599415928</v>
      </c>
      <c r="FX73" s="7" t="n">
        <v>0.999614620595932</v>
      </c>
      <c r="FY73" s="7" t="n">
        <v>0.4008141255689386</v>
      </c>
      <c r="FZ73" s="7" t="n">
        <v>0.5641771098508703</v>
      </c>
      <c r="GA73" s="7" t="n">
        <v>-0.2248576217049668</v>
      </c>
      <c r="GB73" s="7" t="n">
        <v>-0.05394174475743155</v>
      </c>
      <c r="GC73" s="7" t="n">
        <v>0.2098866856487227</v>
      </c>
      <c r="GD73" s="7" t="n">
        <v>0.1374244656086196</v>
      </c>
      <c r="GE73" s="7" t="n">
        <v>0.4126854954979007</v>
      </c>
      <c r="GF73" s="7" t="n">
        <v>0.9025199040779091</v>
      </c>
      <c r="GG73" s="7" t="n">
        <v>-0.1845349864586845</v>
      </c>
      <c r="GH73" s="7" t="n">
        <v>0.298670597733435</v>
      </c>
      <c r="GI73" s="7" t="n">
        <v>-0.02399869669711419</v>
      </c>
      <c r="GJ73" s="7" t="n">
        <v>-0.05878148000478633</v>
      </c>
      <c r="GK73" s="7" t="n">
        <v>-0.1505689562445468</v>
      </c>
      <c r="GL73" s="7" t="n">
        <v>0.4355285405121932</v>
      </c>
      <c r="GM73" s="7" t="n">
        <v>0.8643533784971563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0.3267404185281714</v>
      </c>
      <c r="D74" s="7" t="n">
        <v>0.3636171450309062</v>
      </c>
      <c r="E74" s="7" t="n">
        <v>0.2810351146926043</v>
      </c>
      <c r="F74" s="7" t="n">
        <v>0.4766009545992438</v>
      </c>
      <c r="G74" s="7" t="n">
        <v>0.6615812167915778</v>
      </c>
      <c r="H74" s="7" t="n">
        <v>0.8752750362078888</v>
      </c>
      <c r="I74" s="7" t="n">
        <v>0.1028045265811703</v>
      </c>
      <c r="J74" s="7" t="n">
        <v>0.1550307490090073</v>
      </c>
      <c r="K74" s="7" t="n">
        <v>0.7419786968285627</v>
      </c>
      <c r="L74" s="7" t="n">
        <v>0.2421408898635467</v>
      </c>
      <c r="M74" s="7" t="n">
        <v>0.2704163004498839</v>
      </c>
      <c r="N74" s="7" t="n">
        <v>0.2086144338623719</v>
      </c>
      <c r="O74" s="7" t="n">
        <v>0.01971340672612693</v>
      </c>
      <c r="P74" s="7" t="n">
        <v>-0.009201659279893706</v>
      </c>
      <c r="Q74" s="7" t="n">
        <v>0.5542179946237515</v>
      </c>
      <c r="R74" s="7" t="n">
        <v>-0.01948304221969878</v>
      </c>
      <c r="S74" s="7" t="n">
        <v>0.02002727771982068</v>
      </c>
      <c r="T74" s="7" t="n">
        <v>-0.06534506491505204</v>
      </c>
      <c r="U74" s="7" t="n">
        <v>-0.05153890236968793</v>
      </c>
      <c r="V74" s="7" t="n">
        <v>0.01952414070772844</v>
      </c>
      <c r="W74" s="7" t="n">
        <v>-0.1399710286841692</v>
      </c>
      <c r="X74" s="7" t="n">
        <v>-0.0004561725397365564</v>
      </c>
      <c r="Y74" s="7" t="n">
        <v>-0.004460536571068098</v>
      </c>
      <c r="Z74" s="7" t="n">
        <v>0.2202575181627127</v>
      </c>
      <c r="AA74" s="7" t="n">
        <v>0.1364479988554251</v>
      </c>
      <c r="AB74" s="7" t="n">
        <v>0.9539897519252489</v>
      </c>
      <c r="AC74" s="7" t="n">
        <v>0.2066687619290508</v>
      </c>
      <c r="AD74" s="7" t="n">
        <v>0.5319692414503571</v>
      </c>
      <c r="AE74" s="7" t="n">
        <v>0.1175049697913639</v>
      </c>
      <c r="AF74" s="7" t="n">
        <v>0.1536998322879324</v>
      </c>
      <c r="AG74" s="7" t="n">
        <v>0.2315630954870655</v>
      </c>
      <c r="AH74" s="7" t="n">
        <v>0.7015187345176934</v>
      </c>
      <c r="AI74" s="7" t="n">
        <v>0.1868771918299576</v>
      </c>
      <c r="AJ74" s="7" t="n">
        <v>0.4499537432441439</v>
      </c>
      <c r="AK74" s="7" t="n">
        <v>-0.06534276461117554</v>
      </c>
      <c r="AL74" s="7" t="n">
        <v>0.8799869691248039</v>
      </c>
      <c r="AM74" s="7" t="n">
        <v>0.697502078232996</v>
      </c>
      <c r="AN74" s="7" t="n">
        <v>-0.02752607977003548</v>
      </c>
      <c r="AO74" s="7" t="n">
        <v>0.4980892029083461</v>
      </c>
      <c r="AP74" s="7" t="n">
        <v>0.513359030285096</v>
      </c>
      <c r="AQ74" s="7" t="n">
        <v>0.1172794811026708</v>
      </c>
      <c r="AR74" s="7" t="n">
        <v>0.6917376704112704</v>
      </c>
      <c r="AS74" s="7" t="n">
        <v>-0.02613494956923485</v>
      </c>
      <c r="AT74" s="7" t="n">
        <v>0.2771821873467481</v>
      </c>
      <c r="AU74" s="7" t="n">
        <v>0.1142612776472999</v>
      </c>
      <c r="AV74" s="7" t="n">
        <v>0.03161751130994563</v>
      </c>
      <c r="AW74" s="7" t="n">
        <v>0.03441788579848685</v>
      </c>
      <c r="AX74" s="7" t="n">
        <v>-0.006296076934836615</v>
      </c>
      <c r="AY74" s="7" t="n">
        <v>0.002595140664853273</v>
      </c>
      <c r="AZ74" s="7" t="n">
        <v>-0.05265850426991393</v>
      </c>
      <c r="BA74" s="7" t="n">
        <v>0.1026474328650672</v>
      </c>
      <c r="BB74" s="7" t="n">
        <v>0.6455527680677691</v>
      </c>
      <c r="BC74" s="7" t="n">
        <v>0.1086602841370688</v>
      </c>
      <c r="BD74" s="7" t="n">
        <v>0.4245548590270213</v>
      </c>
      <c r="BE74" s="7" t="n">
        <v>-0.0830425557343222</v>
      </c>
      <c r="BF74" s="7" t="n">
        <v>0.210423899230181</v>
      </c>
      <c r="BG74" s="7" t="n">
        <v>0.4479108556300373</v>
      </c>
      <c r="BH74" s="7" t="n">
        <v>0.2347364488733203</v>
      </c>
      <c r="BI74" s="7" t="n">
        <v>-0.0505681595023708</v>
      </c>
      <c r="BJ74" s="7" t="n">
        <v>0.5982194875808896</v>
      </c>
      <c r="BK74" s="7" t="n">
        <v>-0.01488124355650182</v>
      </c>
      <c r="BL74" s="7" t="n">
        <v>0.02008710973067926</v>
      </c>
      <c r="BM74" s="7" t="n">
        <v>0.06753044703801889</v>
      </c>
      <c r="BN74" s="7" t="n">
        <v>0.08724346286317503</v>
      </c>
      <c r="BO74" s="7" t="n">
        <v>0.4980889673536139</v>
      </c>
      <c r="BP74" s="7" t="n">
        <v>0.5148294714392269</v>
      </c>
      <c r="BQ74" s="7" t="n">
        <v>0.1090394877103824</v>
      </c>
      <c r="BR74" s="7" t="n">
        <v>0.3452622493881435</v>
      </c>
      <c r="BS74" s="7" t="n">
        <v>0.05462208969146846</v>
      </c>
      <c r="BT74" s="7" t="n">
        <v>0.458597704072802</v>
      </c>
      <c r="BU74" s="7" t="n">
        <v>0.06973423247976994</v>
      </c>
      <c r="BV74" s="7" t="n">
        <v>0.5682161089871512</v>
      </c>
      <c r="BW74" s="7" t="n">
        <v>1</v>
      </c>
      <c r="BX74" s="7" t="n">
        <v>0.6021044729943851</v>
      </c>
      <c r="BY74" s="7" t="n">
        <v>0.4106227606716184</v>
      </c>
      <c r="BZ74" s="7" t="n">
        <v>-0.0006598038777704402</v>
      </c>
      <c r="CA74" s="7" t="n">
        <v>0.2504384887139764</v>
      </c>
      <c r="CB74" s="7" t="n">
        <v>0.2520705003082344</v>
      </c>
      <c r="CC74" s="7" t="n">
        <v>0.3541294293554292</v>
      </c>
      <c r="CD74" s="7" t="n">
        <v>-0.0461026056889102</v>
      </c>
      <c r="CE74" s="7" t="n">
        <v>0.2086294616502309</v>
      </c>
      <c r="CF74" s="7" t="n">
        <v>0.3748281557806774</v>
      </c>
      <c r="CG74" s="7" t="n">
        <v>0.4259705921139206</v>
      </c>
      <c r="CH74" s="7" t="n">
        <v>0.09236019627238097</v>
      </c>
      <c r="CI74" s="7" t="n">
        <v>0.6803138514327178</v>
      </c>
      <c r="CJ74" s="7" t="n">
        <v>0.7879924135420469</v>
      </c>
      <c r="CK74" s="7" t="n">
        <v>0.1574604986585639</v>
      </c>
      <c r="CL74" s="7" t="n">
        <v>-0.0353489181456881</v>
      </c>
      <c r="CM74" s="7" t="n">
        <v>0.9204102042685892</v>
      </c>
      <c r="CN74" s="7" t="n">
        <v>0.2255511326270841</v>
      </c>
      <c r="CO74" s="7" t="n">
        <v>0.514403441756329</v>
      </c>
      <c r="CP74" s="7" t="n">
        <v>0.2126909662973069</v>
      </c>
      <c r="CQ74" s="7" t="n">
        <v>0.0189302101674899</v>
      </c>
      <c r="CR74" s="7" t="n">
        <v>0.004078405486431427</v>
      </c>
      <c r="CS74" s="7" t="n">
        <v>0.6401246221193113</v>
      </c>
      <c r="CT74" s="7" t="n">
        <v>0.547875785019157</v>
      </c>
      <c r="CU74" s="7" t="n">
        <v>0.6285739256217315</v>
      </c>
      <c r="CV74" s="7" t="n">
        <v>0.3488200935938201</v>
      </c>
      <c r="CW74" s="7" t="n">
        <v>-0.07089178094727561</v>
      </c>
      <c r="CX74" s="7" t="n">
        <v>-0.04319877387008579</v>
      </c>
      <c r="CY74" s="7" t="n">
        <v>0.1204256102537587</v>
      </c>
      <c r="CZ74" s="7" t="n">
        <v>0.3519368019028693</v>
      </c>
      <c r="DA74" s="7" t="n">
        <v>0.1480595429618332</v>
      </c>
      <c r="DB74" s="7" t="n">
        <v>0.1903258003670986</v>
      </c>
      <c r="DC74" s="7" t="n">
        <v>0.6770371746309094</v>
      </c>
      <c r="DD74" s="7" t="n">
        <v>0.168350115709754</v>
      </c>
      <c r="DE74" s="7" t="n">
        <v>0.07333325729419657</v>
      </c>
      <c r="DF74" s="7" t="n">
        <v>0.4092402218356859</v>
      </c>
      <c r="DG74" s="7" t="n">
        <v>0.5836581169743325</v>
      </c>
      <c r="DH74" s="7" t="n">
        <v>0.4576742394349983</v>
      </c>
      <c r="DI74" s="7" t="n">
        <v>0.1150803738741448</v>
      </c>
      <c r="DJ74" s="7" t="n">
        <v>0.0194388383332268</v>
      </c>
      <c r="DK74" s="7" t="n">
        <v>-0.08518381615849893</v>
      </c>
      <c r="DL74" s="7" t="n">
        <v>-0.0201171623945571</v>
      </c>
      <c r="DM74" s="7" t="n">
        <v>0.8506751316822042</v>
      </c>
      <c r="DN74" s="7" t="n">
        <v>0.02991937973607145</v>
      </c>
      <c r="DO74" s="7" t="n">
        <v>0.6279785282903511</v>
      </c>
      <c r="DP74" s="7" t="n">
        <v>-0.08235389996011623</v>
      </c>
      <c r="DQ74" s="7" t="n">
        <v>-0.009436503058957867</v>
      </c>
      <c r="DR74" s="7" t="n">
        <v>-0.0230753472615377</v>
      </c>
      <c r="DS74" s="7" t="n">
        <v>0.3168809297576831</v>
      </c>
      <c r="DT74" s="7" t="n">
        <v>0.146132101353022</v>
      </c>
      <c r="DU74" s="7" t="n">
        <v>-0.01531067320784206</v>
      </c>
      <c r="DV74" s="7" t="n">
        <v>-0.07895513569757517</v>
      </c>
      <c r="DW74" s="7" t="n">
        <v>-0.004160705968173682</v>
      </c>
      <c r="DX74" s="7" t="n">
        <v>0.2832454702393735</v>
      </c>
      <c r="DY74" s="7" t="n">
        <v>-0.08848621422654922</v>
      </c>
      <c r="DZ74" s="7" t="n">
        <v>0.6190811905314679</v>
      </c>
      <c r="EA74" s="7" t="n">
        <v>0.4568966452798868</v>
      </c>
      <c r="EB74" s="7" t="n">
        <v>-0.054848889350447</v>
      </c>
      <c r="EC74" s="7" t="n">
        <v>0.2267254020723408</v>
      </c>
      <c r="ED74" s="7" t="n">
        <v>0.09486742668875299</v>
      </c>
      <c r="EE74" s="7" t="n">
        <v>0.6876740826069019</v>
      </c>
      <c r="EF74" s="7" t="n">
        <v>-0.06744951991383026</v>
      </c>
      <c r="EG74" s="7" t="n">
        <v>0.05712415924786514</v>
      </c>
      <c r="EH74" s="7" t="n">
        <v>0.007841836688510585</v>
      </c>
      <c r="EI74" s="7" t="n">
        <v>-0.03158390971821497</v>
      </c>
      <c r="EJ74" s="7" t="n">
        <v>0.007460417254714094</v>
      </c>
      <c r="EK74" s="7" t="n">
        <v>-0.05895531586505977</v>
      </c>
      <c r="EL74" s="7" t="n">
        <v>0.223783846345024</v>
      </c>
      <c r="EM74" s="7" t="n">
        <v>0.3775797118636646</v>
      </c>
      <c r="EN74" s="7" t="n">
        <v>-0.003706849091214068</v>
      </c>
      <c r="EO74" s="7" t="n">
        <v>-0.04464000263981539</v>
      </c>
      <c r="EP74" s="7" t="n">
        <v>-0.09095835980919674</v>
      </c>
      <c r="EQ74" s="7" t="n">
        <v>0.2061118902264748</v>
      </c>
      <c r="ER74" s="7" t="n">
        <v>0.2401297488461783</v>
      </c>
      <c r="ES74" s="7" t="n">
        <v>0.09153389970561089</v>
      </c>
      <c r="ET74" s="7" t="n">
        <v>0.1075650057882545</v>
      </c>
      <c r="EU74" s="7" t="n">
        <v>0.02515555378039571</v>
      </c>
      <c r="EV74" s="7" t="n">
        <v>-0.02472909176344828</v>
      </c>
      <c r="EW74" s="7" t="n">
        <v>-0.01177821937475984</v>
      </c>
      <c r="EX74" s="7" t="n">
        <v>0.639923020238526</v>
      </c>
      <c r="EY74" s="7" t="n">
        <v>0.519481820678568</v>
      </c>
      <c r="EZ74" s="7" t="n">
        <v>0.5267865841250025</v>
      </c>
      <c r="FA74" s="7" t="n">
        <v>0.460057670380154</v>
      </c>
      <c r="FB74" s="7" t="n">
        <v>-0.0907636428957363</v>
      </c>
      <c r="FC74" s="7" t="n">
        <v>0.02095166919699443</v>
      </c>
      <c r="FD74" s="7" t="n">
        <v>0.02247429288184357</v>
      </c>
      <c r="FE74" s="7" t="n">
        <v>0.01788591467777116</v>
      </c>
      <c r="FF74" s="7" t="n">
        <v>-0.0178111473978471</v>
      </c>
      <c r="FG74" s="7" t="n">
        <v>-0.03800168190947651</v>
      </c>
      <c r="FH74" s="7" t="n">
        <v>-0.04687290932295216</v>
      </c>
      <c r="FI74" s="7" t="n">
        <v>-0.1612972993461409</v>
      </c>
      <c r="FJ74" s="7" t="n">
        <v>0.007699502052857554</v>
      </c>
      <c r="FK74" s="7" t="n">
        <v>-0.06852105123819285</v>
      </c>
      <c r="FL74" s="7" t="n">
        <v>0.07620349655277162</v>
      </c>
      <c r="FM74" s="7" t="n">
        <v>0.1190528719390002</v>
      </c>
      <c r="FN74" s="7" t="n">
        <v>0.4587488620941071</v>
      </c>
      <c r="FO74" s="7" t="n">
        <v>-0.01727315864561763</v>
      </c>
      <c r="FP74" s="7" t="n">
        <v>0.02862021912277243</v>
      </c>
      <c r="FQ74" s="7" t="n">
        <v>0.1552449210371426</v>
      </c>
      <c r="FR74" s="7" t="n">
        <v>0.6396421664493588</v>
      </c>
      <c r="FS74" s="7" t="n">
        <v>0.4877636345874884</v>
      </c>
      <c r="FT74" s="7" t="n">
        <v>0.1247489053289665</v>
      </c>
      <c r="FU74" s="7" t="n">
        <v>0.1794261615207617</v>
      </c>
      <c r="FV74" s="7" t="n">
        <v>-0.01830976889829554</v>
      </c>
      <c r="FW74" s="7" t="n">
        <v>0.1775683291540158</v>
      </c>
      <c r="FX74" s="7" t="n">
        <v>0.5590425448536994</v>
      </c>
      <c r="FY74" s="7" t="n">
        <v>0.5345740264326425</v>
      </c>
      <c r="FZ74" s="7" t="n">
        <v>0.5466214913219521</v>
      </c>
      <c r="GA74" s="7" t="n">
        <v>-0.02404583419013374</v>
      </c>
      <c r="GB74" s="7" t="n">
        <v>0.06112088231588115</v>
      </c>
      <c r="GC74" s="7" t="n">
        <v>0.2444928600926109</v>
      </c>
      <c r="GD74" s="7" t="n">
        <v>0.2062409973908908</v>
      </c>
      <c r="GE74" s="7" t="n">
        <v>0.5568072676138092</v>
      </c>
      <c r="GF74" s="7" t="n">
        <v>0.6422580947516612</v>
      </c>
      <c r="GG74" s="7" t="n">
        <v>-0.03321136727216249</v>
      </c>
      <c r="GH74" s="7" t="n">
        <v>0.377867299350942</v>
      </c>
      <c r="GI74" s="7" t="n">
        <v>-0.06922744442334633</v>
      </c>
      <c r="GJ74" s="7" t="n">
        <v>0.07938408153414644</v>
      </c>
      <c r="GK74" s="7" t="n">
        <v>0.02242393089277837</v>
      </c>
      <c r="GL74" s="7" t="n">
        <v>0.6107365932415925</v>
      </c>
      <c r="GM74" s="7" t="n">
        <v>0.6658214672606458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0.6927588764907844</v>
      </c>
      <c r="D75" s="7" t="n">
        <v>0.718776863919333</v>
      </c>
      <c r="E75" s="7" t="n">
        <v>0.261249544948139</v>
      </c>
      <c r="F75" s="7" t="n">
        <v>0.7536146679618939</v>
      </c>
      <c r="G75" s="7" t="n">
        <v>0.6919087550653999</v>
      </c>
      <c r="H75" s="7" t="n">
        <v>0.6526810842303261</v>
      </c>
      <c r="I75" s="7" t="n">
        <v>0.4520489554284814</v>
      </c>
      <c r="J75" s="7" t="n">
        <v>0.4533513557228716</v>
      </c>
      <c r="K75" s="7" t="n">
        <v>0.8952196015877878</v>
      </c>
      <c r="L75" s="7" t="n">
        <v>0.1978298981533364</v>
      </c>
      <c r="M75" s="7" t="n">
        <v>0.6116725890995895</v>
      </c>
      <c r="N75" s="7" t="n">
        <v>0.5844786763328522</v>
      </c>
      <c r="O75" s="7" t="n">
        <v>0.422380647554559</v>
      </c>
      <c r="P75" s="7" t="n">
        <v>0.3527135015441964</v>
      </c>
      <c r="Q75" s="7" t="n">
        <v>0.8493565224374174</v>
      </c>
      <c r="R75" s="7" t="n">
        <v>0.3150515866676865</v>
      </c>
      <c r="S75" s="7" t="n">
        <v>0.3929734310066296</v>
      </c>
      <c r="T75" s="7" t="n">
        <v>0.2959499163311367</v>
      </c>
      <c r="U75" s="7" t="n">
        <v>0.2610149886275123</v>
      </c>
      <c r="V75" s="7" t="n">
        <v>0.3160697342836302</v>
      </c>
      <c r="W75" s="7" t="n">
        <v>0.3373797347650029</v>
      </c>
      <c r="X75" s="7" t="n">
        <v>0.3599935710653951</v>
      </c>
      <c r="Y75" s="7" t="n">
        <v>0.4360308244062301</v>
      </c>
      <c r="Z75" s="7" t="n">
        <v>0.5238026360439182</v>
      </c>
      <c r="AA75" s="7" t="n">
        <v>0.4369796852248742</v>
      </c>
      <c r="AB75" s="7" t="n">
        <v>0.6740146226943552</v>
      </c>
      <c r="AC75" s="7" t="n">
        <v>0.516205186432431</v>
      </c>
      <c r="AD75" s="7" t="n">
        <v>0.5397102357695591</v>
      </c>
      <c r="AE75" s="7" t="n">
        <v>0.5200130367482739</v>
      </c>
      <c r="AF75" s="7" t="n">
        <v>0.5534526229046437</v>
      </c>
      <c r="AG75" s="7" t="n">
        <v>0.6003884934175278</v>
      </c>
      <c r="AH75" s="7" t="n">
        <v>0.8854045290117569</v>
      </c>
      <c r="AI75" s="7" t="n">
        <v>0.5078637680361562</v>
      </c>
      <c r="AJ75" s="7" t="n">
        <v>0.5147715028367548</v>
      </c>
      <c r="AK75" s="7" t="n">
        <v>-0.1992540049660656</v>
      </c>
      <c r="AL75" s="7" t="n">
        <v>0.6603131657773834</v>
      </c>
      <c r="AM75" s="7" t="n">
        <v>0.9283130036219921</v>
      </c>
      <c r="AN75" s="7" t="n">
        <v>0.2374362690038917</v>
      </c>
      <c r="AO75" s="7" t="n">
        <v>0.5846665082990797</v>
      </c>
      <c r="AP75" s="7" t="n">
        <v>0.6236857430560124</v>
      </c>
      <c r="AQ75" s="7" t="n">
        <v>0.3041942576602008</v>
      </c>
      <c r="AR75" s="7" t="n">
        <v>0.9326423065780077</v>
      </c>
      <c r="AS75" s="7" t="n">
        <v>0.3885484851258791</v>
      </c>
      <c r="AT75" s="7" t="n">
        <v>0.369569846061019</v>
      </c>
      <c r="AU75" s="7" t="n">
        <v>0.4896600158554799</v>
      </c>
      <c r="AV75" s="7" t="n">
        <v>0.3477296804195804</v>
      </c>
      <c r="AW75" s="7" t="n">
        <v>0.4669460907128158</v>
      </c>
      <c r="AX75" s="7" t="n">
        <v>0.2275863523575247</v>
      </c>
      <c r="AY75" s="7" t="n">
        <v>0.2921586835227776</v>
      </c>
      <c r="AZ75" s="7" t="n">
        <v>0.2441104514103463</v>
      </c>
      <c r="BA75" s="7" t="n">
        <v>0.5393008486206399</v>
      </c>
      <c r="BB75" s="7" t="n">
        <v>0.7981556022921236</v>
      </c>
      <c r="BC75" s="7" t="n">
        <v>0.4372630266577895</v>
      </c>
      <c r="BD75" s="7" t="n">
        <v>0.6041289323482157</v>
      </c>
      <c r="BE75" s="7" t="n">
        <v>0.1877858324575605</v>
      </c>
      <c r="BF75" s="7" t="n">
        <v>0.5210921402967568</v>
      </c>
      <c r="BG75" s="7" t="n">
        <v>0.6877299670907957</v>
      </c>
      <c r="BH75" s="7" t="n">
        <v>0.3620274305834814</v>
      </c>
      <c r="BI75" s="7" t="n">
        <v>0.03928870737549649</v>
      </c>
      <c r="BJ75" s="7" t="n">
        <v>0.8899189091999671</v>
      </c>
      <c r="BK75" s="7" t="n">
        <v>0.3110389150097031</v>
      </c>
      <c r="BL75" s="7" t="n">
        <v>0.3126651632330308</v>
      </c>
      <c r="BM75" s="7" t="n">
        <v>0.3008141625915094</v>
      </c>
      <c r="BN75" s="7" t="n">
        <v>0.4115579469993664</v>
      </c>
      <c r="BO75" s="7" t="n">
        <v>0.5846664767120247</v>
      </c>
      <c r="BP75" s="7" t="n">
        <v>0.7219533479236538</v>
      </c>
      <c r="BQ75" s="7" t="n">
        <v>0.5524393479880233</v>
      </c>
      <c r="BR75" s="7" t="n">
        <v>0.6504536092796996</v>
      </c>
      <c r="BS75" s="7" t="n">
        <v>0.4987330262628615</v>
      </c>
      <c r="BT75" s="7" t="n">
        <v>0.6911622693615</v>
      </c>
      <c r="BU75" s="7" t="n">
        <v>0.3385521041088529</v>
      </c>
      <c r="BV75" s="7" t="n">
        <v>0.4732510631535191</v>
      </c>
      <c r="BW75" s="7" t="n">
        <v>0.6021044729943851</v>
      </c>
      <c r="BX75" s="7" t="n">
        <v>1</v>
      </c>
      <c r="BY75" s="7" t="n">
        <v>0.6723820133232298</v>
      </c>
      <c r="BZ75" s="7" t="n">
        <v>-0.1012937374019994</v>
      </c>
      <c r="CA75" s="7" t="n">
        <v>0.6104666162981003</v>
      </c>
      <c r="CB75" s="7" t="n">
        <v>0.572174842543181</v>
      </c>
      <c r="CC75" s="7" t="n">
        <v>0.6239931239197961</v>
      </c>
      <c r="CD75" s="7" t="n">
        <v>0.3842645787811718</v>
      </c>
      <c r="CE75" s="7" t="n">
        <v>0.5750642269394357</v>
      </c>
      <c r="CF75" s="7" t="n">
        <v>0.6874927234223257</v>
      </c>
      <c r="CG75" s="7" t="n">
        <v>0.7388649277822114</v>
      </c>
      <c r="CH75" s="7" t="n">
        <v>0.4156041047404863</v>
      </c>
      <c r="CI75" s="7" t="n">
        <v>0.7283734747608474</v>
      </c>
      <c r="CJ75" s="7" t="n">
        <v>0.7498855990060808</v>
      </c>
      <c r="CK75" s="7" t="n">
        <v>0.5312936909287943</v>
      </c>
      <c r="CL75" s="7" t="n">
        <v>0.3735475070866508</v>
      </c>
      <c r="CM75" s="7" t="n">
        <v>0.6964927046643832</v>
      </c>
      <c r="CN75" s="7" t="n">
        <v>0.5969907830513475</v>
      </c>
      <c r="CO75" s="7" t="n">
        <v>0.5629612974978824</v>
      </c>
      <c r="CP75" s="7" t="n">
        <v>0.5182037930766814</v>
      </c>
      <c r="CQ75" s="7" t="n">
        <v>0.3663954465307707</v>
      </c>
      <c r="CR75" s="7" t="n">
        <v>0.4963385003582845</v>
      </c>
      <c r="CS75" s="7" t="n">
        <v>0.9073677960476776</v>
      </c>
      <c r="CT75" s="7" t="n">
        <v>0.4188054524349096</v>
      </c>
      <c r="CU75" s="7" t="n">
        <v>0.9228650861400646</v>
      </c>
      <c r="CV75" s="7" t="n">
        <v>0.5806822329223736</v>
      </c>
      <c r="CW75" s="7" t="n">
        <v>0.3785927800075515</v>
      </c>
      <c r="CX75" s="7" t="n">
        <v>0.3730596816453437</v>
      </c>
      <c r="CY75" s="7" t="n">
        <v>0.4611284014902851</v>
      </c>
      <c r="CZ75" s="7" t="n">
        <v>0.698260732969581</v>
      </c>
      <c r="DA75" s="7" t="n">
        <v>0.4920888141423551</v>
      </c>
      <c r="DB75" s="7" t="n">
        <v>0.595136669778101</v>
      </c>
      <c r="DC75" s="7" t="n">
        <v>0.6123330276268898</v>
      </c>
      <c r="DD75" s="7" t="n">
        <v>0.596134331676982</v>
      </c>
      <c r="DE75" s="7" t="n">
        <v>0.3419424922206729</v>
      </c>
      <c r="DF75" s="7" t="n">
        <v>0.6845673211711196</v>
      </c>
      <c r="DG75" s="7" t="n">
        <v>0.5155836893616171</v>
      </c>
      <c r="DH75" s="7" t="n">
        <v>0.7292350677089637</v>
      </c>
      <c r="DI75" s="7" t="n">
        <v>0.5169628581011099</v>
      </c>
      <c r="DJ75" s="7" t="n">
        <v>0.3600004604160006</v>
      </c>
      <c r="DK75" s="7" t="n">
        <v>0.2313940937523379</v>
      </c>
      <c r="DL75" s="7" t="n">
        <v>0.361603908203139</v>
      </c>
      <c r="DM75" s="7" t="n">
        <v>0.6200644572969534</v>
      </c>
      <c r="DN75" s="7" t="n">
        <v>0.270435694945465</v>
      </c>
      <c r="DO75" s="7" t="n">
        <v>0.8761205425974871</v>
      </c>
      <c r="DP75" s="7" t="n">
        <v>0.188443697980437</v>
      </c>
      <c r="DQ75" s="7" t="n">
        <v>0.4842224082701782</v>
      </c>
      <c r="DR75" s="7" t="n">
        <v>0.2468058692760523</v>
      </c>
      <c r="DS75" s="7" t="n">
        <v>0.5870351110280734</v>
      </c>
      <c r="DT75" s="7" t="n">
        <v>0.5136135523855195</v>
      </c>
      <c r="DU75" s="7" t="n">
        <v>0.1163184540827192</v>
      </c>
      <c r="DV75" s="7" t="n">
        <v>0.1926612753864142</v>
      </c>
      <c r="DW75" s="7" t="n">
        <v>0.3624794494229728</v>
      </c>
      <c r="DX75" s="7" t="n">
        <v>0.5635876085008065</v>
      </c>
      <c r="DY75" s="7" t="n">
        <v>0.2455754759117627</v>
      </c>
      <c r="DZ75" s="7" t="n">
        <v>0.7952940563436893</v>
      </c>
      <c r="EA75" s="7" t="n">
        <v>0.6820086041716298</v>
      </c>
      <c r="EB75" s="7" t="n">
        <v>0.3621663361665466</v>
      </c>
      <c r="EC75" s="7" t="n">
        <v>0.6617100407241903</v>
      </c>
      <c r="ED75" s="7" t="n">
        <v>0.3820501040941814</v>
      </c>
      <c r="EE75" s="7" t="n">
        <v>0.8839414146268908</v>
      </c>
      <c r="EF75" s="7" t="n">
        <v>0.3333724745320872</v>
      </c>
      <c r="EG75" s="7" t="n">
        <v>0.4845012683104169</v>
      </c>
      <c r="EH75" s="7" t="n">
        <v>0.3690159569547836</v>
      </c>
      <c r="EI75" s="7" t="n">
        <v>0.2935362144806731</v>
      </c>
      <c r="EJ75" s="7" t="n">
        <v>0.2481852474391523</v>
      </c>
      <c r="EK75" s="7" t="n">
        <v>0.3182829627389239</v>
      </c>
      <c r="EL75" s="7" t="n">
        <v>0.6390453430387627</v>
      </c>
      <c r="EM75" s="7" t="n">
        <v>0.6201645405949223</v>
      </c>
      <c r="EN75" s="7" t="n">
        <v>0.2453327265760181</v>
      </c>
      <c r="EO75" s="7" t="n">
        <v>0.3453290211667413</v>
      </c>
      <c r="EP75" s="7" t="n">
        <v>0.3391149359229917</v>
      </c>
      <c r="EQ75" s="7" t="n">
        <v>0.5143153731085945</v>
      </c>
      <c r="ER75" s="7" t="n">
        <v>0.3296525195538929</v>
      </c>
      <c r="ES75" s="7" t="n">
        <v>0.3488962531631199</v>
      </c>
      <c r="ET75" s="7" t="n">
        <v>0.5576659260464452</v>
      </c>
      <c r="EU75" s="7" t="n">
        <v>0.4008278996558437</v>
      </c>
      <c r="EV75" s="7" t="n">
        <v>0.3576409059461358</v>
      </c>
      <c r="EW75" s="7" t="n">
        <v>0.3327983059669544</v>
      </c>
      <c r="EX75" s="7" t="n">
        <v>0.7209418400302797</v>
      </c>
      <c r="EY75" s="7" t="n">
        <v>0.759796902773305</v>
      </c>
      <c r="EZ75" s="7" t="n">
        <v>0.6628344605574044</v>
      </c>
      <c r="FA75" s="7" t="n">
        <v>0.5034717009884558</v>
      </c>
      <c r="FB75" s="7" t="n">
        <v>0.2509951679514768</v>
      </c>
      <c r="FC75" s="7" t="n">
        <v>0.3580267924322967</v>
      </c>
      <c r="FD75" s="7" t="n">
        <v>0.4234426785524611</v>
      </c>
      <c r="FE75" s="7" t="n">
        <v>0.3890564832128525</v>
      </c>
      <c r="FF75" s="7" t="n">
        <v>0.2863209968767328</v>
      </c>
      <c r="FG75" s="7" t="n">
        <v>0.3369722558261524</v>
      </c>
      <c r="FH75" s="7" t="n">
        <v>0.3437043702945943</v>
      </c>
      <c r="FI75" s="7" t="n">
        <v>0.3180261899590567</v>
      </c>
      <c r="FJ75" s="7" t="n">
        <v>0.2455321920591063</v>
      </c>
      <c r="FK75" s="7" t="n">
        <v>0.349010739490951</v>
      </c>
      <c r="FL75" s="7" t="n">
        <v>0.3079061312045935</v>
      </c>
      <c r="FM75" s="7" t="n">
        <v>0.5183474458435712</v>
      </c>
      <c r="FN75" s="7" t="n">
        <v>0.6810046988173089</v>
      </c>
      <c r="FO75" s="7" t="n">
        <v>0.3496790355553612</v>
      </c>
      <c r="FP75" s="7" t="n">
        <v>0.4168063883531044</v>
      </c>
      <c r="FQ75" s="7" t="n">
        <v>0.514530260810531</v>
      </c>
      <c r="FR75" s="7" t="n">
        <v>0.7223927449554347</v>
      </c>
      <c r="FS75" s="7" t="n">
        <v>0.6976455314316632</v>
      </c>
      <c r="FT75" s="7" t="n">
        <v>0.3624307465119171</v>
      </c>
      <c r="FU75" s="7" t="n">
        <v>0.5052525605494496</v>
      </c>
      <c r="FV75" s="7" t="n">
        <v>0.3492359817301742</v>
      </c>
      <c r="FW75" s="7" t="n">
        <v>0.5887733650372443</v>
      </c>
      <c r="FX75" s="7" t="n">
        <v>0.4676829171404406</v>
      </c>
      <c r="FY75" s="7" t="n">
        <v>0.7229950260469014</v>
      </c>
      <c r="FZ75" s="7" t="n">
        <v>0.7093229880996413</v>
      </c>
      <c r="GA75" s="7" t="n">
        <v>0.3401432757818822</v>
      </c>
      <c r="GB75" s="7" t="n">
        <v>0.2099254716768275</v>
      </c>
      <c r="GC75" s="7" t="n">
        <v>0.3379168323202841</v>
      </c>
      <c r="GD75" s="7" t="n">
        <v>0.5743522175231481</v>
      </c>
      <c r="GE75" s="7" t="n">
        <v>0.9223344510338984</v>
      </c>
      <c r="GF75" s="7" t="n">
        <v>0.5395167015969797</v>
      </c>
      <c r="GG75" s="7" t="n">
        <v>0.3348282287244336</v>
      </c>
      <c r="GH75" s="7" t="n">
        <v>0.6445228660382161</v>
      </c>
      <c r="GI75" s="7" t="n">
        <v>0.4153621090146587</v>
      </c>
      <c r="GJ75" s="7" t="n">
        <v>0.3353674872174209</v>
      </c>
      <c r="GK75" s="7" t="n">
        <v>0.393459810582348</v>
      </c>
      <c r="GL75" s="7" t="n">
        <v>0.7949945706967765</v>
      </c>
      <c r="GM75" s="7" t="n">
        <v>0.5719047404616281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0.8843771365803178</v>
      </c>
      <c r="D76" s="7" t="n">
        <v>0.8384136629696201</v>
      </c>
      <c r="E76" s="7" t="n">
        <v>0.2237254406200235</v>
      </c>
      <c r="F76" s="7" t="n">
        <v>0.7856178607118377</v>
      </c>
      <c r="G76" s="7" t="n">
        <v>0.6031779995357827</v>
      </c>
      <c r="H76" s="7" t="n">
        <v>0.5369776187371317</v>
      </c>
      <c r="I76" s="7" t="n">
        <v>0.6725434115892336</v>
      </c>
      <c r="J76" s="7" t="n">
        <v>0.6794287715874107</v>
      </c>
      <c r="K76" s="7" t="n">
        <v>0.6176377851123495</v>
      </c>
      <c r="L76" s="7" t="n">
        <v>0.1998234091225037</v>
      </c>
      <c r="M76" s="7" t="n">
        <v>0.8013978533135953</v>
      </c>
      <c r="N76" s="7" t="n">
        <v>0.8047426163269806</v>
      </c>
      <c r="O76" s="7" t="n">
        <v>0.6407050968172759</v>
      </c>
      <c r="P76" s="7" t="n">
        <v>0.5381344047017261</v>
      </c>
      <c r="Q76" s="7" t="n">
        <v>0.4902607561961267</v>
      </c>
      <c r="R76" s="7" t="n">
        <v>0.507290272753014</v>
      </c>
      <c r="S76" s="7" t="n">
        <v>0.5552262467669168</v>
      </c>
      <c r="T76" s="7" t="n">
        <v>0.5893208879814015</v>
      </c>
      <c r="U76" s="7" t="n">
        <v>0.5392583993718312</v>
      </c>
      <c r="V76" s="7" t="n">
        <v>0.5920673253914412</v>
      </c>
      <c r="W76" s="7" t="n">
        <v>0.6093950430265724</v>
      </c>
      <c r="X76" s="7" t="n">
        <v>0.6208199485388157</v>
      </c>
      <c r="Y76" s="7" t="n">
        <v>0.676599811308219</v>
      </c>
      <c r="Z76" s="7" t="n">
        <v>0.7124888658035662</v>
      </c>
      <c r="AA76" s="7" t="n">
        <v>0.4658606771766737</v>
      </c>
      <c r="AB76" s="7" t="n">
        <v>0.5224547433985626</v>
      </c>
      <c r="AC76" s="7" t="n">
        <v>0.7032751631851601</v>
      </c>
      <c r="AD76" s="7" t="n">
        <v>0.5473010744665689</v>
      </c>
      <c r="AE76" s="7" t="n">
        <v>0.8168282476604346</v>
      </c>
      <c r="AF76" s="7" t="n">
        <v>0.8189386779321017</v>
      </c>
      <c r="AG76" s="7" t="n">
        <v>0.8213159087897813</v>
      </c>
      <c r="AH76" s="7" t="n">
        <v>0.5093910963905433</v>
      </c>
      <c r="AI76" s="7" t="n">
        <v>0.72547039231572</v>
      </c>
      <c r="AJ76" s="7" t="n">
        <v>0.5149729008971541</v>
      </c>
      <c r="AK76" s="7" t="n">
        <v>-0.2837497748752865</v>
      </c>
      <c r="AL76" s="7" t="n">
        <v>0.5129137355672709</v>
      </c>
      <c r="AM76" s="7" t="n">
        <v>0.5759424875855474</v>
      </c>
      <c r="AN76" s="7" t="n">
        <v>0.6646243824556575</v>
      </c>
      <c r="AO76" s="7" t="n">
        <v>0.7447557358021276</v>
      </c>
      <c r="AP76" s="7" t="n">
        <v>0.5761586256014046</v>
      </c>
      <c r="AQ76" s="7" t="n">
        <v>0.4989915007333572</v>
      </c>
      <c r="AR76" s="7" t="n">
        <v>0.5843660079978117</v>
      </c>
      <c r="AS76" s="7" t="n">
        <v>0.630083926727586</v>
      </c>
      <c r="AT76" s="7" t="n">
        <v>0.6365525401493979</v>
      </c>
      <c r="AU76" s="7" t="n">
        <v>0.7554173918762135</v>
      </c>
      <c r="AV76" s="7" t="n">
        <v>0.6497156859602903</v>
      </c>
      <c r="AW76" s="7" t="n">
        <v>0.7586163207120142</v>
      </c>
      <c r="AX76" s="7" t="n">
        <v>0.4542238797711786</v>
      </c>
      <c r="AY76" s="7" t="n">
        <v>0.6034970044680837</v>
      </c>
      <c r="AZ76" s="7" t="n">
        <v>0.5968000830419203</v>
      </c>
      <c r="BA76" s="7" t="n">
        <v>0.8231282188770225</v>
      </c>
      <c r="BB76" s="7" t="n">
        <v>0.7562972571970988</v>
      </c>
      <c r="BC76" s="7" t="n">
        <v>0.6826837151897256</v>
      </c>
      <c r="BD76" s="7" t="n">
        <v>0.6713343146131919</v>
      </c>
      <c r="BE76" s="7" t="n">
        <v>0.6118333807510571</v>
      </c>
      <c r="BF76" s="7" t="n">
        <v>0.7203354663282877</v>
      </c>
      <c r="BG76" s="7" t="n">
        <v>0.6642866816613506</v>
      </c>
      <c r="BH76" s="7" t="n">
        <v>0.6795153210644997</v>
      </c>
      <c r="BI76" s="7" t="n">
        <v>0.02081667708149807</v>
      </c>
      <c r="BJ76" s="7" t="n">
        <v>0.5009524316875822</v>
      </c>
      <c r="BK76" s="7" t="n">
        <v>0.6390929961581621</v>
      </c>
      <c r="BL76" s="7" t="n">
        <v>0.6195419456307715</v>
      </c>
      <c r="BM76" s="7" t="n">
        <v>0.5183603867368238</v>
      </c>
      <c r="BN76" s="7" t="n">
        <v>0.6649173718992949</v>
      </c>
      <c r="BO76" s="7" t="n">
        <v>0.7447557218141703</v>
      </c>
      <c r="BP76" s="7" t="n">
        <v>0.7091879254900151</v>
      </c>
      <c r="BQ76" s="7" t="n">
        <v>0.7538559739226695</v>
      </c>
      <c r="BR76" s="7" t="n">
        <v>0.8237394938844717</v>
      </c>
      <c r="BS76" s="7" t="n">
        <v>0.7277310818627382</v>
      </c>
      <c r="BT76" s="7" t="n">
        <v>0.6694199613362933</v>
      </c>
      <c r="BU76" s="7" t="n">
        <v>0.4362489414692967</v>
      </c>
      <c r="BV76" s="7" t="n">
        <v>0.3488631868853279</v>
      </c>
      <c r="BW76" s="7" t="n">
        <v>0.4106227606716184</v>
      </c>
      <c r="BX76" s="7" t="n">
        <v>0.6723820133232298</v>
      </c>
      <c r="BY76" s="7" t="n">
        <v>1</v>
      </c>
      <c r="BZ76" s="7" t="n">
        <v>-0.1266362976819255</v>
      </c>
      <c r="CA76" s="7" t="n">
        <v>0.8096143963582993</v>
      </c>
      <c r="CB76" s="7" t="n">
        <v>0.7400775749649789</v>
      </c>
      <c r="CC76" s="7" t="n">
        <v>0.7558900878494368</v>
      </c>
      <c r="CD76" s="7" t="n">
        <v>0.6098579176979225</v>
      </c>
      <c r="CE76" s="7" t="n">
        <v>0.7254459945662289</v>
      </c>
      <c r="CF76" s="7" t="n">
        <v>0.8128681755016418</v>
      </c>
      <c r="CG76" s="7" t="n">
        <v>0.9345528485793135</v>
      </c>
      <c r="CH76" s="7" t="n">
        <v>0.5832240967967937</v>
      </c>
      <c r="CI76" s="7" t="n">
        <v>0.7231938081291311</v>
      </c>
      <c r="CJ76" s="7" t="n">
        <v>0.5883328333172282</v>
      </c>
      <c r="CK76" s="7" t="n">
        <v>0.7598766475292922</v>
      </c>
      <c r="CL76" s="7" t="n">
        <v>0.6063206088313161</v>
      </c>
      <c r="CM76" s="7" t="n">
        <v>0.5829139513068816</v>
      </c>
      <c r="CN76" s="7" t="n">
        <v>0.7093007573908485</v>
      </c>
      <c r="CO76" s="7" t="n">
        <v>0.5004728315185679</v>
      </c>
      <c r="CP76" s="7" t="n">
        <v>0.7071789714904844</v>
      </c>
      <c r="CQ76" s="7" t="n">
        <v>0.6724225367185408</v>
      </c>
      <c r="CR76" s="7" t="n">
        <v>0.6574711402522319</v>
      </c>
      <c r="CS76" s="7" t="n">
        <v>0.5264983624507069</v>
      </c>
      <c r="CT76" s="7" t="n">
        <v>0.3239835077672678</v>
      </c>
      <c r="CU76" s="7" t="n">
        <v>0.5589490017481111</v>
      </c>
      <c r="CV76" s="7" t="n">
        <v>0.7592115772557435</v>
      </c>
      <c r="CW76" s="7" t="n">
        <v>0.6358083381660032</v>
      </c>
      <c r="CX76" s="7" t="n">
        <v>0.6202369644294737</v>
      </c>
      <c r="CY76" s="7" t="n">
        <v>0.7818299619312153</v>
      </c>
      <c r="CZ76" s="7" t="n">
        <v>0.7638086450219213</v>
      </c>
      <c r="DA76" s="7" t="n">
        <v>0.7696403008886173</v>
      </c>
      <c r="DB76" s="7" t="n">
        <v>0.8434221283576573</v>
      </c>
      <c r="DC76" s="7" t="n">
        <v>0.6187637190522478</v>
      </c>
      <c r="DD76" s="7" t="n">
        <v>0.7079681723346232</v>
      </c>
      <c r="DE76" s="7" t="n">
        <v>0.4344255028756056</v>
      </c>
      <c r="DF76" s="7" t="n">
        <v>0.8219063289554045</v>
      </c>
      <c r="DG76" s="7" t="n">
        <v>0.4452043401658576</v>
      </c>
      <c r="DH76" s="7" t="n">
        <v>0.8427980993817162</v>
      </c>
      <c r="DI76" s="7" t="n">
        <v>0.6901015256266837</v>
      </c>
      <c r="DJ76" s="7" t="n">
        <v>0.6750841552682145</v>
      </c>
      <c r="DK76" s="7" t="n">
        <v>0.6031264718910391</v>
      </c>
      <c r="DL76" s="7" t="n">
        <v>0.6190964611855054</v>
      </c>
      <c r="DM76" s="7" t="n">
        <v>0.4363440825296679</v>
      </c>
      <c r="DN76" s="7" t="n">
        <v>0.5870192429209646</v>
      </c>
      <c r="DO76" s="7" t="n">
        <v>0.4855432271918612</v>
      </c>
      <c r="DP76" s="7" t="n">
        <v>0.5870514356155307</v>
      </c>
      <c r="DQ76" s="7" t="n">
        <v>0.62775464205033</v>
      </c>
      <c r="DR76" s="7" t="n">
        <v>0.6812690124998247</v>
      </c>
      <c r="DS76" s="7" t="n">
        <v>0.7534099832810757</v>
      </c>
      <c r="DT76" s="7" t="n">
        <v>0.7398174520678285</v>
      </c>
      <c r="DU76" s="7" t="n">
        <v>0.1166943574053099</v>
      </c>
      <c r="DV76" s="7" t="n">
        <v>0.601000765882305</v>
      </c>
      <c r="DW76" s="7" t="n">
        <v>0.6083807727604543</v>
      </c>
      <c r="DX76" s="7" t="n">
        <v>0.6868818723678842</v>
      </c>
      <c r="DY76" s="7" t="n">
        <v>0.6156259420611643</v>
      </c>
      <c r="DZ76" s="7" t="n">
        <v>0.4218308891751748</v>
      </c>
      <c r="EA76" s="7" t="n">
        <v>0.6553054410728519</v>
      </c>
      <c r="EB76" s="7" t="n">
        <v>0.5840051825301763</v>
      </c>
      <c r="EC76" s="7" t="n">
        <v>0.753211240412743</v>
      </c>
      <c r="ED76" s="7" t="n">
        <v>0.7515149961856668</v>
      </c>
      <c r="EE76" s="7" t="n">
        <v>0.5301004837522572</v>
      </c>
      <c r="EF76" s="7" t="n">
        <v>0.5850704899243869</v>
      </c>
      <c r="EG76" s="7" t="n">
        <v>0.7047318313349435</v>
      </c>
      <c r="EH76" s="7" t="n">
        <v>0.5819423465770837</v>
      </c>
      <c r="EI76" s="7" t="n">
        <v>0.5850497487530151</v>
      </c>
      <c r="EJ76" s="7" t="n">
        <v>0.3955181951091079</v>
      </c>
      <c r="EK76" s="7" t="n">
        <v>0.4640409635887476</v>
      </c>
      <c r="EL76" s="7" t="n">
        <v>0.6970926645959863</v>
      </c>
      <c r="EM76" s="7" t="n">
        <v>0.8188367178216015</v>
      </c>
      <c r="EN76" s="7" t="n">
        <v>0.5508519681832158</v>
      </c>
      <c r="EO76" s="7" t="n">
        <v>0.4675950589393042</v>
      </c>
      <c r="EP76" s="7" t="n">
        <v>0.6338386557867103</v>
      </c>
      <c r="EQ76" s="7" t="n">
        <v>0.7089916439748682</v>
      </c>
      <c r="ER76" s="7" t="n">
        <v>0.6212407177069852</v>
      </c>
      <c r="ES76" s="7" t="n">
        <v>0.7194705635634727</v>
      </c>
      <c r="ET76" s="7" t="n">
        <v>0.8217331570669674</v>
      </c>
      <c r="EU76" s="7" t="n">
        <v>0.6781692069591109</v>
      </c>
      <c r="EV76" s="7" t="n">
        <v>0.5045556124769721</v>
      </c>
      <c r="EW76" s="7" t="n">
        <v>0.5324431922138697</v>
      </c>
      <c r="EX76" s="7" t="n">
        <v>0.7259824363475738</v>
      </c>
      <c r="EY76" s="7" t="n">
        <v>0.7525314585925617</v>
      </c>
      <c r="EZ76" s="7" t="n">
        <v>0.7311226759564985</v>
      </c>
      <c r="FA76" s="7" t="n">
        <v>0.5110984909977937</v>
      </c>
      <c r="FB76" s="7" t="n">
        <v>0.4135992014757632</v>
      </c>
      <c r="FC76" s="7" t="n">
        <v>0.5590470320505851</v>
      </c>
      <c r="FD76" s="7" t="n">
        <v>0.6202276928165406</v>
      </c>
      <c r="FE76" s="7" t="n">
        <v>0.6262465037745567</v>
      </c>
      <c r="FF76" s="7" t="n">
        <v>0.6677197138815208</v>
      </c>
      <c r="FG76" s="7" t="n">
        <v>0.4883413030472277</v>
      </c>
      <c r="FH76" s="7" t="n">
        <v>0.543348610033886</v>
      </c>
      <c r="FI76" s="7" t="n">
        <v>0.4098416378270995</v>
      </c>
      <c r="FJ76" s="7" t="n">
        <v>0.5124025124846585</v>
      </c>
      <c r="FK76" s="7" t="n">
        <v>0.6078200462917641</v>
      </c>
      <c r="FL76" s="7" t="n">
        <v>0.4240753933407017</v>
      </c>
      <c r="FM76" s="7" t="n">
        <v>0.694057450511807</v>
      </c>
      <c r="FN76" s="7" t="n">
        <v>0.7607907458540468</v>
      </c>
      <c r="FO76" s="7" t="n">
        <v>0.5139293295817083</v>
      </c>
      <c r="FP76" s="7" t="n">
        <v>0.6084773570318044</v>
      </c>
      <c r="FQ76" s="7" t="n">
        <v>0.6860755774922928</v>
      </c>
      <c r="FR76" s="7" t="n">
        <v>0.7702499007870049</v>
      </c>
      <c r="FS76" s="7" t="n">
        <v>0.7976589288343658</v>
      </c>
      <c r="FT76" s="7" t="n">
        <v>0.3495271919080979</v>
      </c>
      <c r="FU76" s="7" t="n">
        <v>0.7272754133832141</v>
      </c>
      <c r="FV76" s="7" t="n">
        <v>0.5156280920855348</v>
      </c>
      <c r="FW76" s="7" t="n">
        <v>0.5688861151881206</v>
      </c>
      <c r="FX76" s="7" t="n">
        <v>0.3354769722213838</v>
      </c>
      <c r="FY76" s="7" t="n">
        <v>0.7073438922486389</v>
      </c>
      <c r="FZ76" s="7" t="n">
        <v>0.7651696543887108</v>
      </c>
      <c r="GA76" s="7" t="n">
        <v>0.5221624552715002</v>
      </c>
      <c r="GB76" s="7" t="n">
        <v>0.229740885013688</v>
      </c>
      <c r="GC76" s="7" t="n">
        <v>0.6221090720076177</v>
      </c>
      <c r="GD76" s="7" t="n">
        <v>0.7292577598412617</v>
      </c>
      <c r="GE76" s="7" t="n">
        <v>0.7627412511714171</v>
      </c>
      <c r="GF76" s="7" t="n">
        <v>0.5298407174704699</v>
      </c>
      <c r="GG76" s="7" t="n">
        <v>0.6371487962023635</v>
      </c>
      <c r="GH76" s="7" t="n">
        <v>0.8121009726121567</v>
      </c>
      <c r="GI76" s="7" t="n">
        <v>0.5817776264331384</v>
      </c>
      <c r="GJ76" s="7" t="n">
        <v>0.7120737058092201</v>
      </c>
      <c r="GK76" s="7" t="n">
        <v>0.6335413838316101</v>
      </c>
      <c r="GL76" s="7" t="n">
        <v>0.4188371590355787</v>
      </c>
      <c r="GM76" s="7" t="n">
        <v>0.5186725510676986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-0.1158638001046687</v>
      </c>
      <c r="D77" s="7" t="n">
        <v>-0.1227756762197082</v>
      </c>
      <c r="E77" s="7" t="n">
        <v>0.787401440374201</v>
      </c>
      <c r="F77" s="7" t="n">
        <v>-0.1510037266710037</v>
      </c>
      <c r="G77" s="7" t="n">
        <v>-0.09796379641632205</v>
      </c>
      <c r="H77" s="7" t="n">
        <v>0.1439216728048392</v>
      </c>
      <c r="I77" s="7" t="n">
        <v>0.08109876816906395</v>
      </c>
      <c r="J77" s="7" t="n">
        <v>0.03620314926948419</v>
      </c>
      <c r="K77" s="7" t="n">
        <v>-0.1320654092722467</v>
      </c>
      <c r="L77" s="7" t="n">
        <v>0.864256298861977</v>
      </c>
      <c r="M77" s="7" t="n">
        <v>-0.1388670331096548</v>
      </c>
      <c r="N77" s="7" t="n">
        <v>-0.1697096092733196</v>
      </c>
      <c r="O77" s="7" t="n">
        <v>-0.2243648285400115</v>
      </c>
      <c r="P77" s="7" t="n">
        <v>-0.1733050197688101</v>
      </c>
      <c r="Q77" s="7" t="n">
        <v>-0.2062134268778175</v>
      </c>
      <c r="R77" s="7" t="n">
        <v>-0.1776253847793705</v>
      </c>
      <c r="S77" s="7" t="n">
        <v>-0.1799317643882582</v>
      </c>
      <c r="T77" s="7" t="n">
        <v>-0.2187518339189246</v>
      </c>
      <c r="U77" s="7" t="n">
        <v>-0.2529465865054609</v>
      </c>
      <c r="V77" s="7" t="n">
        <v>-0.1294427344305036</v>
      </c>
      <c r="W77" s="7" t="n">
        <v>-0.2880951564499769</v>
      </c>
      <c r="X77" s="7" t="n">
        <v>-0.2176150928024225</v>
      </c>
      <c r="Y77" s="7" t="n">
        <v>-0.2607235846710153</v>
      </c>
      <c r="Z77" s="7" t="n">
        <v>-0.244859042005177</v>
      </c>
      <c r="AA77" s="7" t="n">
        <v>0.02012222379085869</v>
      </c>
      <c r="AB77" s="7" t="n">
        <v>0.02782758855564141</v>
      </c>
      <c r="AC77" s="7" t="n">
        <v>-0.2525118001811246</v>
      </c>
      <c r="AD77" s="7" t="n">
        <v>0.3505235487128068</v>
      </c>
      <c r="AE77" s="7" t="n">
        <v>-0.1965322545868029</v>
      </c>
      <c r="AF77" s="7" t="n">
        <v>-0.2008825721139934</v>
      </c>
      <c r="AG77" s="7" t="n">
        <v>-0.1634762285554935</v>
      </c>
      <c r="AH77" s="7" t="n">
        <v>-0.08176533772283014</v>
      </c>
      <c r="AI77" s="7" t="n">
        <v>-0.1884960490734726</v>
      </c>
      <c r="AJ77" s="7" t="n">
        <v>0.5627030424273434</v>
      </c>
      <c r="AK77" s="7" t="n">
        <v>0.9085749867962502</v>
      </c>
      <c r="AL77" s="7" t="n">
        <v>0.0901033352310571</v>
      </c>
      <c r="AM77" s="7" t="n">
        <v>-0.09672341427091985</v>
      </c>
      <c r="AN77" s="7" t="n">
        <v>-0.2077183182464143</v>
      </c>
      <c r="AO77" s="7" t="n">
        <v>0.02557694228973737</v>
      </c>
      <c r="AP77" s="7" t="n">
        <v>0.09365577310558722</v>
      </c>
      <c r="AQ77" s="7" t="n">
        <v>0.06718567011172655</v>
      </c>
      <c r="AR77" s="7" t="n">
        <v>-0.1042628917415456</v>
      </c>
      <c r="AS77" s="7" t="n">
        <v>-0.196192270603466</v>
      </c>
      <c r="AT77" s="7" t="n">
        <v>0.332657124820937</v>
      </c>
      <c r="AU77" s="7" t="n">
        <v>-0.1729438503850202</v>
      </c>
      <c r="AV77" s="7" t="n">
        <v>-0.1511503196880481</v>
      </c>
      <c r="AW77" s="7" t="n">
        <v>-0.201420559803056</v>
      </c>
      <c r="AX77" s="7" t="n">
        <v>-0.05818540810526655</v>
      </c>
      <c r="AY77" s="7" t="n">
        <v>-0.1495585485099081</v>
      </c>
      <c r="AZ77" s="7" t="n">
        <v>-0.2068040105437665</v>
      </c>
      <c r="BA77" s="7" t="n">
        <v>-0.2032381646829742</v>
      </c>
      <c r="BB77" s="7" t="n">
        <v>-0.08522758831753087</v>
      </c>
      <c r="BC77" s="7" t="n">
        <v>-0.1437925659594869</v>
      </c>
      <c r="BD77" s="7" t="n">
        <v>0.1559075533291987</v>
      </c>
      <c r="BE77" s="7" t="n">
        <v>-0.241176064620549</v>
      </c>
      <c r="BF77" s="7" t="n">
        <v>-0.2612462794000243</v>
      </c>
      <c r="BG77" s="7" t="n">
        <v>-0.1382714483098375</v>
      </c>
      <c r="BH77" s="7" t="n">
        <v>0.2572747558377037</v>
      </c>
      <c r="BI77" s="7" t="n">
        <v>0.5065955770494301</v>
      </c>
      <c r="BJ77" s="7" t="n">
        <v>-0.1202432069187601</v>
      </c>
      <c r="BK77" s="7" t="n">
        <v>-0.1692459418713028</v>
      </c>
      <c r="BL77" s="7" t="n">
        <v>-0.1409308634614196</v>
      </c>
      <c r="BM77" s="7" t="n">
        <v>-0.02315807250898853</v>
      </c>
      <c r="BN77" s="7" t="n">
        <v>-0.1415411525457476</v>
      </c>
      <c r="BO77" s="7" t="n">
        <v>0.02557710046262356</v>
      </c>
      <c r="BP77" s="7" t="n">
        <v>-0.1681532074320975</v>
      </c>
      <c r="BQ77" s="7" t="n">
        <v>-0.1680996375271324</v>
      </c>
      <c r="BR77" s="7" t="n">
        <v>-0.07092545037443852</v>
      </c>
      <c r="BS77" s="7" t="n">
        <v>-0.212900963388869</v>
      </c>
      <c r="BT77" s="7" t="n">
        <v>-0.1412903075213044</v>
      </c>
      <c r="BU77" s="7" t="n">
        <v>-0.09386872349767038</v>
      </c>
      <c r="BV77" s="7" t="n">
        <v>-0.007201868464947669</v>
      </c>
      <c r="BW77" s="7" t="n">
        <v>-0.0006598038777704402</v>
      </c>
      <c r="BX77" s="7" t="n">
        <v>-0.1012937374019994</v>
      </c>
      <c r="BY77" s="7" t="n">
        <v>-0.1266362976819255</v>
      </c>
      <c r="BZ77" s="7" t="n">
        <v>1</v>
      </c>
      <c r="CA77" s="7" t="n">
        <v>-0.1567681227680702</v>
      </c>
      <c r="CB77" s="7" t="n">
        <v>-0.1294727542775321</v>
      </c>
      <c r="CC77" s="7" t="n">
        <v>-0.1018227883467653</v>
      </c>
      <c r="CD77" s="7" t="n">
        <v>-0.1745131583581643</v>
      </c>
      <c r="CE77" s="7" t="n">
        <v>-0.08584494421245198</v>
      </c>
      <c r="CF77" s="7" t="n">
        <v>-0.0337716327960457</v>
      </c>
      <c r="CG77" s="7" t="n">
        <v>-0.1027668212836431</v>
      </c>
      <c r="CH77" s="7" t="n">
        <v>-0.1672234874877091</v>
      </c>
      <c r="CI77" s="7" t="n">
        <v>-0.1443558968332094</v>
      </c>
      <c r="CJ77" s="7" t="n">
        <v>0.006647730431976284</v>
      </c>
      <c r="CK77" s="7" t="n">
        <v>-0.1397211072651399</v>
      </c>
      <c r="CL77" s="7" t="n">
        <v>-0.1949745467104367</v>
      </c>
      <c r="CM77" s="7" t="n">
        <v>0.05620762723149871</v>
      </c>
      <c r="CN77" s="7" t="n">
        <v>-0.1601423303592763</v>
      </c>
      <c r="CO77" s="7" t="n">
        <v>0.0791071026390997</v>
      </c>
      <c r="CP77" s="7" t="n">
        <v>-0.2388347581049664</v>
      </c>
      <c r="CQ77" s="7" t="n">
        <v>-0.1867361125135523</v>
      </c>
      <c r="CR77" s="7" t="n">
        <v>-0.2518331029945052</v>
      </c>
      <c r="CS77" s="7" t="n">
        <v>-0.07882039157642531</v>
      </c>
      <c r="CT77" s="7" t="n">
        <v>0.3700975583936121</v>
      </c>
      <c r="CU77" s="7" t="n">
        <v>-0.08993294861492489</v>
      </c>
      <c r="CV77" s="7" t="n">
        <v>-0.05027397779203355</v>
      </c>
      <c r="CW77" s="7" t="n">
        <v>-0.213026301721006</v>
      </c>
      <c r="CX77" s="7" t="n">
        <v>-0.1973019468270914</v>
      </c>
      <c r="CY77" s="7" t="n">
        <v>-0.1538134151689673</v>
      </c>
      <c r="CZ77" s="7" t="n">
        <v>-0.1033620494805864</v>
      </c>
      <c r="DA77" s="7" t="n">
        <v>-0.1557466796881866</v>
      </c>
      <c r="DB77" s="7" t="n">
        <v>-0.1716188671383453</v>
      </c>
      <c r="DC77" s="7" t="n">
        <v>0.2423372889336259</v>
      </c>
      <c r="DD77" s="7" t="n">
        <v>-0.1098351217417319</v>
      </c>
      <c r="DE77" s="7" t="n">
        <v>-0.09345874524914527</v>
      </c>
      <c r="DF77" s="7" t="n">
        <v>-0.08494510424763486</v>
      </c>
      <c r="DG77" s="7" t="n">
        <v>-0.009049374806448001</v>
      </c>
      <c r="DH77" s="7" t="n">
        <v>0.02363982861592169</v>
      </c>
      <c r="DI77" s="7" t="n">
        <v>-0.1319555000651352</v>
      </c>
      <c r="DJ77" s="7" t="n">
        <v>-0.191740805664579</v>
      </c>
      <c r="DK77" s="7" t="n">
        <v>-0.2160972056537264</v>
      </c>
      <c r="DL77" s="7" t="n">
        <v>-0.1994000455489536</v>
      </c>
      <c r="DM77" s="7" t="n">
        <v>0.0402183707233948</v>
      </c>
      <c r="DN77" s="7" t="n">
        <v>-0.07298048996117192</v>
      </c>
      <c r="DO77" s="7" t="n">
        <v>-0.1355971998939023</v>
      </c>
      <c r="DP77" s="7" t="n">
        <v>-0.2277772947822973</v>
      </c>
      <c r="DQ77" s="7" t="n">
        <v>-0.331717456439279</v>
      </c>
      <c r="DR77" s="7" t="n">
        <v>-0.1346826024031117</v>
      </c>
      <c r="DS77" s="7" t="n">
        <v>-0.2722688396964056</v>
      </c>
      <c r="DT77" s="7" t="n">
        <v>-0.1077746883476587</v>
      </c>
      <c r="DU77" s="7" t="n">
        <v>0.379462509122111</v>
      </c>
      <c r="DV77" s="7" t="n">
        <v>-0.2382816747501166</v>
      </c>
      <c r="DW77" s="7" t="n">
        <v>-0.1422516645363926</v>
      </c>
      <c r="DX77" s="7" t="n">
        <v>-0.08027953802890629</v>
      </c>
      <c r="DY77" s="7" t="n">
        <v>-0.2069707754089934</v>
      </c>
      <c r="DZ77" s="7" t="n">
        <v>-0.179521117522192</v>
      </c>
      <c r="EA77" s="7" t="n">
        <v>-0.1379381389933272</v>
      </c>
      <c r="EB77" s="7" t="n">
        <v>-0.1841753512740484</v>
      </c>
      <c r="EC77" s="7" t="n">
        <v>-0.1243473319981401</v>
      </c>
      <c r="ED77" s="7" t="n">
        <v>-0.1775285265722363</v>
      </c>
      <c r="EE77" s="7" t="n">
        <v>-0.02200980766047126</v>
      </c>
      <c r="EF77" s="7" t="n">
        <v>-0.172922580093033</v>
      </c>
      <c r="EG77" s="7" t="n">
        <v>-0.1710219450248798</v>
      </c>
      <c r="EH77" s="7" t="n">
        <v>-0.1687868011793949</v>
      </c>
      <c r="EI77" s="7" t="n">
        <v>-0.1624432628882063</v>
      </c>
      <c r="EJ77" s="7" t="n">
        <v>-0.01734074562988354</v>
      </c>
      <c r="EK77" s="7" t="n">
        <v>-0.1937521140889177</v>
      </c>
      <c r="EL77" s="7" t="n">
        <v>-0.08753027633219908</v>
      </c>
      <c r="EM77" s="7" t="n">
        <v>0.007324889001241298</v>
      </c>
      <c r="EN77" s="7" t="n">
        <v>-0.001673665943752468</v>
      </c>
      <c r="EO77" s="7" t="n">
        <v>-0.1769592562533595</v>
      </c>
      <c r="EP77" s="7" t="n">
        <v>-0.3107014531592713</v>
      </c>
      <c r="EQ77" s="7" t="n">
        <v>-0.2539857356573613</v>
      </c>
      <c r="ER77" s="7" t="n">
        <v>0.2954272741071</v>
      </c>
      <c r="ES77" s="7" t="n">
        <v>-0.1316088235004925</v>
      </c>
      <c r="ET77" s="7" t="n">
        <v>-0.1733091607322986</v>
      </c>
      <c r="EU77" s="7" t="n">
        <v>-0.2553433566998372</v>
      </c>
      <c r="EV77" s="7" t="n">
        <v>-0.1600451294717036</v>
      </c>
      <c r="EW77" s="7" t="n">
        <v>-0.1540285829707471</v>
      </c>
      <c r="EX77" s="7" t="n">
        <v>0.1953439137321407</v>
      </c>
      <c r="EY77" s="7" t="n">
        <v>-0.1042444904841077</v>
      </c>
      <c r="EZ77" s="7" t="n">
        <v>0.1392547664797127</v>
      </c>
      <c r="FA77" s="7" t="n">
        <v>0.3381983972788901</v>
      </c>
      <c r="FB77" s="7" t="n">
        <v>-0.1911238270147712</v>
      </c>
      <c r="FC77" s="7" t="n">
        <v>-0.1958854586635322</v>
      </c>
      <c r="FD77" s="7" t="n">
        <v>-0.207282320641488</v>
      </c>
      <c r="FE77" s="7" t="n">
        <v>-0.2037845711258655</v>
      </c>
      <c r="FF77" s="7" t="n">
        <v>-0.2047594974115954</v>
      </c>
      <c r="FG77" s="7" t="n">
        <v>-0.1546012785181651</v>
      </c>
      <c r="FH77" s="7" t="n">
        <v>-0.1690061651687188</v>
      </c>
      <c r="FI77" s="7" t="n">
        <v>-0.294061449731625</v>
      </c>
      <c r="FJ77" s="7" t="n">
        <v>-0.05151114892247709</v>
      </c>
      <c r="FK77" s="7" t="n">
        <v>-0.1916047203883076</v>
      </c>
      <c r="FL77" s="7" t="n">
        <v>-0.07341119469113917</v>
      </c>
      <c r="FM77" s="7" t="n">
        <v>-0.1346764620644934</v>
      </c>
      <c r="FN77" s="7" t="n">
        <v>0.1227716362422653</v>
      </c>
      <c r="FO77" s="7" t="n">
        <v>-0.1590206937043601</v>
      </c>
      <c r="FP77" s="7" t="n">
        <v>-0.1423111267716369</v>
      </c>
      <c r="FQ77" s="7" t="n">
        <v>-0.1501272423466891</v>
      </c>
      <c r="FR77" s="7" t="n">
        <v>0.03427453427196368</v>
      </c>
      <c r="FS77" s="7" t="n">
        <v>0.0583809614894205</v>
      </c>
      <c r="FT77" s="7" t="n">
        <v>0.1867121261487004</v>
      </c>
      <c r="FU77" s="7" t="n">
        <v>-0.2556270382801637</v>
      </c>
      <c r="FV77" s="7" t="n">
        <v>-0.1539453285737464</v>
      </c>
      <c r="FW77" s="7" t="n">
        <v>-0.2677119158013297</v>
      </c>
      <c r="FX77" s="7" t="n">
        <v>-0.006447857207701701</v>
      </c>
      <c r="FY77" s="7" t="n">
        <v>-0.154906289651867</v>
      </c>
      <c r="FZ77" s="7" t="n">
        <v>-0.1493186969546139</v>
      </c>
      <c r="GA77" s="7" t="n">
        <v>-0.1672526269280637</v>
      </c>
      <c r="GB77" s="7" t="n">
        <v>0.3669266535866908</v>
      </c>
      <c r="GC77" s="7" t="n">
        <v>0.3051119027152618</v>
      </c>
      <c r="GD77" s="7" t="n">
        <v>-0.08778856789041044</v>
      </c>
      <c r="GE77" s="7" t="n">
        <v>-0.107712407049131</v>
      </c>
      <c r="GF77" s="7" t="n">
        <v>0.1146962883478224</v>
      </c>
      <c r="GG77" s="7" t="n">
        <v>-0.2059484515661681</v>
      </c>
      <c r="GH77" s="7" t="n">
        <v>-0.0740781099742945</v>
      </c>
      <c r="GI77" s="7" t="n">
        <v>-0.3031013465801874</v>
      </c>
      <c r="GJ77" s="7" t="n">
        <v>-0.1178386595762257</v>
      </c>
      <c r="GK77" s="7" t="n">
        <v>-0.2476257965725607</v>
      </c>
      <c r="GL77" s="7" t="n">
        <v>-0.1891474255006156</v>
      </c>
      <c r="GM77" s="7" t="n">
        <v>0.2161619637785465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0.9485990474363775</v>
      </c>
      <c r="D78" s="7" t="n">
        <v>0.9610087605388761</v>
      </c>
      <c r="E78" s="7" t="n">
        <v>0.09216492772339713</v>
      </c>
      <c r="F78" s="7" t="n">
        <v>0.8855274277390061</v>
      </c>
      <c r="G78" s="7" t="n">
        <v>0.4631180417662705</v>
      </c>
      <c r="H78" s="7" t="n">
        <v>0.3993251846948463</v>
      </c>
      <c r="I78" s="7" t="n">
        <v>0.7971464708610614</v>
      </c>
      <c r="J78" s="7" t="n">
        <v>0.8114138762273153</v>
      </c>
      <c r="K78" s="7" t="n">
        <v>0.5166599803411271</v>
      </c>
      <c r="L78" s="7" t="n">
        <v>0.09896395093411353</v>
      </c>
      <c r="M78" s="7" t="n">
        <v>0.9947255707154894</v>
      </c>
      <c r="N78" s="7" t="n">
        <v>0.9950734882249264</v>
      </c>
      <c r="O78" s="7" t="n">
        <v>0.8622077080044128</v>
      </c>
      <c r="P78" s="7" t="n">
        <v>0.8156376805782142</v>
      </c>
      <c r="Q78" s="7" t="n">
        <v>0.5122900576456506</v>
      </c>
      <c r="R78" s="7" t="n">
        <v>0.7831031865609155</v>
      </c>
      <c r="S78" s="7" t="n">
        <v>0.8271729462165752</v>
      </c>
      <c r="T78" s="7" t="n">
        <v>0.7603617498848796</v>
      </c>
      <c r="U78" s="7" t="n">
        <v>0.802812300872574</v>
      </c>
      <c r="V78" s="7" t="n">
        <v>0.7586959025053482</v>
      </c>
      <c r="W78" s="7" t="n">
        <v>0.7552063697920118</v>
      </c>
      <c r="X78" s="7" t="n">
        <v>0.8370083211340126</v>
      </c>
      <c r="Y78" s="7" t="n">
        <v>0.8358710889058608</v>
      </c>
      <c r="Z78" s="7" t="n">
        <v>0.8441011771934567</v>
      </c>
      <c r="AA78" s="7" t="n">
        <v>0.5674991283039479</v>
      </c>
      <c r="AB78" s="7" t="n">
        <v>0.3709897836753479</v>
      </c>
      <c r="AC78" s="7" t="n">
        <v>0.8413838434910861</v>
      </c>
      <c r="AD78" s="7" t="n">
        <v>0.3093200115240058</v>
      </c>
      <c r="AE78" s="7" t="n">
        <v>0.9195090813147638</v>
      </c>
      <c r="AF78" s="7" t="n">
        <v>0.9544250708969045</v>
      </c>
      <c r="AG78" s="7" t="n">
        <v>0.996536055748566</v>
      </c>
      <c r="AH78" s="7" t="n">
        <v>0.3986613945759108</v>
      </c>
      <c r="AI78" s="7" t="n">
        <v>0.9679581274568594</v>
      </c>
      <c r="AJ78" s="7" t="n">
        <v>0.3714174793149327</v>
      </c>
      <c r="AK78" s="7" t="n">
        <v>-0.3025620106602484</v>
      </c>
      <c r="AL78" s="7" t="n">
        <v>0.3991266772983146</v>
      </c>
      <c r="AM78" s="7" t="n">
        <v>0.4889706395663685</v>
      </c>
      <c r="AN78" s="7" t="n">
        <v>0.8012617995536706</v>
      </c>
      <c r="AO78" s="7" t="n">
        <v>0.6015480907826041</v>
      </c>
      <c r="AP78" s="7" t="n">
        <v>0.5542589335002709</v>
      </c>
      <c r="AQ78" s="7" t="n">
        <v>0.7080389313031432</v>
      </c>
      <c r="AR78" s="7" t="n">
        <v>0.502663613440938</v>
      </c>
      <c r="AS78" s="7" t="n">
        <v>0.8932384300689518</v>
      </c>
      <c r="AT78" s="7" t="n">
        <v>0.5250665171181113</v>
      </c>
      <c r="AU78" s="7" t="n">
        <v>0.9705706415492708</v>
      </c>
      <c r="AV78" s="7" t="n">
        <v>0.9033793067171448</v>
      </c>
      <c r="AW78" s="7" t="n">
        <v>0.8867474457356237</v>
      </c>
      <c r="AX78" s="7" t="n">
        <v>0.701067046652637</v>
      </c>
      <c r="AY78" s="7" t="n">
        <v>0.8670267295395157</v>
      </c>
      <c r="AZ78" s="7" t="n">
        <v>0.8429189648979057</v>
      </c>
      <c r="BA78" s="7" t="n">
        <v>0.8918450183247528</v>
      </c>
      <c r="BB78" s="7" t="n">
        <v>0.7443447316124637</v>
      </c>
      <c r="BC78" s="7" t="n">
        <v>0.9414026754454764</v>
      </c>
      <c r="BD78" s="7" t="n">
        <v>0.5833083896134372</v>
      </c>
      <c r="BE78" s="7" t="n">
        <v>0.7596762803381474</v>
      </c>
      <c r="BF78" s="7" t="n">
        <v>0.850127447335548</v>
      </c>
      <c r="BG78" s="7" t="n">
        <v>0.7201589685232233</v>
      </c>
      <c r="BH78" s="7" t="n">
        <v>0.5943760963346862</v>
      </c>
      <c r="BI78" s="7" t="n">
        <v>-0.004539896644353071</v>
      </c>
      <c r="BJ78" s="7" t="n">
        <v>0.4636673960583049</v>
      </c>
      <c r="BK78" s="7" t="n">
        <v>0.8914615883854234</v>
      </c>
      <c r="BL78" s="7" t="n">
        <v>0.879978223040363</v>
      </c>
      <c r="BM78" s="7" t="n">
        <v>0.7454314706958003</v>
      </c>
      <c r="BN78" s="7" t="n">
        <v>0.9204542657920203</v>
      </c>
      <c r="BO78" s="7" t="n">
        <v>0.6015482145202642</v>
      </c>
      <c r="BP78" s="7" t="n">
        <v>0.74000850492628</v>
      </c>
      <c r="BQ78" s="7" t="n">
        <v>0.8061274064859661</v>
      </c>
      <c r="BR78" s="7" t="n">
        <v>0.6913665876864544</v>
      </c>
      <c r="BS78" s="7" t="n">
        <v>0.8001015876101866</v>
      </c>
      <c r="BT78" s="7" t="n">
        <v>0.7238724199209534</v>
      </c>
      <c r="BU78" s="7" t="n">
        <v>0.6727283897771354</v>
      </c>
      <c r="BV78" s="7" t="n">
        <v>0.1119649700393184</v>
      </c>
      <c r="BW78" s="7" t="n">
        <v>0.2504384887139764</v>
      </c>
      <c r="BX78" s="7" t="n">
        <v>0.6104666162981003</v>
      </c>
      <c r="BY78" s="7" t="n">
        <v>0.8096143963582993</v>
      </c>
      <c r="BZ78" s="7" t="n">
        <v>-0.1567681227680702</v>
      </c>
      <c r="CA78" s="7" t="n">
        <v>1</v>
      </c>
      <c r="CB78" s="7" t="n">
        <v>0.9583508503176705</v>
      </c>
      <c r="CC78" s="7" t="n">
        <v>0.949742491219326</v>
      </c>
      <c r="CD78" s="7" t="n">
        <v>0.7811659319603597</v>
      </c>
      <c r="CE78" s="7" t="n">
        <v>0.7735034215832521</v>
      </c>
      <c r="CF78" s="7" t="n">
        <v>0.7493305330398587</v>
      </c>
      <c r="CG78" s="7" t="n">
        <v>0.7786421865876954</v>
      </c>
      <c r="CH78" s="7" t="n">
        <v>0.7891559990320226</v>
      </c>
      <c r="CI78" s="7" t="n">
        <v>0.6038459861973562</v>
      </c>
      <c r="CJ78" s="7" t="n">
        <v>0.4196439453723211</v>
      </c>
      <c r="CK78" s="7" t="n">
        <v>0.860637075985812</v>
      </c>
      <c r="CL78" s="7" t="n">
        <v>0.8869835493260356</v>
      </c>
      <c r="CM78" s="7" t="n">
        <v>0.4332172399799782</v>
      </c>
      <c r="CN78" s="7" t="n">
        <v>0.7442291602295337</v>
      </c>
      <c r="CO78" s="7" t="n">
        <v>0.4351267603672658</v>
      </c>
      <c r="CP78" s="7" t="n">
        <v>0.8442733052441107</v>
      </c>
      <c r="CQ78" s="7" t="n">
        <v>0.8928533858193001</v>
      </c>
      <c r="CR78" s="7" t="n">
        <v>0.8525976690844409</v>
      </c>
      <c r="CS78" s="7" t="n">
        <v>0.4559892924262426</v>
      </c>
      <c r="CT78" s="7" t="n">
        <v>0.07090094650249459</v>
      </c>
      <c r="CU78" s="7" t="n">
        <v>0.5143675852247069</v>
      </c>
      <c r="CV78" s="7" t="n">
        <v>0.6281864439940125</v>
      </c>
      <c r="CW78" s="7" t="n">
        <v>0.8375480664582353</v>
      </c>
      <c r="CX78" s="7" t="n">
        <v>0.8675490856844631</v>
      </c>
      <c r="CY78" s="7" t="n">
        <v>0.8537681682794389</v>
      </c>
      <c r="CZ78" s="7" t="n">
        <v>0.6462597719900831</v>
      </c>
      <c r="DA78" s="7" t="n">
        <v>0.802665754379821</v>
      </c>
      <c r="DB78" s="7" t="n">
        <v>0.9696018246456636</v>
      </c>
      <c r="DC78" s="7" t="n">
        <v>0.3641080383751675</v>
      </c>
      <c r="DD78" s="7" t="n">
        <v>0.7632392676388732</v>
      </c>
      <c r="DE78" s="7" t="n">
        <v>0.6707745273119019</v>
      </c>
      <c r="DF78" s="7" t="n">
        <v>0.6920541955912077</v>
      </c>
      <c r="DG78" s="7" t="n">
        <v>0.2229185872580167</v>
      </c>
      <c r="DH78" s="7" t="n">
        <v>0.8016829897783456</v>
      </c>
      <c r="DI78" s="7" t="n">
        <v>0.7050098339580785</v>
      </c>
      <c r="DJ78" s="7" t="n">
        <v>0.8777850195545887</v>
      </c>
      <c r="DK78" s="7" t="n">
        <v>0.8261269716242162</v>
      </c>
      <c r="DL78" s="7" t="n">
        <v>0.899158469457813</v>
      </c>
      <c r="DM78" s="7" t="n">
        <v>0.2847974906307982</v>
      </c>
      <c r="DN78" s="7" t="n">
        <v>0.7603458048719651</v>
      </c>
      <c r="DO78" s="7" t="n">
        <v>0.4385975245110038</v>
      </c>
      <c r="DP78" s="7" t="n">
        <v>0.7647525304072806</v>
      </c>
      <c r="DQ78" s="7" t="n">
        <v>0.7043732456713272</v>
      </c>
      <c r="DR78" s="7" t="n">
        <v>0.7871751505561397</v>
      </c>
      <c r="DS78" s="7" t="n">
        <v>0.7791666573842636</v>
      </c>
      <c r="DT78" s="7" t="n">
        <v>0.8862839411310545</v>
      </c>
      <c r="DU78" s="7" t="n">
        <v>0.09688160785597744</v>
      </c>
      <c r="DV78" s="7" t="n">
        <v>0.7756590190660316</v>
      </c>
      <c r="DW78" s="7" t="n">
        <v>0.8992033641572267</v>
      </c>
      <c r="DX78" s="7" t="n">
        <v>0.9450421794139732</v>
      </c>
      <c r="DY78" s="7" t="n">
        <v>0.8387959768897471</v>
      </c>
      <c r="DZ78" s="7" t="n">
        <v>0.354326791591534</v>
      </c>
      <c r="EA78" s="7" t="n">
        <v>0.71472667075217</v>
      </c>
      <c r="EB78" s="7" t="n">
        <v>0.8744263496698477</v>
      </c>
      <c r="EC78" s="7" t="n">
        <v>0.8286972320918625</v>
      </c>
      <c r="ED78" s="7" t="n">
        <v>0.8581600282322769</v>
      </c>
      <c r="EE78" s="7" t="n">
        <v>0.4070650439422225</v>
      </c>
      <c r="EF78" s="7" t="n">
        <v>0.868208622444868</v>
      </c>
      <c r="EG78" s="7" t="n">
        <v>0.7452038521670614</v>
      </c>
      <c r="EH78" s="7" t="n">
        <v>0.6633258518546802</v>
      </c>
      <c r="EI78" s="7" t="n">
        <v>0.881698758846277</v>
      </c>
      <c r="EJ78" s="7" t="n">
        <v>0.6211619132916073</v>
      </c>
      <c r="EK78" s="7" t="n">
        <v>0.6576667723665837</v>
      </c>
      <c r="EL78" s="7" t="n">
        <v>0.737794782578877</v>
      </c>
      <c r="EM78" s="7" t="n">
        <v>0.7492729837167298</v>
      </c>
      <c r="EN78" s="7" t="n">
        <v>0.7265546754813252</v>
      </c>
      <c r="EO78" s="7" t="n">
        <v>0.6938811385224587</v>
      </c>
      <c r="EP78" s="7" t="n">
        <v>0.7811235272021897</v>
      </c>
      <c r="EQ78" s="7" t="n">
        <v>0.8479017086132606</v>
      </c>
      <c r="ER78" s="7" t="n">
        <v>0.5323555467597852</v>
      </c>
      <c r="ES78" s="7" t="n">
        <v>0.7663140695300589</v>
      </c>
      <c r="ET78" s="7" t="n">
        <v>0.844552349701712</v>
      </c>
      <c r="EU78" s="7" t="n">
        <v>0.8608416596072969</v>
      </c>
      <c r="EV78" s="7" t="n">
        <v>0.7932036611498731</v>
      </c>
      <c r="EW78" s="7" t="n">
        <v>0.819463629364925</v>
      </c>
      <c r="EX78" s="7" t="n">
        <v>0.5725968336556159</v>
      </c>
      <c r="EY78" s="7" t="n">
        <v>0.7206577179524328</v>
      </c>
      <c r="EZ78" s="7" t="n">
        <v>0.6691451857672367</v>
      </c>
      <c r="FA78" s="7" t="n">
        <v>0.4782005892955258</v>
      </c>
      <c r="FB78" s="7" t="n">
        <v>0.6171576583236865</v>
      </c>
      <c r="FC78" s="7" t="n">
        <v>0.8238599295016074</v>
      </c>
      <c r="FD78" s="7" t="n">
        <v>0.829494414738863</v>
      </c>
      <c r="FE78" s="7" t="n">
        <v>0.8101209789510048</v>
      </c>
      <c r="FF78" s="7" t="n">
        <v>0.8358920840292019</v>
      </c>
      <c r="FG78" s="7" t="n">
        <v>0.7913291089174096</v>
      </c>
      <c r="FH78" s="7" t="n">
        <v>0.6482412587441102</v>
      </c>
      <c r="FI78" s="7" t="n">
        <v>0.459175544660006</v>
      </c>
      <c r="FJ78" s="7" t="n">
        <v>0.7360219770922161</v>
      </c>
      <c r="FK78" s="7" t="n">
        <v>0.8651848883529221</v>
      </c>
      <c r="FL78" s="7" t="n">
        <v>0.6685725419019063</v>
      </c>
      <c r="FM78" s="7" t="n">
        <v>0.6979176933654719</v>
      </c>
      <c r="FN78" s="7" t="n">
        <v>0.7265245172978345</v>
      </c>
      <c r="FO78" s="7" t="n">
        <v>0.8081866565634894</v>
      </c>
      <c r="FP78" s="7" t="n">
        <v>0.864842071718833</v>
      </c>
      <c r="FQ78" s="7" t="n">
        <v>0.675710047762196</v>
      </c>
      <c r="FR78" s="7" t="n">
        <v>0.5419332672251459</v>
      </c>
      <c r="FS78" s="7" t="n">
        <v>0.7473092960392071</v>
      </c>
      <c r="FT78" s="7" t="n">
        <v>0.4068383432276717</v>
      </c>
      <c r="FU78" s="7" t="n">
        <v>0.8544771197703808</v>
      </c>
      <c r="FV78" s="7" t="n">
        <v>0.8092474471496648</v>
      </c>
      <c r="FW78" s="7" t="n">
        <v>0.6494498033420696</v>
      </c>
      <c r="FX78" s="7" t="n">
        <v>0.1011084292863106</v>
      </c>
      <c r="FY78" s="7" t="n">
        <v>0.7256007485582816</v>
      </c>
      <c r="FZ78" s="7" t="n">
        <v>0.6284471374103771</v>
      </c>
      <c r="GA78" s="7" t="n">
        <v>0.8024985017027346</v>
      </c>
      <c r="GB78" s="7" t="n">
        <v>0.1988548067249009</v>
      </c>
      <c r="GC78" s="7" t="n">
        <v>0.5295231845184208</v>
      </c>
      <c r="GD78" s="7" t="n">
        <v>0.7616762731848323</v>
      </c>
      <c r="GE78" s="7" t="n">
        <v>0.7080444309525006</v>
      </c>
      <c r="GF78" s="7" t="n">
        <v>0.270164511870644</v>
      </c>
      <c r="GG78" s="7" t="n">
        <v>0.8925101926172659</v>
      </c>
      <c r="GH78" s="7" t="n">
        <v>0.674019819528045</v>
      </c>
      <c r="GI78" s="7" t="n">
        <v>0.6602844766966248</v>
      </c>
      <c r="GJ78" s="7" t="n">
        <v>0.7617663170232423</v>
      </c>
      <c r="GK78" s="7" t="n">
        <v>0.8446618799449812</v>
      </c>
      <c r="GL78" s="7" t="n">
        <v>0.3535362837758179</v>
      </c>
      <c r="GM78" s="7" t="n">
        <v>0.2776111602616291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0.8765766267578796</v>
      </c>
      <c r="D79" s="7" t="n">
        <v>0.9235422272024834</v>
      </c>
      <c r="E79" s="7" t="n">
        <v>0.115615275726094</v>
      </c>
      <c r="F79" s="7" t="n">
        <v>0.8797590268821788</v>
      </c>
      <c r="G79" s="7" t="n">
        <v>0.4739940395904759</v>
      </c>
      <c r="H79" s="7" t="n">
        <v>0.3677585599019056</v>
      </c>
      <c r="I79" s="7" t="n">
        <v>0.7384242753692756</v>
      </c>
      <c r="J79" s="7" t="n">
        <v>0.7665858024863735</v>
      </c>
      <c r="K79" s="7" t="n">
        <v>0.5037427466990165</v>
      </c>
      <c r="L79" s="7" t="n">
        <v>0.1155304769494279</v>
      </c>
      <c r="M79" s="7" t="n">
        <v>0.9709561823286643</v>
      </c>
      <c r="N79" s="7" t="n">
        <v>0.9447580711521595</v>
      </c>
      <c r="O79" s="7" t="n">
        <v>0.784821027089355</v>
      </c>
      <c r="P79" s="7" t="n">
        <v>0.7657936164014709</v>
      </c>
      <c r="Q79" s="7" t="n">
        <v>0.4735920744397314</v>
      </c>
      <c r="R79" s="7" t="n">
        <v>0.7317104085270364</v>
      </c>
      <c r="S79" s="7" t="n">
        <v>0.7727990568290007</v>
      </c>
      <c r="T79" s="7" t="n">
        <v>0.641510447166192</v>
      </c>
      <c r="U79" s="7" t="n">
        <v>0.7696444893627038</v>
      </c>
      <c r="V79" s="7" t="n">
        <v>0.6595525301791469</v>
      </c>
      <c r="W79" s="7" t="n">
        <v>0.6482001008281302</v>
      </c>
      <c r="X79" s="7" t="n">
        <v>0.752204942129259</v>
      </c>
      <c r="Y79" s="7" t="n">
        <v>0.7297168067733254</v>
      </c>
      <c r="Z79" s="7" t="n">
        <v>0.8090463615485989</v>
      </c>
      <c r="AA79" s="7" t="n">
        <v>0.5140645241501403</v>
      </c>
      <c r="AB79" s="7" t="n">
        <v>0.3523361093971024</v>
      </c>
      <c r="AC79" s="7" t="n">
        <v>0.8043188455961919</v>
      </c>
      <c r="AD79" s="7" t="n">
        <v>0.3008981288125709</v>
      </c>
      <c r="AE79" s="7" t="n">
        <v>0.8100166717481977</v>
      </c>
      <c r="AF79" s="7" t="n">
        <v>0.8542874315875268</v>
      </c>
      <c r="AG79" s="7" t="n">
        <v>0.9442076796509999</v>
      </c>
      <c r="AH79" s="7" t="n">
        <v>0.4020270908236315</v>
      </c>
      <c r="AI79" s="7" t="n">
        <v>0.967407701406157</v>
      </c>
      <c r="AJ79" s="7" t="n">
        <v>0.3671706877976385</v>
      </c>
      <c r="AK79" s="7" t="n">
        <v>-0.2664266928564819</v>
      </c>
      <c r="AL79" s="7" t="n">
        <v>0.3743551131130998</v>
      </c>
      <c r="AM79" s="7" t="n">
        <v>0.4763814541833553</v>
      </c>
      <c r="AN79" s="7" t="n">
        <v>0.7783883416699747</v>
      </c>
      <c r="AO79" s="7" t="n">
        <v>0.5862588468389122</v>
      </c>
      <c r="AP79" s="7" t="n">
        <v>0.5121290511250645</v>
      </c>
      <c r="AQ79" s="7" t="n">
        <v>0.670591402927631</v>
      </c>
      <c r="AR79" s="7" t="n">
        <v>0.485240243599934</v>
      </c>
      <c r="AS79" s="7" t="n">
        <v>0.8156154128632971</v>
      </c>
      <c r="AT79" s="7" t="n">
        <v>0.5239546036017133</v>
      </c>
      <c r="AU79" s="7" t="n">
        <v>0.9112345507853923</v>
      </c>
      <c r="AV79" s="7" t="n">
        <v>0.880271868862564</v>
      </c>
      <c r="AW79" s="7" t="n">
        <v>0.766570277364905</v>
      </c>
      <c r="AX79" s="7" t="n">
        <v>0.6313423965864839</v>
      </c>
      <c r="AY79" s="7" t="n">
        <v>0.8650427824223226</v>
      </c>
      <c r="AZ79" s="7" t="n">
        <v>0.8343030878247378</v>
      </c>
      <c r="BA79" s="7" t="n">
        <v>0.7762391819933381</v>
      </c>
      <c r="BB79" s="7" t="n">
        <v>0.71450094442501</v>
      </c>
      <c r="BC79" s="7" t="n">
        <v>0.9268038912212142</v>
      </c>
      <c r="BD79" s="7" t="n">
        <v>0.4998876867533179</v>
      </c>
      <c r="BE79" s="7" t="n">
        <v>0.7125721075967626</v>
      </c>
      <c r="BF79" s="7" t="n">
        <v>0.8095726212898841</v>
      </c>
      <c r="BG79" s="7" t="n">
        <v>0.7017683096281148</v>
      </c>
      <c r="BH79" s="7" t="n">
        <v>0.5927294618908349</v>
      </c>
      <c r="BI79" s="7" t="n">
        <v>-0.02814327379347121</v>
      </c>
      <c r="BJ79" s="7" t="n">
        <v>0.4430927865425607</v>
      </c>
      <c r="BK79" s="7" t="n">
        <v>0.8653016562475714</v>
      </c>
      <c r="BL79" s="7" t="n">
        <v>0.8683339249179796</v>
      </c>
      <c r="BM79" s="7" t="n">
        <v>0.6808874857709059</v>
      </c>
      <c r="BN79" s="7" t="n">
        <v>0.9217372744425081</v>
      </c>
      <c r="BO79" s="7" t="n">
        <v>0.5862589247930183</v>
      </c>
      <c r="BP79" s="7" t="n">
        <v>0.7196968178307127</v>
      </c>
      <c r="BQ79" s="7" t="n">
        <v>0.7171001806777211</v>
      </c>
      <c r="BR79" s="7" t="n">
        <v>0.5888729091687536</v>
      </c>
      <c r="BS79" s="7" t="n">
        <v>0.7082541989095068</v>
      </c>
      <c r="BT79" s="7" t="n">
        <v>0.7037732911246826</v>
      </c>
      <c r="BU79" s="7" t="n">
        <v>0.6001979153080425</v>
      </c>
      <c r="BV79" s="7" t="n">
        <v>0.1392779095363093</v>
      </c>
      <c r="BW79" s="7" t="n">
        <v>0.2520705003082344</v>
      </c>
      <c r="BX79" s="7" t="n">
        <v>0.572174842543181</v>
      </c>
      <c r="BY79" s="7" t="n">
        <v>0.7400775749649789</v>
      </c>
      <c r="BZ79" s="7" t="n">
        <v>-0.1294727542775321</v>
      </c>
      <c r="CA79" s="7" t="n">
        <v>0.9583508503176705</v>
      </c>
      <c r="CB79" s="7" t="n">
        <v>1</v>
      </c>
      <c r="CC79" s="7" t="n">
        <v>0.9642622183916559</v>
      </c>
      <c r="CD79" s="7" t="n">
        <v>0.6700409929875893</v>
      </c>
      <c r="CE79" s="7" t="n">
        <v>0.6830895194321231</v>
      </c>
      <c r="CF79" s="7" t="n">
        <v>0.6709245787437256</v>
      </c>
      <c r="CG79" s="7" t="n">
        <v>0.7202469082966845</v>
      </c>
      <c r="CH79" s="7" t="n">
        <v>0.720261421706715</v>
      </c>
      <c r="CI79" s="7" t="n">
        <v>0.5683579942257264</v>
      </c>
      <c r="CJ79" s="7" t="n">
        <v>0.393150589164791</v>
      </c>
      <c r="CK79" s="7" t="n">
        <v>0.7661076564762777</v>
      </c>
      <c r="CL79" s="7" t="n">
        <v>0.8167874422615993</v>
      </c>
      <c r="CM79" s="7" t="n">
        <v>0.392823519604551</v>
      </c>
      <c r="CN79" s="7" t="n">
        <v>0.6556890543438051</v>
      </c>
      <c r="CO79" s="7" t="n">
        <v>0.3866497366231323</v>
      </c>
      <c r="CP79" s="7" t="n">
        <v>0.8054875678378728</v>
      </c>
      <c r="CQ79" s="7" t="n">
        <v>0.8638845662420858</v>
      </c>
      <c r="CR79" s="7" t="n">
        <v>0.7615579010846861</v>
      </c>
      <c r="CS79" s="7" t="n">
        <v>0.4385221503504473</v>
      </c>
      <c r="CT79" s="7" t="n">
        <v>0.1016539006727039</v>
      </c>
      <c r="CU79" s="7" t="n">
        <v>0.4880255550284013</v>
      </c>
      <c r="CV79" s="7" t="n">
        <v>0.5104446415255405</v>
      </c>
      <c r="CW79" s="7" t="n">
        <v>0.7429617284266978</v>
      </c>
      <c r="CX79" s="7" t="n">
        <v>0.7823095645881156</v>
      </c>
      <c r="CY79" s="7" t="n">
        <v>0.7862960150196945</v>
      </c>
      <c r="CZ79" s="7" t="n">
        <v>0.5545514120111671</v>
      </c>
      <c r="DA79" s="7" t="n">
        <v>0.7078413157041729</v>
      </c>
      <c r="DB79" s="7" t="n">
        <v>0.8845855245552572</v>
      </c>
      <c r="DC79" s="7" t="n">
        <v>0.3631117265555344</v>
      </c>
      <c r="DD79" s="7" t="n">
        <v>0.6786375299142126</v>
      </c>
      <c r="DE79" s="7" t="n">
        <v>0.599227241037407</v>
      </c>
      <c r="DF79" s="7" t="n">
        <v>0.5892301824180796</v>
      </c>
      <c r="DG79" s="7" t="n">
        <v>0.2507960966980556</v>
      </c>
      <c r="DH79" s="7" t="n">
        <v>0.7446101405583737</v>
      </c>
      <c r="DI79" s="7" t="n">
        <v>0.6110558027602039</v>
      </c>
      <c r="DJ79" s="7" t="n">
        <v>0.8558114692604684</v>
      </c>
      <c r="DK79" s="7" t="n">
        <v>0.7934282570115677</v>
      </c>
      <c r="DL79" s="7" t="n">
        <v>0.8662481398810044</v>
      </c>
      <c r="DM79" s="7" t="n">
        <v>0.2831401982494353</v>
      </c>
      <c r="DN79" s="7" t="n">
        <v>0.6956042416858513</v>
      </c>
      <c r="DO79" s="7" t="n">
        <v>0.4176266120100816</v>
      </c>
      <c r="DP79" s="7" t="n">
        <v>0.7454403298585889</v>
      </c>
      <c r="DQ79" s="7" t="n">
        <v>0.6088017105249395</v>
      </c>
      <c r="DR79" s="7" t="n">
        <v>0.7582480662180725</v>
      </c>
      <c r="DS79" s="7" t="n">
        <v>0.7364886096006258</v>
      </c>
      <c r="DT79" s="7" t="n">
        <v>0.7956433055209216</v>
      </c>
      <c r="DU79" s="7" t="n">
        <v>0.05643927333446894</v>
      </c>
      <c r="DV79" s="7" t="n">
        <v>0.7531921966290956</v>
      </c>
      <c r="DW79" s="7" t="n">
        <v>0.8618206081684107</v>
      </c>
      <c r="DX79" s="7" t="n">
        <v>0.9284663736108567</v>
      </c>
      <c r="DY79" s="7" t="n">
        <v>0.7955975933751657</v>
      </c>
      <c r="DZ79" s="7" t="n">
        <v>0.3521814977652804</v>
      </c>
      <c r="EA79" s="7" t="n">
        <v>0.6979555945585264</v>
      </c>
      <c r="EB79" s="7" t="n">
        <v>0.8129520821487476</v>
      </c>
      <c r="EC79" s="7" t="n">
        <v>0.7383399469029924</v>
      </c>
      <c r="ED79" s="7" t="n">
        <v>0.8412636391061834</v>
      </c>
      <c r="EE79" s="7" t="n">
        <v>0.4062549461609203</v>
      </c>
      <c r="EF79" s="7" t="n">
        <v>0.8002583718371168</v>
      </c>
      <c r="EG79" s="7" t="n">
        <v>0.6529141798239221</v>
      </c>
      <c r="EH79" s="7" t="n">
        <v>0.5664461889859455</v>
      </c>
      <c r="EI79" s="7" t="n">
        <v>0.8721538692320973</v>
      </c>
      <c r="EJ79" s="7" t="n">
        <v>0.5496281737543386</v>
      </c>
      <c r="EK79" s="7" t="n">
        <v>0.5774271456043611</v>
      </c>
      <c r="EL79" s="7" t="n">
        <v>0.6721110789018673</v>
      </c>
      <c r="EM79" s="7" t="n">
        <v>0.6859692317025839</v>
      </c>
      <c r="EN79" s="7" t="n">
        <v>0.6669667516493621</v>
      </c>
      <c r="EO79" s="7" t="n">
        <v>0.6364708878752854</v>
      </c>
      <c r="EP79" s="7" t="n">
        <v>0.6685290029796781</v>
      </c>
      <c r="EQ79" s="7" t="n">
        <v>0.8113357992159277</v>
      </c>
      <c r="ER79" s="7" t="n">
        <v>0.532460146924038</v>
      </c>
      <c r="ES79" s="7" t="n">
        <v>0.6681430231648821</v>
      </c>
      <c r="ET79" s="7" t="n">
        <v>0.7123885268531507</v>
      </c>
      <c r="EU79" s="7" t="n">
        <v>0.7637922071788498</v>
      </c>
      <c r="EV79" s="7" t="n">
        <v>0.7318115844425178</v>
      </c>
      <c r="EW79" s="7" t="n">
        <v>0.7553988797940311</v>
      </c>
      <c r="EX79" s="7" t="n">
        <v>0.5521541289396007</v>
      </c>
      <c r="EY79" s="7" t="n">
        <v>0.6958653533742457</v>
      </c>
      <c r="EZ79" s="7" t="n">
        <v>0.6533310060031349</v>
      </c>
      <c r="FA79" s="7" t="n">
        <v>0.5013763167639848</v>
      </c>
      <c r="FB79" s="7" t="n">
        <v>0.5401695011850873</v>
      </c>
      <c r="FC79" s="7" t="n">
        <v>0.7520520925306933</v>
      </c>
      <c r="FD79" s="7" t="n">
        <v>0.7457888050187697</v>
      </c>
      <c r="FE79" s="7" t="n">
        <v>0.6999928370499995</v>
      </c>
      <c r="FF79" s="7" t="n">
        <v>0.8114892682628835</v>
      </c>
      <c r="FG79" s="7" t="n">
        <v>0.7313782091768228</v>
      </c>
      <c r="FH79" s="7" t="n">
        <v>0.5530859976352199</v>
      </c>
      <c r="FI79" s="7" t="n">
        <v>0.3527572522373318</v>
      </c>
      <c r="FJ79" s="7" t="n">
        <v>0.6689343500036837</v>
      </c>
      <c r="FK79" s="7" t="n">
        <v>0.7725647308041541</v>
      </c>
      <c r="FL79" s="7" t="n">
        <v>0.611635829172703</v>
      </c>
      <c r="FM79" s="7" t="n">
        <v>0.6082871676744908</v>
      </c>
      <c r="FN79" s="7" t="n">
        <v>0.70618944607649</v>
      </c>
      <c r="FO79" s="7" t="n">
        <v>0.7451333567384013</v>
      </c>
      <c r="FP79" s="7" t="n">
        <v>0.7863308945436667</v>
      </c>
      <c r="FQ79" s="7" t="n">
        <v>0.5919337981793379</v>
      </c>
      <c r="FR79" s="7" t="n">
        <v>0.518682694938825</v>
      </c>
      <c r="FS79" s="7" t="n">
        <v>0.7262263858519039</v>
      </c>
      <c r="FT79" s="7" t="n">
        <v>0.3925733080069002</v>
      </c>
      <c r="FU79" s="7" t="n">
        <v>0.8198811573872042</v>
      </c>
      <c r="FV79" s="7" t="n">
        <v>0.7446847734023516</v>
      </c>
      <c r="FW79" s="7" t="n">
        <v>0.6417093959593888</v>
      </c>
      <c r="FX79" s="7" t="n">
        <v>0.1294706634377215</v>
      </c>
      <c r="FY79" s="7" t="n">
        <v>0.7071854414008387</v>
      </c>
      <c r="FZ79" s="7" t="n">
        <v>0.5774822265828992</v>
      </c>
      <c r="GA79" s="7" t="n">
        <v>0.7342682119854274</v>
      </c>
      <c r="GB79" s="7" t="n">
        <v>0.1612644901102682</v>
      </c>
      <c r="GC79" s="7" t="n">
        <v>0.5258621016457152</v>
      </c>
      <c r="GD79" s="7" t="n">
        <v>0.6718708717323743</v>
      </c>
      <c r="GE79" s="7" t="n">
        <v>0.6283891639312528</v>
      </c>
      <c r="GF79" s="7" t="n">
        <v>0.2868391780969147</v>
      </c>
      <c r="GG79" s="7" t="n">
        <v>0.8411735738058884</v>
      </c>
      <c r="GH79" s="7" t="n">
        <v>0.5731996976482145</v>
      </c>
      <c r="GI79" s="7" t="n">
        <v>0.5505937761098199</v>
      </c>
      <c r="GJ79" s="7" t="n">
        <v>0.6583290338903987</v>
      </c>
      <c r="GK79" s="7" t="n">
        <v>0.7476965951907586</v>
      </c>
      <c r="GL79" s="7" t="n">
        <v>0.3531762253453803</v>
      </c>
      <c r="GM79" s="7" t="n">
        <v>0.2867751089168629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0.8754724589387748</v>
      </c>
      <c r="D80" s="7" t="n">
        <v>0.9137505673889992</v>
      </c>
      <c r="E80" s="7" t="n">
        <v>0.1430441633356152</v>
      </c>
      <c r="F80" s="7" t="n">
        <v>0.875556441119536</v>
      </c>
      <c r="G80" s="7" t="n">
        <v>0.5290396641467948</v>
      </c>
      <c r="H80" s="7" t="n">
        <v>0.4844518764680348</v>
      </c>
      <c r="I80" s="7" t="n">
        <v>0.7425216748268088</v>
      </c>
      <c r="J80" s="7" t="n">
        <v>0.7697198949611687</v>
      </c>
      <c r="K80" s="7" t="n">
        <v>0.5992938766545829</v>
      </c>
      <c r="L80" s="7" t="n">
        <v>0.1574891201595623</v>
      </c>
      <c r="M80" s="7" t="n">
        <v>0.9674859094066187</v>
      </c>
      <c r="N80" s="7" t="n">
        <v>0.9418836822111568</v>
      </c>
      <c r="O80" s="7" t="n">
        <v>0.7339595503257001</v>
      </c>
      <c r="P80" s="7" t="n">
        <v>0.693270756749008</v>
      </c>
      <c r="Q80" s="7" t="n">
        <v>0.531400598293543</v>
      </c>
      <c r="R80" s="7" t="n">
        <v>0.6595844838517103</v>
      </c>
      <c r="S80" s="7" t="n">
        <v>0.7061995892000693</v>
      </c>
      <c r="T80" s="7" t="n">
        <v>0.6050139432324192</v>
      </c>
      <c r="U80" s="7" t="n">
        <v>0.704260528509101</v>
      </c>
      <c r="V80" s="7" t="n">
        <v>0.6845892858275183</v>
      </c>
      <c r="W80" s="7" t="n">
        <v>0.642241799887101</v>
      </c>
      <c r="X80" s="7" t="n">
        <v>0.7221586046722968</v>
      </c>
      <c r="Y80" s="7" t="n">
        <v>0.7135846853956295</v>
      </c>
      <c r="Z80" s="7" t="n">
        <v>0.8178497942856953</v>
      </c>
      <c r="AA80" s="7" t="n">
        <v>0.5469106180955811</v>
      </c>
      <c r="AB80" s="7" t="n">
        <v>0.4592020664944078</v>
      </c>
      <c r="AC80" s="7" t="n">
        <v>0.8114575301708585</v>
      </c>
      <c r="AD80" s="7" t="n">
        <v>0.3394531797446466</v>
      </c>
      <c r="AE80" s="7" t="n">
        <v>0.8061492000888156</v>
      </c>
      <c r="AF80" s="7" t="n">
        <v>0.8523913473612306</v>
      </c>
      <c r="AG80" s="7" t="n">
        <v>0.9412172277945745</v>
      </c>
      <c r="AH80" s="7" t="n">
        <v>0.4756281230223809</v>
      </c>
      <c r="AI80" s="7" t="n">
        <v>0.9526887905097698</v>
      </c>
      <c r="AJ80" s="7" t="n">
        <v>0.4130075899702705</v>
      </c>
      <c r="AK80" s="7" t="n">
        <v>-0.2517672136788021</v>
      </c>
      <c r="AL80" s="7" t="n">
        <v>0.4827406210736386</v>
      </c>
      <c r="AM80" s="7" t="n">
        <v>0.5433517100626082</v>
      </c>
      <c r="AN80" s="7" t="n">
        <v>0.7322399207876852</v>
      </c>
      <c r="AO80" s="7" t="n">
        <v>0.6144828696889566</v>
      </c>
      <c r="AP80" s="7" t="n">
        <v>0.5738785393478066</v>
      </c>
      <c r="AQ80" s="7" t="n">
        <v>0.7131562958625118</v>
      </c>
      <c r="AR80" s="7" t="n">
        <v>0.550163420012308</v>
      </c>
      <c r="AS80" s="7" t="n">
        <v>0.7667680488251882</v>
      </c>
      <c r="AT80" s="7" t="n">
        <v>0.5226537990658763</v>
      </c>
      <c r="AU80" s="7" t="n">
        <v>0.9096569724867847</v>
      </c>
      <c r="AV80" s="7" t="n">
        <v>0.8666775022666349</v>
      </c>
      <c r="AW80" s="7" t="n">
        <v>0.7661747644068696</v>
      </c>
      <c r="AX80" s="7" t="n">
        <v>0.6773457416188547</v>
      </c>
      <c r="AY80" s="7" t="n">
        <v>0.8449248471007651</v>
      </c>
      <c r="AZ80" s="7" t="n">
        <v>0.7933782621493454</v>
      </c>
      <c r="BA80" s="7" t="n">
        <v>0.777055466378595</v>
      </c>
      <c r="BB80" s="7" t="n">
        <v>0.7759639228236431</v>
      </c>
      <c r="BC80" s="7" t="n">
        <v>0.9249054577945318</v>
      </c>
      <c r="BD80" s="7" t="n">
        <v>0.5513710769958293</v>
      </c>
      <c r="BE80" s="7" t="n">
        <v>0.6647339913791205</v>
      </c>
      <c r="BF80" s="7" t="n">
        <v>0.8148055333995022</v>
      </c>
      <c r="BG80" s="7" t="n">
        <v>0.7081799456038657</v>
      </c>
      <c r="BH80" s="7" t="n">
        <v>0.5802480875132193</v>
      </c>
      <c r="BI80" s="7" t="n">
        <v>-0.03822096891437382</v>
      </c>
      <c r="BJ80" s="7" t="n">
        <v>0.4934086803689088</v>
      </c>
      <c r="BK80" s="7" t="n">
        <v>0.839633245655986</v>
      </c>
      <c r="BL80" s="7" t="n">
        <v>0.8553147665072021</v>
      </c>
      <c r="BM80" s="7" t="n">
        <v>0.7204500097722222</v>
      </c>
      <c r="BN80" s="7" t="n">
        <v>0.9135847496734311</v>
      </c>
      <c r="BO80" s="7" t="n">
        <v>0.6144829148253353</v>
      </c>
      <c r="BP80" s="7" t="n">
        <v>0.7489989845971067</v>
      </c>
      <c r="BQ80" s="7" t="n">
        <v>0.713858971319776</v>
      </c>
      <c r="BR80" s="7" t="n">
        <v>0.6417530224846382</v>
      </c>
      <c r="BS80" s="7" t="n">
        <v>0.699503683295901</v>
      </c>
      <c r="BT80" s="7" t="n">
        <v>0.7114464788712135</v>
      </c>
      <c r="BU80" s="7" t="n">
        <v>0.6595349606050328</v>
      </c>
      <c r="BV80" s="7" t="n">
        <v>0.1767398796541551</v>
      </c>
      <c r="BW80" s="7" t="n">
        <v>0.3541294293554292</v>
      </c>
      <c r="BX80" s="7" t="n">
        <v>0.6239931239197961</v>
      </c>
      <c r="BY80" s="7" t="n">
        <v>0.7558900878494368</v>
      </c>
      <c r="BZ80" s="7" t="n">
        <v>-0.1018227883467653</v>
      </c>
      <c r="CA80" s="7" t="n">
        <v>0.949742491219326</v>
      </c>
      <c r="CB80" s="7" t="n">
        <v>0.9642622183916559</v>
      </c>
      <c r="CC80" s="7" t="n">
        <v>1</v>
      </c>
      <c r="CD80" s="7" t="n">
        <v>0.6966524959381402</v>
      </c>
      <c r="CE80" s="7" t="n">
        <v>0.6930547518449606</v>
      </c>
      <c r="CF80" s="7" t="n">
        <v>0.7245502117918902</v>
      </c>
      <c r="CG80" s="7" t="n">
        <v>0.7585217637783206</v>
      </c>
      <c r="CH80" s="7" t="n">
        <v>0.7454358569670042</v>
      </c>
      <c r="CI80" s="7" t="n">
        <v>0.6498852953043085</v>
      </c>
      <c r="CJ80" s="7" t="n">
        <v>0.4718464273680028</v>
      </c>
      <c r="CK80" s="7" t="n">
        <v>0.7544623769490784</v>
      </c>
      <c r="CL80" s="7" t="n">
        <v>0.7647899793177786</v>
      </c>
      <c r="CM80" s="7" t="n">
        <v>0.4959723699804198</v>
      </c>
      <c r="CN80" s="7" t="n">
        <v>0.6916401600322311</v>
      </c>
      <c r="CO80" s="7" t="n">
        <v>0.4470440115061629</v>
      </c>
      <c r="CP80" s="7" t="n">
        <v>0.8143866690114894</v>
      </c>
      <c r="CQ80" s="7" t="n">
        <v>0.8069049018344149</v>
      </c>
      <c r="CR80" s="7" t="n">
        <v>0.7656306303998526</v>
      </c>
      <c r="CS80" s="7" t="n">
        <v>0.5043712372715432</v>
      </c>
      <c r="CT80" s="7" t="n">
        <v>0.1398475774557615</v>
      </c>
      <c r="CU80" s="7" t="n">
        <v>0.5520048416861892</v>
      </c>
      <c r="CV80" s="7" t="n">
        <v>0.5656237631803577</v>
      </c>
      <c r="CW80" s="7" t="n">
        <v>0.7323949849601215</v>
      </c>
      <c r="CX80" s="7" t="n">
        <v>0.7390380902445294</v>
      </c>
      <c r="CY80" s="7" t="n">
        <v>0.7671018150137564</v>
      </c>
      <c r="CZ80" s="7" t="n">
        <v>0.6235374126885652</v>
      </c>
      <c r="DA80" s="7" t="n">
        <v>0.6985514251239567</v>
      </c>
      <c r="DB80" s="7" t="n">
        <v>0.885779570255725</v>
      </c>
      <c r="DC80" s="7" t="n">
        <v>0.4103283112074901</v>
      </c>
      <c r="DD80" s="7" t="n">
        <v>0.6925895734553074</v>
      </c>
      <c r="DE80" s="7" t="n">
        <v>0.6579517884587299</v>
      </c>
      <c r="DF80" s="7" t="n">
        <v>0.6367342064487156</v>
      </c>
      <c r="DG80" s="7" t="n">
        <v>0.2940507552867639</v>
      </c>
      <c r="DH80" s="7" t="n">
        <v>0.7843902178733037</v>
      </c>
      <c r="DI80" s="7" t="n">
        <v>0.6268298111647301</v>
      </c>
      <c r="DJ80" s="7" t="n">
        <v>0.7972249925062301</v>
      </c>
      <c r="DK80" s="7" t="n">
        <v>0.7430183745092671</v>
      </c>
      <c r="DL80" s="7" t="n">
        <v>0.813089978057973</v>
      </c>
      <c r="DM80" s="7" t="n">
        <v>0.3996035271213035</v>
      </c>
      <c r="DN80" s="7" t="n">
        <v>0.706181973168452</v>
      </c>
      <c r="DO80" s="7" t="n">
        <v>0.4757319327524424</v>
      </c>
      <c r="DP80" s="7" t="n">
        <v>0.6868135186282238</v>
      </c>
      <c r="DQ80" s="7" t="n">
        <v>0.6466885851290013</v>
      </c>
      <c r="DR80" s="7" t="n">
        <v>0.7177535421014491</v>
      </c>
      <c r="DS80" s="7" t="n">
        <v>0.7598705361221005</v>
      </c>
      <c r="DT80" s="7" t="n">
        <v>0.7873266963475407</v>
      </c>
      <c r="DU80" s="7" t="n">
        <v>0.06002426412216355</v>
      </c>
      <c r="DV80" s="7" t="n">
        <v>0.7041666284186578</v>
      </c>
      <c r="DW80" s="7" t="n">
        <v>0.8157776574106353</v>
      </c>
      <c r="DX80" s="7" t="n">
        <v>0.9433135767313274</v>
      </c>
      <c r="DY80" s="7" t="n">
        <v>0.7402896534111869</v>
      </c>
      <c r="DZ80" s="7" t="n">
        <v>0.4133692227266114</v>
      </c>
      <c r="EA80" s="7" t="n">
        <v>0.7052348098267589</v>
      </c>
      <c r="EB80" s="7" t="n">
        <v>0.752843832657624</v>
      </c>
      <c r="EC80" s="7" t="n">
        <v>0.7804493639752813</v>
      </c>
      <c r="ED80" s="7" t="n">
        <v>0.8100192600443382</v>
      </c>
      <c r="EE80" s="7" t="n">
        <v>0.4681249014358668</v>
      </c>
      <c r="EF80" s="7" t="n">
        <v>0.7508934040632422</v>
      </c>
      <c r="EG80" s="7" t="n">
        <v>0.6525133623638172</v>
      </c>
      <c r="EH80" s="7" t="n">
        <v>0.5581190868311627</v>
      </c>
      <c r="EI80" s="7" t="n">
        <v>0.8173405153481875</v>
      </c>
      <c r="EJ80" s="7" t="n">
        <v>0.6031784384836792</v>
      </c>
      <c r="EK80" s="7" t="n">
        <v>0.5164496129068095</v>
      </c>
      <c r="EL80" s="7" t="n">
        <v>0.7164021460533078</v>
      </c>
      <c r="EM80" s="7" t="n">
        <v>0.7127439181735532</v>
      </c>
      <c r="EN80" s="7" t="n">
        <v>0.6787210003402956</v>
      </c>
      <c r="EO80" s="7" t="n">
        <v>0.5588240182835393</v>
      </c>
      <c r="EP80" s="7" t="n">
        <v>0.6739379624177335</v>
      </c>
      <c r="EQ80" s="7" t="n">
        <v>0.8185346099151232</v>
      </c>
      <c r="ER80" s="7" t="n">
        <v>0.5287080108139154</v>
      </c>
      <c r="ES80" s="7" t="n">
        <v>0.6612445483784152</v>
      </c>
      <c r="ET80" s="7" t="n">
        <v>0.7255271156841814</v>
      </c>
      <c r="EU80" s="7" t="n">
        <v>0.7226034084110865</v>
      </c>
      <c r="EV80" s="7" t="n">
        <v>0.6634319531669973</v>
      </c>
      <c r="EW80" s="7" t="n">
        <v>0.6928309550235671</v>
      </c>
      <c r="EX80" s="7" t="n">
        <v>0.5894055752169899</v>
      </c>
      <c r="EY80" s="7" t="n">
        <v>0.739302296948576</v>
      </c>
      <c r="EZ80" s="7" t="n">
        <v>0.6921881089789129</v>
      </c>
      <c r="FA80" s="7" t="n">
        <v>0.5221446801771665</v>
      </c>
      <c r="FB80" s="7" t="n">
        <v>0.4773332263984958</v>
      </c>
      <c r="FC80" s="7" t="n">
        <v>0.6977892277229982</v>
      </c>
      <c r="FD80" s="7" t="n">
        <v>0.7107431774097396</v>
      </c>
      <c r="FE80" s="7" t="n">
        <v>0.6955365754746151</v>
      </c>
      <c r="FF80" s="7" t="n">
        <v>0.7717148690467101</v>
      </c>
      <c r="FG80" s="7" t="n">
        <v>0.6604876119443934</v>
      </c>
      <c r="FH80" s="7" t="n">
        <v>0.5399473297680284</v>
      </c>
      <c r="FI80" s="7" t="n">
        <v>0.3700691289875387</v>
      </c>
      <c r="FJ80" s="7" t="n">
        <v>0.6897395010027667</v>
      </c>
      <c r="FK80" s="7" t="n">
        <v>0.7530189318622452</v>
      </c>
      <c r="FL80" s="7" t="n">
        <v>0.6708953048890482</v>
      </c>
      <c r="FM80" s="7" t="n">
        <v>0.6177378364731745</v>
      </c>
      <c r="FN80" s="7" t="n">
        <v>0.7479866553999405</v>
      </c>
      <c r="FO80" s="7" t="n">
        <v>0.6793501625516832</v>
      </c>
      <c r="FP80" s="7" t="n">
        <v>0.7345784191658766</v>
      </c>
      <c r="FQ80" s="7" t="n">
        <v>0.61561608378215</v>
      </c>
      <c r="FR80" s="7" t="n">
        <v>0.562868169818173</v>
      </c>
      <c r="FS80" s="7" t="n">
        <v>0.7657658506596376</v>
      </c>
      <c r="FT80" s="7" t="n">
        <v>0.4020049287396678</v>
      </c>
      <c r="FU80" s="7" t="n">
        <v>0.8115526841836518</v>
      </c>
      <c r="FV80" s="7" t="n">
        <v>0.6814225501551511</v>
      </c>
      <c r="FW80" s="7" t="n">
        <v>0.6880525605658442</v>
      </c>
      <c r="FX80" s="7" t="n">
        <v>0.1668720146393515</v>
      </c>
      <c r="FY80" s="7" t="n">
        <v>0.7497521317367493</v>
      </c>
      <c r="FZ80" s="7" t="n">
        <v>0.6157124267141392</v>
      </c>
      <c r="GA80" s="7" t="n">
        <v>0.6697585306620215</v>
      </c>
      <c r="GB80" s="7" t="n">
        <v>0.1661972450857876</v>
      </c>
      <c r="GC80" s="7" t="n">
        <v>0.5252718229905964</v>
      </c>
      <c r="GD80" s="7" t="n">
        <v>0.6829233842634839</v>
      </c>
      <c r="GE80" s="7" t="n">
        <v>0.6933688411579784</v>
      </c>
      <c r="GF80" s="7" t="n">
        <v>0.332883650005854</v>
      </c>
      <c r="GG80" s="7" t="n">
        <v>0.7830859778040791</v>
      </c>
      <c r="GH80" s="7" t="n">
        <v>0.6345826653025992</v>
      </c>
      <c r="GI80" s="7" t="n">
        <v>0.5672623044875834</v>
      </c>
      <c r="GJ80" s="7" t="n">
        <v>0.653451660630331</v>
      </c>
      <c r="GK80" s="7" t="n">
        <v>0.7161971428669561</v>
      </c>
      <c r="GL80" s="7" t="n">
        <v>0.4122600958961686</v>
      </c>
      <c r="GM80" s="7" t="n">
        <v>0.3357814437824922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0.7469628123287209</v>
      </c>
      <c r="D81" s="7" t="n">
        <v>0.7019237835414087</v>
      </c>
      <c r="E81" s="7" t="n">
        <v>-0.0323132137811561</v>
      </c>
      <c r="F81" s="7" t="n">
        <v>0.5996744411861732</v>
      </c>
      <c r="G81" s="7" t="n">
        <v>0.1717612986206664</v>
      </c>
      <c r="H81" s="7" t="n">
        <v>0.1613294123494904</v>
      </c>
      <c r="I81" s="7" t="n">
        <v>0.8328086541134081</v>
      </c>
      <c r="J81" s="7" t="n">
        <v>0.8010375708119265</v>
      </c>
      <c r="K81" s="7" t="n">
        <v>0.2471326863615655</v>
      </c>
      <c r="L81" s="7" t="n">
        <v>-0.03041187378361158</v>
      </c>
      <c r="M81" s="7" t="n">
        <v>0.7489855656925387</v>
      </c>
      <c r="N81" s="7" t="n">
        <v>0.8080859870377679</v>
      </c>
      <c r="O81" s="7" t="n">
        <v>0.7550465406264516</v>
      </c>
      <c r="P81" s="7" t="n">
        <v>0.6812738826162986</v>
      </c>
      <c r="Q81" s="7" t="n">
        <v>0.3197311608405052</v>
      </c>
      <c r="R81" s="7" t="n">
        <v>0.6595193570467839</v>
      </c>
      <c r="S81" s="7" t="n">
        <v>0.6885928335499711</v>
      </c>
      <c r="T81" s="7" t="n">
        <v>0.7150002404837199</v>
      </c>
      <c r="U81" s="7" t="n">
        <v>0.6777181411875153</v>
      </c>
      <c r="V81" s="7" t="n">
        <v>0.7796491721087913</v>
      </c>
      <c r="W81" s="7" t="n">
        <v>0.7537619977076181</v>
      </c>
      <c r="X81" s="7" t="n">
        <v>0.743693999047699</v>
      </c>
      <c r="Y81" s="7" t="n">
        <v>0.77603733250727</v>
      </c>
      <c r="Z81" s="7" t="n">
        <v>0.8106892682646096</v>
      </c>
      <c r="AA81" s="7" t="n">
        <v>0.6892328993819734</v>
      </c>
      <c r="AB81" s="7" t="n">
        <v>0.08542784277636957</v>
      </c>
      <c r="AC81" s="7" t="n">
        <v>0.8180510237510361</v>
      </c>
      <c r="AD81" s="7" t="n">
        <v>0.07340212686422751</v>
      </c>
      <c r="AE81" s="7" t="n">
        <v>0.8392522525486693</v>
      </c>
      <c r="AF81" s="7" t="n">
        <v>0.8523908075724521</v>
      </c>
      <c r="AG81" s="7" t="n">
        <v>0.7997890238482787</v>
      </c>
      <c r="AH81" s="7" t="n">
        <v>0.1431961176601824</v>
      </c>
      <c r="AI81" s="7" t="n">
        <v>0.7299732012591575</v>
      </c>
      <c r="AJ81" s="7" t="n">
        <v>0.2037989256883131</v>
      </c>
      <c r="AK81" s="7" t="n">
        <v>-0.3029151456811839</v>
      </c>
      <c r="AL81" s="7" t="n">
        <v>0.1751360691568967</v>
      </c>
      <c r="AM81" s="7" t="n">
        <v>0.2330120816550618</v>
      </c>
      <c r="AN81" s="7" t="n">
        <v>0.6396766877562305</v>
      </c>
      <c r="AO81" s="7" t="n">
        <v>0.3979999818847247</v>
      </c>
      <c r="AP81" s="7" t="n">
        <v>0.5114981446648085</v>
      </c>
      <c r="AQ81" s="7" t="n">
        <v>0.6596389064164394</v>
      </c>
      <c r="AR81" s="7" t="n">
        <v>0.2477659392153461</v>
      </c>
      <c r="AS81" s="7" t="n">
        <v>0.7419130156289185</v>
      </c>
      <c r="AT81" s="7" t="n">
        <v>0.2016686248603552</v>
      </c>
      <c r="AU81" s="7" t="n">
        <v>0.8299469566287301</v>
      </c>
      <c r="AV81" s="7" t="n">
        <v>0.7546074084897759</v>
      </c>
      <c r="AW81" s="7" t="n">
        <v>0.845623536576884</v>
      </c>
      <c r="AX81" s="7" t="n">
        <v>0.7451400512661808</v>
      </c>
      <c r="AY81" s="7" t="n">
        <v>0.7056552275555902</v>
      </c>
      <c r="AZ81" s="7" t="n">
        <v>0.7001742356423351</v>
      </c>
      <c r="BA81" s="7" t="n">
        <v>0.8343124152157587</v>
      </c>
      <c r="BB81" s="7" t="n">
        <v>0.5065945394681766</v>
      </c>
      <c r="BC81" s="7" t="n">
        <v>0.7437048114047898</v>
      </c>
      <c r="BD81" s="7" t="n">
        <v>0.5446901505066646</v>
      </c>
      <c r="BE81" s="7" t="n">
        <v>0.6521216547941996</v>
      </c>
      <c r="BF81" s="7" t="n">
        <v>0.8183362363793486</v>
      </c>
      <c r="BG81" s="7" t="n">
        <v>0.4582868959392787</v>
      </c>
      <c r="BH81" s="7" t="n">
        <v>0.2800596901991408</v>
      </c>
      <c r="BI81" s="7" t="n">
        <v>0.03250002901320842</v>
      </c>
      <c r="BJ81" s="7" t="n">
        <v>0.2622023100256754</v>
      </c>
      <c r="BK81" s="7" t="n">
        <v>0.7492197262956407</v>
      </c>
      <c r="BL81" s="7" t="n">
        <v>0.7256882222211647</v>
      </c>
      <c r="BM81" s="7" t="n">
        <v>0.7678483397243209</v>
      </c>
      <c r="BN81" s="7" t="n">
        <v>0.7219657883741081</v>
      </c>
      <c r="BO81" s="7" t="n">
        <v>0.3980000554611351</v>
      </c>
      <c r="BP81" s="7" t="n">
        <v>0.4794798910792253</v>
      </c>
      <c r="BQ81" s="7" t="n">
        <v>0.763902477165208</v>
      </c>
      <c r="BR81" s="7" t="n">
        <v>0.5496603819921908</v>
      </c>
      <c r="BS81" s="7" t="n">
        <v>0.7684705402194421</v>
      </c>
      <c r="BT81" s="7" t="n">
        <v>0.4670908401956398</v>
      </c>
      <c r="BU81" s="7" t="n">
        <v>0.749710239123726</v>
      </c>
      <c r="BV81" s="7" t="n">
        <v>-0.1243636170405964</v>
      </c>
      <c r="BW81" s="7" t="n">
        <v>-0.0461026056889102</v>
      </c>
      <c r="BX81" s="7" t="n">
        <v>0.3842645787811718</v>
      </c>
      <c r="BY81" s="7" t="n">
        <v>0.6098579176979225</v>
      </c>
      <c r="BZ81" s="7" t="n">
        <v>-0.1745131583581643</v>
      </c>
      <c r="CA81" s="7" t="n">
        <v>0.7811659319603597</v>
      </c>
      <c r="CB81" s="7" t="n">
        <v>0.6700409929875893</v>
      </c>
      <c r="CC81" s="7" t="n">
        <v>0.6966524959381402</v>
      </c>
      <c r="CD81" s="7" t="n">
        <v>1</v>
      </c>
      <c r="CE81" s="7" t="n">
        <v>0.6366865530089167</v>
      </c>
      <c r="CF81" s="7" t="n">
        <v>0.7315141820879349</v>
      </c>
      <c r="CG81" s="7" t="n">
        <v>0.574866956327557</v>
      </c>
      <c r="CH81" s="7" t="n">
        <v>0.9158135862447889</v>
      </c>
      <c r="CI81" s="7" t="n">
        <v>0.3969118065705132</v>
      </c>
      <c r="CJ81" s="7" t="n">
        <v>0.1376900590144563</v>
      </c>
      <c r="CK81" s="7" t="n">
        <v>0.7268129910919546</v>
      </c>
      <c r="CL81" s="7" t="n">
        <v>0.7281547237564963</v>
      </c>
      <c r="CM81" s="7" t="n">
        <v>0.1825955247816941</v>
      </c>
      <c r="CN81" s="7" t="n">
        <v>0.6416398691581321</v>
      </c>
      <c r="CO81" s="7" t="n">
        <v>0.3690209841440997</v>
      </c>
      <c r="CP81" s="7" t="n">
        <v>0.8240891103743685</v>
      </c>
      <c r="CQ81" s="7" t="n">
        <v>0.7099344912616374</v>
      </c>
      <c r="CR81" s="7" t="n">
        <v>0.7238979512980906</v>
      </c>
      <c r="CS81" s="7" t="n">
        <v>0.242233023395338</v>
      </c>
      <c r="CT81" s="7" t="n">
        <v>-0.1858026410027586</v>
      </c>
      <c r="CU81" s="7" t="n">
        <v>0.3092986928811482</v>
      </c>
      <c r="CV81" s="7" t="n">
        <v>0.5000684470826297</v>
      </c>
      <c r="CW81" s="7" t="n">
        <v>0.7110180942565557</v>
      </c>
      <c r="CX81" s="7" t="n">
        <v>0.7559783380315757</v>
      </c>
      <c r="CY81" s="7" t="n">
        <v>0.6917135203595413</v>
      </c>
      <c r="CZ81" s="7" t="n">
        <v>0.514481856917141</v>
      </c>
      <c r="DA81" s="7" t="n">
        <v>0.6702220673825976</v>
      </c>
      <c r="DB81" s="7" t="n">
        <v>0.8348609346799052</v>
      </c>
      <c r="DC81" s="7" t="n">
        <v>0.03972156937779124</v>
      </c>
      <c r="DD81" s="7" t="n">
        <v>0.6576871960125215</v>
      </c>
      <c r="DE81" s="7" t="n">
        <v>0.7499193184878498</v>
      </c>
      <c r="DF81" s="7" t="n">
        <v>0.6084529479978666</v>
      </c>
      <c r="DG81" s="7" t="n">
        <v>-0.02147804446141053</v>
      </c>
      <c r="DH81" s="7" t="n">
        <v>0.6064445550020602</v>
      </c>
      <c r="DI81" s="7" t="n">
        <v>0.7067093560265781</v>
      </c>
      <c r="DJ81" s="7" t="n">
        <v>0.6889116927579364</v>
      </c>
      <c r="DK81" s="7" t="n">
        <v>0.6539875819875589</v>
      </c>
      <c r="DL81" s="7" t="n">
        <v>0.7087228258597744</v>
      </c>
      <c r="DM81" s="7" t="n">
        <v>0.05922120176798232</v>
      </c>
      <c r="DN81" s="7" t="n">
        <v>0.6870034430700126</v>
      </c>
      <c r="DO81" s="7" t="n">
        <v>0.2236979240592638</v>
      </c>
      <c r="DP81" s="7" t="n">
        <v>0.6241071323391907</v>
      </c>
      <c r="DQ81" s="7" t="n">
        <v>0.6555294749787673</v>
      </c>
      <c r="DR81" s="7" t="n">
        <v>0.6294851467818388</v>
      </c>
      <c r="DS81" s="7" t="n">
        <v>0.6601854365081814</v>
      </c>
      <c r="DT81" s="7" t="n">
        <v>0.7369550957890292</v>
      </c>
      <c r="DU81" s="7" t="n">
        <v>0.1482971628347849</v>
      </c>
      <c r="DV81" s="7" t="n">
        <v>0.6640517812909774</v>
      </c>
      <c r="DW81" s="7" t="n">
        <v>0.7249403301119982</v>
      </c>
      <c r="DX81" s="7" t="n">
        <v>0.7012841501279953</v>
      </c>
      <c r="DY81" s="7" t="n">
        <v>0.675018190958847</v>
      </c>
      <c r="DZ81" s="7" t="n">
        <v>0.1485579607701224</v>
      </c>
      <c r="EA81" s="7" t="n">
        <v>0.4510540793337464</v>
      </c>
      <c r="EB81" s="7" t="n">
        <v>0.706737108912789</v>
      </c>
      <c r="EC81" s="7" t="n">
        <v>0.7147068989578161</v>
      </c>
      <c r="ED81" s="7" t="n">
        <v>0.6739560009473059</v>
      </c>
      <c r="EE81" s="7" t="n">
        <v>0.1849862943544284</v>
      </c>
      <c r="EF81" s="7" t="n">
        <v>0.7131456562299987</v>
      </c>
      <c r="EG81" s="7" t="n">
        <v>0.7419122635562325</v>
      </c>
      <c r="EH81" s="7" t="n">
        <v>0.6684452429632999</v>
      </c>
      <c r="EI81" s="7" t="n">
        <v>0.714758147811518</v>
      </c>
      <c r="EJ81" s="7" t="n">
        <v>0.6832705425479686</v>
      </c>
      <c r="EK81" s="7" t="n">
        <v>0.5594410455997604</v>
      </c>
      <c r="EL81" s="7" t="n">
        <v>0.5500019424863414</v>
      </c>
      <c r="EM81" s="7" t="n">
        <v>0.6128483292778126</v>
      </c>
      <c r="EN81" s="7" t="n">
        <v>0.6562273250665532</v>
      </c>
      <c r="EO81" s="7" t="n">
        <v>0.5697114868632503</v>
      </c>
      <c r="EP81" s="7" t="n">
        <v>0.8120484899844871</v>
      </c>
      <c r="EQ81" s="7" t="n">
        <v>0.8227985446876804</v>
      </c>
      <c r="ER81" s="7" t="n">
        <v>0.2127962931618501</v>
      </c>
      <c r="ES81" s="7" t="n">
        <v>0.6199770881940194</v>
      </c>
      <c r="ET81" s="7" t="n">
        <v>0.8201783528097795</v>
      </c>
      <c r="EU81" s="7" t="n">
        <v>0.7667172305242269</v>
      </c>
      <c r="EV81" s="7" t="n">
        <v>0.6573599877504945</v>
      </c>
      <c r="EW81" s="7" t="n">
        <v>0.6959839145991412</v>
      </c>
      <c r="EX81" s="7" t="n">
        <v>0.2662107428870324</v>
      </c>
      <c r="EY81" s="7" t="n">
        <v>0.519152810314067</v>
      </c>
      <c r="EZ81" s="7" t="n">
        <v>0.4644497763584315</v>
      </c>
      <c r="FA81" s="7" t="n">
        <v>0.228480638412368</v>
      </c>
      <c r="FB81" s="7" t="n">
        <v>0.5286830385270254</v>
      </c>
      <c r="FC81" s="7" t="n">
        <v>0.7067076790787915</v>
      </c>
      <c r="FD81" s="7" t="n">
        <v>0.7171792116003289</v>
      </c>
      <c r="FE81" s="7" t="n">
        <v>0.7869293379959946</v>
      </c>
      <c r="FF81" s="7" t="n">
        <v>0.6794627956871448</v>
      </c>
      <c r="FG81" s="7" t="n">
        <v>0.6487254319248242</v>
      </c>
      <c r="FH81" s="7" t="n">
        <v>0.6803667039778297</v>
      </c>
      <c r="FI81" s="7" t="n">
        <v>0.5017511450184255</v>
      </c>
      <c r="FJ81" s="7" t="n">
        <v>0.7049048146065662</v>
      </c>
      <c r="FK81" s="7" t="n">
        <v>0.7250482769218171</v>
      </c>
      <c r="FL81" s="7" t="n">
        <v>0.7280472097548617</v>
      </c>
      <c r="FM81" s="7" t="n">
        <v>0.6823865807937535</v>
      </c>
      <c r="FN81" s="7" t="n">
        <v>0.5639986823996702</v>
      </c>
      <c r="FO81" s="7" t="n">
        <v>0.6669646180639894</v>
      </c>
      <c r="FP81" s="7" t="n">
        <v>0.7195199286961854</v>
      </c>
      <c r="FQ81" s="7" t="n">
        <v>0.6785808216975339</v>
      </c>
      <c r="FR81" s="7" t="n">
        <v>0.2635498188426348</v>
      </c>
      <c r="FS81" s="7" t="n">
        <v>0.5302521199956369</v>
      </c>
      <c r="FT81" s="7" t="n">
        <v>0.5182637625634556</v>
      </c>
      <c r="FU81" s="7" t="n">
        <v>0.8244525035704552</v>
      </c>
      <c r="FV81" s="7" t="n">
        <v>0.6707970973528946</v>
      </c>
      <c r="FW81" s="7" t="n">
        <v>0.5025794807819493</v>
      </c>
      <c r="FX81" s="7" t="n">
        <v>-0.1316156964902195</v>
      </c>
      <c r="FY81" s="7" t="n">
        <v>0.4700072085006152</v>
      </c>
      <c r="FZ81" s="7" t="n">
        <v>0.404767246057361</v>
      </c>
      <c r="GA81" s="7" t="n">
        <v>0.6786122357943859</v>
      </c>
      <c r="GB81" s="7" t="n">
        <v>0.2432982927889908</v>
      </c>
      <c r="GC81" s="7" t="n">
        <v>0.2157206022031479</v>
      </c>
      <c r="GD81" s="7" t="n">
        <v>0.6175797311121817</v>
      </c>
      <c r="GE81" s="7" t="n">
        <v>0.5240515886387807</v>
      </c>
      <c r="GF81" s="7" t="n">
        <v>-0.01922206124124421</v>
      </c>
      <c r="GG81" s="7" t="n">
        <v>0.7287795933510559</v>
      </c>
      <c r="GH81" s="7" t="n">
        <v>0.5265251775522086</v>
      </c>
      <c r="GI81" s="7" t="n">
        <v>0.6279519047759966</v>
      </c>
      <c r="GJ81" s="7" t="n">
        <v>0.6178256617479828</v>
      </c>
      <c r="GK81" s="7" t="n">
        <v>0.7637564806469482</v>
      </c>
      <c r="GL81" s="7" t="n">
        <v>0.1469180948729304</v>
      </c>
      <c r="GM81" s="7" t="n">
        <v>-0.05726870381258144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0.8154926618348523</v>
      </c>
      <c r="D82" s="7" t="n">
        <v>0.7733160245178367</v>
      </c>
      <c r="E82" s="7" t="n">
        <v>0.1520181742294557</v>
      </c>
      <c r="F82" s="7" t="n">
        <v>0.6980277225221712</v>
      </c>
      <c r="G82" s="7" t="n">
        <v>0.4558683548591325</v>
      </c>
      <c r="H82" s="7" t="n">
        <v>0.3659116646862799</v>
      </c>
      <c r="I82" s="7" t="n">
        <v>0.62156813749455</v>
      </c>
      <c r="J82" s="7" t="n">
        <v>0.6311746519351517</v>
      </c>
      <c r="K82" s="7" t="n">
        <v>0.4712936988255366</v>
      </c>
      <c r="L82" s="7" t="n">
        <v>0.1797828419823526</v>
      </c>
      <c r="M82" s="7" t="n">
        <v>0.7606551781871109</v>
      </c>
      <c r="N82" s="7" t="n">
        <v>0.7866563499561973</v>
      </c>
      <c r="O82" s="7" t="n">
        <v>0.6700257106402518</v>
      </c>
      <c r="P82" s="7" t="n">
        <v>0.6102413895645091</v>
      </c>
      <c r="Q82" s="7" t="n">
        <v>0.4547124676993378</v>
      </c>
      <c r="R82" s="7" t="n">
        <v>0.5462449609013443</v>
      </c>
      <c r="S82" s="7" t="n">
        <v>0.6312937334583694</v>
      </c>
      <c r="T82" s="7" t="n">
        <v>0.516781980182102</v>
      </c>
      <c r="U82" s="7" t="n">
        <v>0.547477974846495</v>
      </c>
      <c r="V82" s="7" t="n">
        <v>0.614549637000787</v>
      </c>
      <c r="W82" s="7" t="n">
        <v>0.663252471360635</v>
      </c>
      <c r="X82" s="7" t="n">
        <v>0.6333993036633466</v>
      </c>
      <c r="Y82" s="7" t="n">
        <v>0.6703447430724572</v>
      </c>
      <c r="Z82" s="7" t="n">
        <v>0.6572833125566975</v>
      </c>
      <c r="AA82" s="7" t="n">
        <v>0.4463993074997304</v>
      </c>
      <c r="AB82" s="7" t="n">
        <v>0.2955557469436966</v>
      </c>
      <c r="AC82" s="7" t="n">
        <v>0.6431611023819178</v>
      </c>
      <c r="AD82" s="7" t="n">
        <v>0.3513061979759073</v>
      </c>
      <c r="AE82" s="7" t="n">
        <v>0.8078978461258988</v>
      </c>
      <c r="AF82" s="7" t="n">
        <v>0.8196949314640184</v>
      </c>
      <c r="AG82" s="7" t="n">
        <v>0.795455277111766</v>
      </c>
      <c r="AH82" s="7" t="n">
        <v>0.302002030932564</v>
      </c>
      <c r="AI82" s="7" t="n">
        <v>0.6895999297943948</v>
      </c>
      <c r="AJ82" s="7" t="n">
        <v>0.3930792763721084</v>
      </c>
      <c r="AK82" s="7" t="n">
        <v>-0.2054571657144468</v>
      </c>
      <c r="AL82" s="7" t="n">
        <v>0.3320353440421615</v>
      </c>
      <c r="AM82" s="7" t="n">
        <v>0.4006238044934918</v>
      </c>
      <c r="AN82" s="7" t="n">
        <v>0.6129180238513188</v>
      </c>
      <c r="AO82" s="7" t="n">
        <v>0.5788218151396223</v>
      </c>
      <c r="AP82" s="7" t="n">
        <v>0.4643423963790977</v>
      </c>
      <c r="AQ82" s="7" t="n">
        <v>0.5313442318757436</v>
      </c>
      <c r="AR82" s="7" t="n">
        <v>0.4221121027909381</v>
      </c>
      <c r="AS82" s="7" t="n">
        <v>0.7046168908641786</v>
      </c>
      <c r="AT82" s="7" t="n">
        <v>0.441893687303031</v>
      </c>
      <c r="AU82" s="7" t="n">
        <v>0.7620691809169093</v>
      </c>
      <c r="AV82" s="7" t="n">
        <v>0.6661139991502669</v>
      </c>
      <c r="AW82" s="7" t="n">
        <v>0.8350868497152323</v>
      </c>
      <c r="AX82" s="7" t="n">
        <v>0.5528183658989927</v>
      </c>
      <c r="AY82" s="7" t="n">
        <v>0.6192487563240401</v>
      </c>
      <c r="AZ82" s="7" t="n">
        <v>0.5671112130674759</v>
      </c>
      <c r="BA82" s="7" t="n">
        <v>0.8152229869344709</v>
      </c>
      <c r="BB82" s="7" t="n">
        <v>0.5643164004051671</v>
      </c>
      <c r="BC82" s="7" t="n">
        <v>0.6795974377553664</v>
      </c>
      <c r="BD82" s="7" t="n">
        <v>0.5276159777173994</v>
      </c>
      <c r="BE82" s="7" t="n">
        <v>0.5603625412663593</v>
      </c>
      <c r="BF82" s="7" t="n">
        <v>0.6672622769924667</v>
      </c>
      <c r="BG82" s="7" t="n">
        <v>0.6713377006284693</v>
      </c>
      <c r="BH82" s="7" t="n">
        <v>0.4743057951815867</v>
      </c>
      <c r="BI82" s="7" t="n">
        <v>0.05181636470518255</v>
      </c>
      <c r="BJ82" s="7" t="n">
        <v>0.3926678357744018</v>
      </c>
      <c r="BK82" s="7" t="n">
        <v>0.6514205693790336</v>
      </c>
      <c r="BL82" s="7" t="n">
        <v>0.642167201933451</v>
      </c>
      <c r="BM82" s="7" t="n">
        <v>0.5670713093261127</v>
      </c>
      <c r="BN82" s="7" t="n">
        <v>0.6499860664296685</v>
      </c>
      <c r="BO82" s="7" t="n">
        <v>0.5788218921287616</v>
      </c>
      <c r="BP82" s="7" t="n">
        <v>0.7084484419976497</v>
      </c>
      <c r="BQ82" s="7" t="n">
        <v>0.7642541239833778</v>
      </c>
      <c r="BR82" s="7" t="n">
        <v>0.8651784636490735</v>
      </c>
      <c r="BS82" s="7" t="n">
        <v>0.7629324884638775</v>
      </c>
      <c r="BT82" s="7" t="n">
        <v>0.6932782109454937</v>
      </c>
      <c r="BU82" s="7" t="n">
        <v>0.5531166559212788</v>
      </c>
      <c r="BV82" s="7" t="n">
        <v>0.135337561750691</v>
      </c>
      <c r="BW82" s="7" t="n">
        <v>0.2086294616502309</v>
      </c>
      <c r="BX82" s="7" t="n">
        <v>0.5750642269394357</v>
      </c>
      <c r="BY82" s="7" t="n">
        <v>0.7254459945662289</v>
      </c>
      <c r="BZ82" s="7" t="n">
        <v>-0.08584494421245198</v>
      </c>
      <c r="CA82" s="7" t="n">
        <v>0.7735034215832521</v>
      </c>
      <c r="CB82" s="7" t="n">
        <v>0.6830895194321231</v>
      </c>
      <c r="CC82" s="7" t="n">
        <v>0.6930547518449606</v>
      </c>
      <c r="CD82" s="7" t="n">
        <v>0.6366865530089167</v>
      </c>
      <c r="CE82" s="7" t="n">
        <v>1</v>
      </c>
      <c r="CF82" s="7" t="n">
        <v>0.6957742432629682</v>
      </c>
      <c r="CG82" s="7" t="n">
        <v>0.7283533017494389</v>
      </c>
      <c r="CH82" s="7" t="n">
        <v>0.5653740163372704</v>
      </c>
      <c r="CI82" s="7" t="n">
        <v>0.5966642306312216</v>
      </c>
      <c r="CJ82" s="7" t="n">
        <v>0.3861716754172591</v>
      </c>
      <c r="CK82" s="7" t="n">
        <v>0.9282029688366318</v>
      </c>
      <c r="CL82" s="7" t="n">
        <v>0.6689373427452645</v>
      </c>
      <c r="CM82" s="7" t="n">
        <v>0.3909373055919981</v>
      </c>
      <c r="CN82" s="7" t="n">
        <v>0.7300730162422968</v>
      </c>
      <c r="CO82" s="7" t="n">
        <v>0.4228860595770478</v>
      </c>
      <c r="CP82" s="7" t="n">
        <v>0.6599097747038574</v>
      </c>
      <c r="CQ82" s="7" t="n">
        <v>0.7475422225224303</v>
      </c>
      <c r="CR82" s="7" t="n">
        <v>0.8319523031577054</v>
      </c>
      <c r="CS82" s="7" t="n">
        <v>0.3824123682998046</v>
      </c>
      <c r="CT82" s="7" t="n">
        <v>0.09264423598617255</v>
      </c>
      <c r="CU82" s="7" t="n">
        <v>0.448349969664313</v>
      </c>
      <c r="CV82" s="7" t="n">
        <v>0.8240971459651829</v>
      </c>
      <c r="CW82" s="7" t="n">
        <v>0.7289607857623474</v>
      </c>
      <c r="CX82" s="7" t="n">
        <v>0.7218162420944474</v>
      </c>
      <c r="CY82" s="7" t="n">
        <v>0.9088308070889365</v>
      </c>
      <c r="CZ82" s="7" t="n">
        <v>0.7573651340221331</v>
      </c>
      <c r="DA82" s="7" t="n">
        <v>0.9229884899807155</v>
      </c>
      <c r="DB82" s="7" t="n">
        <v>0.8246220769388741</v>
      </c>
      <c r="DC82" s="7" t="n">
        <v>0.3829838912734068</v>
      </c>
      <c r="DD82" s="7" t="n">
        <v>0.9452932612800558</v>
      </c>
      <c r="DE82" s="7" t="n">
        <v>0.5527875024127299</v>
      </c>
      <c r="DF82" s="7" t="n">
        <v>0.6665842439922374</v>
      </c>
      <c r="DG82" s="7" t="n">
        <v>0.1605344838549148</v>
      </c>
      <c r="DH82" s="7" t="n">
        <v>0.7062970742963635</v>
      </c>
      <c r="DI82" s="7" t="n">
        <v>0.7568171778154787</v>
      </c>
      <c r="DJ82" s="7" t="n">
        <v>0.7654878143547087</v>
      </c>
      <c r="DK82" s="7" t="n">
        <v>0.5948807325921981</v>
      </c>
      <c r="DL82" s="7" t="n">
        <v>0.6469216797920853</v>
      </c>
      <c r="DM82" s="7" t="n">
        <v>0.2172969236745398</v>
      </c>
      <c r="DN82" s="7" t="n">
        <v>0.5930923205368256</v>
      </c>
      <c r="DO82" s="7" t="n">
        <v>0.3549020297062357</v>
      </c>
      <c r="DP82" s="7" t="n">
        <v>0.538666392519457</v>
      </c>
      <c r="DQ82" s="7" t="n">
        <v>0.7479014057733157</v>
      </c>
      <c r="DR82" s="7" t="n">
        <v>0.6709262962243991</v>
      </c>
      <c r="DS82" s="7" t="n">
        <v>0.6811883131796224</v>
      </c>
      <c r="DT82" s="7" t="n">
        <v>0.8777329841747037</v>
      </c>
      <c r="DU82" s="7" t="n">
        <v>0.1366846637215681</v>
      </c>
      <c r="DV82" s="7" t="n">
        <v>0.5527152764350359</v>
      </c>
      <c r="DW82" s="7" t="n">
        <v>0.6783134443680321</v>
      </c>
      <c r="DX82" s="7" t="n">
        <v>0.6700088018238208</v>
      </c>
      <c r="DY82" s="7" t="n">
        <v>0.6241438993704327</v>
      </c>
      <c r="DZ82" s="7" t="n">
        <v>0.2465098235230059</v>
      </c>
      <c r="EA82" s="7" t="n">
        <v>0.6749721144277722</v>
      </c>
      <c r="EB82" s="7" t="n">
        <v>0.6569031170584556</v>
      </c>
      <c r="EC82" s="7" t="n">
        <v>0.7052926506709535</v>
      </c>
      <c r="ED82" s="7" t="n">
        <v>0.8029771510484593</v>
      </c>
      <c r="EE82" s="7" t="n">
        <v>0.3296283889246274</v>
      </c>
      <c r="EF82" s="7" t="n">
        <v>0.6616279535102176</v>
      </c>
      <c r="EG82" s="7" t="n">
        <v>0.7558701484719208</v>
      </c>
      <c r="EH82" s="7" t="n">
        <v>0.7189835380631009</v>
      </c>
      <c r="EI82" s="7" t="n">
        <v>0.6090088714047336</v>
      </c>
      <c r="EJ82" s="7" t="n">
        <v>0.4993081852397471</v>
      </c>
      <c r="EK82" s="7" t="n">
        <v>0.426794317355266</v>
      </c>
      <c r="EL82" s="7" t="n">
        <v>0.6239385254935603</v>
      </c>
      <c r="EM82" s="7" t="n">
        <v>0.710536660948209</v>
      </c>
      <c r="EN82" s="7" t="n">
        <v>0.591574794625385</v>
      </c>
      <c r="EO82" s="7" t="n">
        <v>0.4659404220770715</v>
      </c>
      <c r="EP82" s="7" t="n">
        <v>0.6697623422301949</v>
      </c>
      <c r="EQ82" s="7" t="n">
        <v>0.6489096357036896</v>
      </c>
      <c r="ER82" s="7" t="n">
        <v>0.4360505385967323</v>
      </c>
      <c r="ES82" s="7" t="n">
        <v>0.6836451352914634</v>
      </c>
      <c r="ET82" s="7" t="n">
        <v>0.8021646086474623</v>
      </c>
      <c r="EU82" s="7" t="n">
        <v>0.714314603079018</v>
      </c>
      <c r="EV82" s="7" t="n">
        <v>0.5839182912142026</v>
      </c>
      <c r="EW82" s="7" t="n">
        <v>0.6137098943595656</v>
      </c>
      <c r="EX82" s="7" t="n">
        <v>0.5537902777528534</v>
      </c>
      <c r="EY82" s="7" t="n">
        <v>0.6251071612548232</v>
      </c>
      <c r="EZ82" s="7" t="n">
        <v>0.5785486996719562</v>
      </c>
      <c r="FA82" s="7" t="n">
        <v>0.3677468035854667</v>
      </c>
      <c r="FB82" s="7" t="n">
        <v>0.3572630948528044</v>
      </c>
      <c r="FC82" s="7" t="n">
        <v>0.6251048494600586</v>
      </c>
      <c r="FD82" s="7" t="n">
        <v>0.7896703414228055</v>
      </c>
      <c r="FE82" s="7" t="n">
        <v>0.6228390840397532</v>
      </c>
      <c r="FF82" s="7" t="n">
        <v>0.6936904577873756</v>
      </c>
      <c r="FG82" s="7" t="n">
        <v>0.5789394555291264</v>
      </c>
      <c r="FH82" s="7" t="n">
        <v>0.651479863159182</v>
      </c>
      <c r="FI82" s="7" t="n">
        <v>0.633091633316285</v>
      </c>
      <c r="FJ82" s="7" t="n">
        <v>0.6184158238949996</v>
      </c>
      <c r="FK82" s="7" t="n">
        <v>0.6672222666859919</v>
      </c>
      <c r="FL82" s="7" t="n">
        <v>0.4878384680567416</v>
      </c>
      <c r="FM82" s="7" t="n">
        <v>0.7820187432252151</v>
      </c>
      <c r="FN82" s="7" t="n">
        <v>0.5889677739801171</v>
      </c>
      <c r="FO82" s="7" t="n">
        <v>0.5867976762170202</v>
      </c>
      <c r="FP82" s="7" t="n">
        <v>0.7218241350086821</v>
      </c>
      <c r="FQ82" s="7" t="n">
        <v>0.7353148579084492</v>
      </c>
      <c r="FR82" s="7" t="n">
        <v>0.5461390396749607</v>
      </c>
      <c r="FS82" s="7" t="n">
        <v>0.6527675197856575</v>
      </c>
      <c r="FT82" s="7" t="n">
        <v>0.3125818773723799</v>
      </c>
      <c r="FU82" s="7" t="n">
        <v>0.6569016601044539</v>
      </c>
      <c r="FV82" s="7" t="n">
        <v>0.5903050435278405</v>
      </c>
      <c r="FW82" s="7" t="n">
        <v>0.6917882158617172</v>
      </c>
      <c r="FX82" s="7" t="n">
        <v>0.1240963657627247</v>
      </c>
      <c r="FY82" s="7" t="n">
        <v>0.690017566338132</v>
      </c>
      <c r="FZ82" s="7" t="n">
        <v>0.5985345315340551</v>
      </c>
      <c r="GA82" s="7" t="n">
        <v>0.575141014665847</v>
      </c>
      <c r="GB82" s="7" t="n">
        <v>0.2005929304901759</v>
      </c>
      <c r="GC82" s="7" t="n">
        <v>0.4406016832885245</v>
      </c>
      <c r="GD82" s="7" t="n">
        <v>0.9959102967254332</v>
      </c>
      <c r="GE82" s="7" t="n">
        <v>0.7041548109811034</v>
      </c>
      <c r="GF82" s="7" t="n">
        <v>0.2898368863882977</v>
      </c>
      <c r="GG82" s="7" t="n">
        <v>0.6553501105696533</v>
      </c>
      <c r="GH82" s="7" t="n">
        <v>0.8481083344623547</v>
      </c>
      <c r="GI82" s="7" t="n">
        <v>0.7529838556605589</v>
      </c>
      <c r="GJ82" s="7" t="n">
        <v>0.688686408796892</v>
      </c>
      <c r="GK82" s="7" t="n">
        <v>0.6258208844528543</v>
      </c>
      <c r="GL82" s="7" t="n">
        <v>0.2360516963654332</v>
      </c>
      <c r="GM82" s="7" t="n">
        <v>0.2839376024932929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0.8258229736273055</v>
      </c>
      <c r="D83" s="7" t="n">
        <v>0.7795563236069358</v>
      </c>
      <c r="E83" s="7" t="n">
        <v>0.3467143860709254</v>
      </c>
      <c r="F83" s="7" t="n">
        <v>0.7323890825326984</v>
      </c>
      <c r="G83" s="7" t="n">
        <v>0.5878375825687321</v>
      </c>
      <c r="H83" s="7" t="n">
        <v>0.574607745764782</v>
      </c>
      <c r="I83" s="7" t="n">
        <v>0.8185787179945521</v>
      </c>
      <c r="J83" s="7" t="n">
        <v>0.8275745102061556</v>
      </c>
      <c r="K83" s="7" t="n">
        <v>0.6366583655790944</v>
      </c>
      <c r="L83" s="7" t="n">
        <v>0.3020434921862024</v>
      </c>
      <c r="M83" s="7" t="n">
        <v>0.7348943890171001</v>
      </c>
      <c r="N83" s="7" t="n">
        <v>0.7457203231845997</v>
      </c>
      <c r="O83" s="7" t="n">
        <v>0.5519982127005453</v>
      </c>
      <c r="P83" s="7" t="n">
        <v>0.4360515263624542</v>
      </c>
      <c r="Q83" s="7" t="n">
        <v>0.5657910669065046</v>
      </c>
      <c r="R83" s="7" t="n">
        <v>0.3960205593487919</v>
      </c>
      <c r="S83" s="7" t="n">
        <v>0.4586826650060468</v>
      </c>
      <c r="T83" s="7" t="n">
        <v>0.4855022288388636</v>
      </c>
      <c r="U83" s="7" t="n">
        <v>0.4208787382883328</v>
      </c>
      <c r="V83" s="7" t="n">
        <v>0.5755490322635034</v>
      </c>
      <c r="W83" s="7" t="n">
        <v>0.5312087534393696</v>
      </c>
      <c r="X83" s="7" t="n">
        <v>0.5009685370278174</v>
      </c>
      <c r="Y83" s="7" t="n">
        <v>0.5995600322673333</v>
      </c>
      <c r="Z83" s="7" t="n">
        <v>0.8363515081256664</v>
      </c>
      <c r="AA83" s="7" t="n">
        <v>0.6999132953572201</v>
      </c>
      <c r="AB83" s="7" t="n">
        <v>0.5150608525178891</v>
      </c>
      <c r="AC83" s="7" t="n">
        <v>0.8312907703227005</v>
      </c>
      <c r="AD83" s="7" t="n">
        <v>0.5845684186937243</v>
      </c>
      <c r="AE83" s="7" t="n">
        <v>0.7464503156553846</v>
      </c>
      <c r="AF83" s="7" t="n">
        <v>0.7634289105159598</v>
      </c>
      <c r="AG83" s="7" t="n">
        <v>0.7579059438614992</v>
      </c>
      <c r="AH83" s="7" t="n">
        <v>0.5325081757882997</v>
      </c>
      <c r="AI83" s="7" t="n">
        <v>0.6415808572249622</v>
      </c>
      <c r="AJ83" s="7" t="n">
        <v>0.6280280238581952</v>
      </c>
      <c r="AK83" s="7" t="n">
        <v>-0.1574571759478271</v>
      </c>
      <c r="AL83" s="7" t="n">
        <v>0.5707463461295426</v>
      </c>
      <c r="AM83" s="7" t="n">
        <v>0.6107119410362783</v>
      </c>
      <c r="AN83" s="7" t="n">
        <v>0.4816460484876674</v>
      </c>
      <c r="AO83" s="7" t="n">
        <v>0.6952212252905392</v>
      </c>
      <c r="AP83" s="7" t="n">
        <v>0.7791135796178861</v>
      </c>
      <c r="AQ83" s="7" t="n">
        <v>0.5046663635876011</v>
      </c>
      <c r="AR83" s="7" t="n">
        <v>0.6208828851026612</v>
      </c>
      <c r="AS83" s="7" t="n">
        <v>0.5139060750440898</v>
      </c>
      <c r="AT83" s="7" t="n">
        <v>0.4408453330985593</v>
      </c>
      <c r="AU83" s="7" t="n">
        <v>0.6986889873739389</v>
      </c>
      <c r="AV83" s="7" t="n">
        <v>0.5471742097887798</v>
      </c>
      <c r="AW83" s="7" t="n">
        <v>0.7057589463053963</v>
      </c>
      <c r="AX83" s="7" t="n">
        <v>0.4758542124604784</v>
      </c>
      <c r="AY83" s="7" t="n">
        <v>0.496176135397152</v>
      </c>
      <c r="AZ83" s="7" t="n">
        <v>0.4719648590413591</v>
      </c>
      <c r="BA83" s="7" t="n">
        <v>0.7571072316875005</v>
      </c>
      <c r="BB83" s="7" t="n">
        <v>0.8021780467562323</v>
      </c>
      <c r="BC83" s="7" t="n">
        <v>0.6092888744190008</v>
      </c>
      <c r="BD83" s="7" t="n">
        <v>0.8099131003975714</v>
      </c>
      <c r="BE83" s="7" t="n">
        <v>0.4478240427086164</v>
      </c>
      <c r="BF83" s="7" t="n">
        <v>0.8325071727667993</v>
      </c>
      <c r="BG83" s="7" t="n">
        <v>0.6454514912923667</v>
      </c>
      <c r="BH83" s="7" t="n">
        <v>0.4667304910132241</v>
      </c>
      <c r="BI83" s="7" t="n">
        <v>0.1681436151144473</v>
      </c>
      <c r="BJ83" s="7" t="n">
        <v>0.5612690875539877</v>
      </c>
      <c r="BK83" s="7" t="n">
        <v>0.5232667139418617</v>
      </c>
      <c r="BL83" s="7" t="n">
        <v>0.5157589145337216</v>
      </c>
      <c r="BM83" s="7" t="n">
        <v>0.573211513178515</v>
      </c>
      <c r="BN83" s="7" t="n">
        <v>0.583343621421722</v>
      </c>
      <c r="BO83" s="7" t="n">
        <v>0.6952211911529882</v>
      </c>
      <c r="BP83" s="7" t="n">
        <v>0.6923683887166832</v>
      </c>
      <c r="BQ83" s="7" t="n">
        <v>0.7050837250362494</v>
      </c>
      <c r="BR83" s="7" t="n">
        <v>0.7309457862535785</v>
      </c>
      <c r="BS83" s="7" t="n">
        <v>0.6848930082518956</v>
      </c>
      <c r="BT83" s="7" t="n">
        <v>0.6552501363862826</v>
      </c>
      <c r="BU83" s="7" t="n">
        <v>0.5950350090164909</v>
      </c>
      <c r="BV83" s="7" t="n">
        <v>0.330492017397353</v>
      </c>
      <c r="BW83" s="7" t="n">
        <v>0.3748281557806774</v>
      </c>
      <c r="BX83" s="7" t="n">
        <v>0.6874927234223257</v>
      </c>
      <c r="BY83" s="7" t="n">
        <v>0.8128681755016418</v>
      </c>
      <c r="BZ83" s="7" t="n">
        <v>-0.0337716327960457</v>
      </c>
      <c r="CA83" s="7" t="n">
        <v>0.7493305330398587</v>
      </c>
      <c r="CB83" s="7" t="n">
        <v>0.6709245787437256</v>
      </c>
      <c r="CC83" s="7" t="n">
        <v>0.7245502117918902</v>
      </c>
      <c r="CD83" s="7" t="n">
        <v>0.7315141820879349</v>
      </c>
      <c r="CE83" s="7" t="n">
        <v>0.6957742432629682</v>
      </c>
      <c r="CF83" s="7" t="n">
        <v>1</v>
      </c>
      <c r="CG83" s="7" t="n">
        <v>0.7955709441632138</v>
      </c>
      <c r="CH83" s="7" t="n">
        <v>0.7582830114817422</v>
      </c>
      <c r="CI83" s="7" t="n">
        <v>0.72251014363288</v>
      </c>
      <c r="CJ83" s="7" t="n">
        <v>0.5724005727538189</v>
      </c>
      <c r="CK83" s="7" t="n">
        <v>0.6962666203067928</v>
      </c>
      <c r="CL83" s="7" t="n">
        <v>0.493134393454922</v>
      </c>
      <c r="CM83" s="7" t="n">
        <v>0.5939942096748123</v>
      </c>
      <c r="CN83" s="7" t="n">
        <v>0.6572817469582566</v>
      </c>
      <c r="CO83" s="7" t="n">
        <v>0.6254041471033296</v>
      </c>
      <c r="CP83" s="7" t="n">
        <v>0.8377113981142938</v>
      </c>
      <c r="CQ83" s="7" t="n">
        <v>0.5376415300077202</v>
      </c>
      <c r="CR83" s="7" t="n">
        <v>0.5951809579165072</v>
      </c>
      <c r="CS83" s="7" t="n">
        <v>0.5850041189052576</v>
      </c>
      <c r="CT83" s="7" t="n">
        <v>0.3150330828591378</v>
      </c>
      <c r="CU83" s="7" t="n">
        <v>0.6299904011732412</v>
      </c>
      <c r="CV83" s="7" t="n">
        <v>0.688236136524632</v>
      </c>
      <c r="CW83" s="7" t="n">
        <v>0.5189980057519824</v>
      </c>
      <c r="CX83" s="7" t="n">
        <v>0.5043824109129286</v>
      </c>
      <c r="CY83" s="7" t="n">
        <v>0.6659995386338687</v>
      </c>
      <c r="CZ83" s="7" t="n">
        <v>0.7273329661188642</v>
      </c>
      <c r="DA83" s="7" t="n">
        <v>0.6772430846232547</v>
      </c>
      <c r="DB83" s="7" t="n">
        <v>0.7841030391183924</v>
      </c>
      <c r="DC83" s="7" t="n">
        <v>0.5517460548419396</v>
      </c>
      <c r="DD83" s="7" t="n">
        <v>0.7113865069763715</v>
      </c>
      <c r="DE83" s="7" t="n">
        <v>0.5952354697632921</v>
      </c>
      <c r="DF83" s="7" t="n">
        <v>0.8312878298217988</v>
      </c>
      <c r="DG83" s="7" t="n">
        <v>0.4085284994895246</v>
      </c>
      <c r="DH83" s="7" t="n">
        <v>0.8689440094099624</v>
      </c>
      <c r="DI83" s="7" t="n">
        <v>0.6724332782413116</v>
      </c>
      <c r="DJ83" s="7" t="n">
        <v>0.5318362628356108</v>
      </c>
      <c r="DK83" s="7" t="n">
        <v>0.4405373207550957</v>
      </c>
      <c r="DL83" s="7" t="n">
        <v>0.4966296330958286</v>
      </c>
      <c r="DM83" s="7" t="n">
        <v>0.4600950717368349</v>
      </c>
      <c r="DN83" s="7" t="n">
        <v>0.4613918166549933</v>
      </c>
      <c r="DO83" s="7" t="n">
        <v>0.5449031975301245</v>
      </c>
      <c r="DP83" s="7" t="n">
        <v>0.4208783822667462</v>
      </c>
      <c r="DQ83" s="7" t="n">
        <v>0.5872937351256137</v>
      </c>
      <c r="DR83" s="7" t="n">
        <v>0.4978757493452647</v>
      </c>
      <c r="DS83" s="7" t="n">
        <v>0.8272726998718706</v>
      </c>
      <c r="DT83" s="7" t="n">
        <v>0.696270360816678</v>
      </c>
      <c r="DU83" s="7" t="n">
        <v>0.2708444826273813</v>
      </c>
      <c r="DV83" s="7" t="n">
        <v>0.4502677900787755</v>
      </c>
      <c r="DW83" s="7" t="n">
        <v>0.5077426360186207</v>
      </c>
      <c r="DX83" s="7" t="n">
        <v>0.611940492891193</v>
      </c>
      <c r="DY83" s="7" t="n">
        <v>0.4639663783885801</v>
      </c>
      <c r="DZ83" s="7" t="n">
        <v>0.4896395679695392</v>
      </c>
      <c r="EA83" s="7" t="n">
        <v>0.6384121626022822</v>
      </c>
      <c r="EB83" s="7" t="n">
        <v>0.4677921315939528</v>
      </c>
      <c r="EC83" s="7" t="n">
        <v>0.7800899841969267</v>
      </c>
      <c r="ED83" s="7" t="n">
        <v>0.6267242247586465</v>
      </c>
      <c r="EE83" s="7" t="n">
        <v>0.601855539225345</v>
      </c>
      <c r="EF83" s="7" t="n">
        <v>0.4521313672156143</v>
      </c>
      <c r="EG83" s="7" t="n">
        <v>0.6716186608368686</v>
      </c>
      <c r="EH83" s="7" t="n">
        <v>0.5133655059088555</v>
      </c>
      <c r="EI83" s="7" t="n">
        <v>0.4561565339477474</v>
      </c>
      <c r="EJ83" s="7" t="n">
        <v>0.4841051632998429</v>
      </c>
      <c r="EK83" s="7" t="n">
        <v>0.3299793180831335</v>
      </c>
      <c r="EL83" s="7" t="n">
        <v>0.6554601044722205</v>
      </c>
      <c r="EM83" s="7" t="n">
        <v>0.7994014854231869</v>
      </c>
      <c r="EN83" s="7" t="n">
        <v>0.4246893690960875</v>
      </c>
      <c r="EO83" s="7" t="n">
        <v>0.3468272794253136</v>
      </c>
      <c r="EP83" s="7" t="n">
        <v>0.5777776404812023</v>
      </c>
      <c r="EQ83" s="7" t="n">
        <v>0.8264432285487388</v>
      </c>
      <c r="ER83" s="7" t="n">
        <v>0.4089907698744743</v>
      </c>
      <c r="ES83" s="7" t="n">
        <v>0.5331048006845038</v>
      </c>
      <c r="ET83" s="7" t="n">
        <v>0.7706999436735237</v>
      </c>
      <c r="EU83" s="7" t="n">
        <v>0.5772824982751719</v>
      </c>
      <c r="EV83" s="7" t="n">
        <v>0.4082639265257111</v>
      </c>
      <c r="EW83" s="7" t="n">
        <v>0.4378648193224243</v>
      </c>
      <c r="EX83" s="7" t="n">
        <v>0.6945043679316384</v>
      </c>
      <c r="EY83" s="7" t="n">
        <v>0.8365847525683342</v>
      </c>
      <c r="EZ83" s="7" t="n">
        <v>0.8135502928154177</v>
      </c>
      <c r="FA83" s="7" t="n">
        <v>0.5818014656958812</v>
      </c>
      <c r="FB83" s="7" t="n">
        <v>0.2857845059276166</v>
      </c>
      <c r="FC83" s="7" t="n">
        <v>0.4599015952323548</v>
      </c>
      <c r="FD83" s="7" t="n">
        <v>0.5205738381715537</v>
      </c>
      <c r="FE83" s="7" t="n">
        <v>0.5597544222544978</v>
      </c>
      <c r="FF83" s="7" t="n">
        <v>0.5220274706876384</v>
      </c>
      <c r="FG83" s="7" t="n">
        <v>0.3898708830767346</v>
      </c>
      <c r="FH83" s="7" t="n">
        <v>0.487852984885113</v>
      </c>
      <c r="FI83" s="7" t="n">
        <v>0.3783877152141745</v>
      </c>
      <c r="FJ83" s="7" t="n">
        <v>0.463452506853601</v>
      </c>
      <c r="FK83" s="7" t="n">
        <v>0.4973600269897887</v>
      </c>
      <c r="FL83" s="7" t="n">
        <v>0.56524415964416</v>
      </c>
      <c r="FM83" s="7" t="n">
        <v>0.6844132422559674</v>
      </c>
      <c r="FN83" s="7" t="n">
        <v>0.8742186967598413</v>
      </c>
      <c r="FO83" s="7" t="n">
        <v>0.4137790205437619</v>
      </c>
      <c r="FP83" s="7" t="n">
        <v>0.5290801494345828</v>
      </c>
      <c r="FQ83" s="7" t="n">
        <v>0.6745185502062867</v>
      </c>
      <c r="FR83" s="7" t="n">
        <v>0.7196821214958014</v>
      </c>
      <c r="FS83" s="7" t="n">
        <v>0.821993767342269</v>
      </c>
      <c r="FT83" s="7" t="n">
        <v>0.6165197064332002</v>
      </c>
      <c r="FU83" s="7" t="n">
        <v>0.8153127482003426</v>
      </c>
      <c r="FV83" s="7" t="n">
        <v>0.4165796188499531</v>
      </c>
      <c r="FW83" s="7" t="n">
        <v>0.62134678882921</v>
      </c>
      <c r="FX83" s="7" t="n">
        <v>0.3200508232522515</v>
      </c>
      <c r="FY83" s="7" t="n">
        <v>0.6926251447438129</v>
      </c>
      <c r="FZ83" s="7" t="n">
        <v>0.7559007531417514</v>
      </c>
      <c r="GA83" s="7" t="n">
        <v>0.4164585632439504</v>
      </c>
      <c r="GB83" s="7" t="n">
        <v>0.3861819112311364</v>
      </c>
      <c r="GC83" s="7" t="n">
        <v>0.4156696061552116</v>
      </c>
      <c r="GD83" s="7" t="n">
        <v>0.693884003415532</v>
      </c>
      <c r="GE83" s="7" t="n">
        <v>0.7731613198538504</v>
      </c>
      <c r="GF83" s="7" t="n">
        <v>0.5049016510505291</v>
      </c>
      <c r="GG83" s="7" t="n">
        <v>0.4986999106300519</v>
      </c>
      <c r="GH83" s="7" t="n">
        <v>0.7143913226016461</v>
      </c>
      <c r="GI83" s="7" t="n">
        <v>0.504095152271459</v>
      </c>
      <c r="GJ83" s="7" t="n">
        <v>0.5290000962056539</v>
      </c>
      <c r="GK83" s="7" t="n">
        <v>0.5310487994021086</v>
      </c>
      <c r="GL83" s="7" t="n">
        <v>0.4891688047598032</v>
      </c>
      <c r="GM83" s="7" t="n">
        <v>0.4594619147883592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0.8398553710607203</v>
      </c>
      <c r="D84" s="7" t="n">
        <v>0.8380028839172694</v>
      </c>
      <c r="E84" s="7" t="n">
        <v>0.2584873296710999</v>
      </c>
      <c r="F84" s="7" t="n">
        <v>0.8127230279803311</v>
      </c>
      <c r="G84" s="7" t="n">
        <v>0.6728073550935981</v>
      </c>
      <c r="H84" s="7" t="n">
        <v>0.5419656025976346</v>
      </c>
      <c r="I84" s="7" t="n">
        <v>0.619198218206528</v>
      </c>
      <c r="J84" s="7" t="n">
        <v>0.6329503161562033</v>
      </c>
      <c r="K84" s="7" t="n">
        <v>0.7073783184939156</v>
      </c>
      <c r="L84" s="7" t="n">
        <v>0.2470673458855904</v>
      </c>
      <c r="M84" s="7" t="n">
        <v>0.7826611090860069</v>
      </c>
      <c r="N84" s="7" t="n">
        <v>0.7721049589599026</v>
      </c>
      <c r="O84" s="7" t="n">
        <v>0.5675747820137848</v>
      </c>
      <c r="P84" s="7" t="n">
        <v>0.484092732144102</v>
      </c>
      <c r="Q84" s="7" t="n">
        <v>0.5576233062287501</v>
      </c>
      <c r="R84" s="7" t="n">
        <v>0.4396708303415472</v>
      </c>
      <c r="S84" s="7" t="n">
        <v>0.5048728066646911</v>
      </c>
      <c r="T84" s="7" t="n">
        <v>0.4872276915035479</v>
      </c>
      <c r="U84" s="7" t="n">
        <v>0.4712855314719898</v>
      </c>
      <c r="V84" s="7" t="n">
        <v>0.5045079789284211</v>
      </c>
      <c r="W84" s="7" t="n">
        <v>0.582241270148912</v>
      </c>
      <c r="X84" s="7" t="n">
        <v>0.5467707782776582</v>
      </c>
      <c r="Y84" s="7" t="n">
        <v>0.5864275986432498</v>
      </c>
      <c r="Z84" s="7" t="n">
        <v>0.6822619086123171</v>
      </c>
      <c r="AA84" s="7" t="n">
        <v>0.4734807274463593</v>
      </c>
      <c r="AB84" s="7" t="n">
        <v>0.5302748850102517</v>
      </c>
      <c r="AC84" s="7" t="n">
        <v>0.6742276921937997</v>
      </c>
      <c r="AD84" s="7" t="n">
        <v>0.5871172435486517</v>
      </c>
      <c r="AE84" s="7" t="n">
        <v>0.7318117065114225</v>
      </c>
      <c r="AF84" s="7" t="n">
        <v>0.759175230578417</v>
      </c>
      <c r="AG84" s="7" t="n">
        <v>0.7870509174237458</v>
      </c>
      <c r="AH84" s="7" t="n">
        <v>0.5892348618231189</v>
      </c>
      <c r="AI84" s="7" t="n">
        <v>0.6907520783632894</v>
      </c>
      <c r="AJ84" s="7" t="n">
        <v>0.5568158265914952</v>
      </c>
      <c r="AK84" s="7" t="n">
        <v>-0.2698175680038096</v>
      </c>
      <c r="AL84" s="7" t="n">
        <v>0.5425208993211768</v>
      </c>
      <c r="AM84" s="7" t="n">
        <v>0.6533661941301627</v>
      </c>
      <c r="AN84" s="7" t="n">
        <v>0.5459982678631294</v>
      </c>
      <c r="AO84" s="7" t="n">
        <v>0.7590966273383929</v>
      </c>
      <c r="AP84" s="7" t="n">
        <v>0.6039357752051034</v>
      </c>
      <c r="AQ84" s="7" t="n">
        <v>0.4597691561271602</v>
      </c>
      <c r="AR84" s="7" t="n">
        <v>0.6571543344025604</v>
      </c>
      <c r="AS84" s="7" t="n">
        <v>0.5757962197348661</v>
      </c>
      <c r="AT84" s="7" t="n">
        <v>0.5938757199538403</v>
      </c>
      <c r="AU84" s="7" t="n">
        <v>0.7019503324777115</v>
      </c>
      <c r="AV84" s="7" t="n">
        <v>0.5892916254123011</v>
      </c>
      <c r="AW84" s="7" t="n">
        <v>0.6895785402321033</v>
      </c>
      <c r="AX84" s="7" t="n">
        <v>0.4232613407747942</v>
      </c>
      <c r="AY84" s="7" t="n">
        <v>0.5393968089112291</v>
      </c>
      <c r="AZ84" s="7" t="n">
        <v>0.5112955319221031</v>
      </c>
      <c r="BA84" s="7" t="n">
        <v>0.7399171718555654</v>
      </c>
      <c r="BB84" s="7" t="n">
        <v>0.8181030031050887</v>
      </c>
      <c r="BC84" s="7" t="n">
        <v>0.6456447947976086</v>
      </c>
      <c r="BD84" s="7" t="n">
        <v>0.6298069590318447</v>
      </c>
      <c r="BE84" s="7" t="n">
        <v>0.4810835596710138</v>
      </c>
      <c r="BF84" s="7" t="n">
        <v>0.6881227796051567</v>
      </c>
      <c r="BG84" s="7" t="n">
        <v>0.6927215223590164</v>
      </c>
      <c r="BH84" s="7" t="n">
        <v>0.6114026698022711</v>
      </c>
      <c r="BI84" s="7" t="n">
        <v>-0.03510743349873868</v>
      </c>
      <c r="BJ84" s="7" t="n">
        <v>0.5902835641634951</v>
      </c>
      <c r="BK84" s="7" t="n">
        <v>0.5686212433531744</v>
      </c>
      <c r="BL84" s="7" t="n">
        <v>0.5590911166847798</v>
      </c>
      <c r="BM84" s="7" t="n">
        <v>0.4656998994100727</v>
      </c>
      <c r="BN84" s="7" t="n">
        <v>0.6284939022379769</v>
      </c>
      <c r="BO84" s="7" t="n">
        <v>0.7590965697761288</v>
      </c>
      <c r="BP84" s="7" t="n">
        <v>0.7522177119327236</v>
      </c>
      <c r="BQ84" s="7" t="n">
        <v>0.6867490986660788</v>
      </c>
      <c r="BR84" s="7" t="n">
        <v>0.8265726932527522</v>
      </c>
      <c r="BS84" s="7" t="n">
        <v>0.6527331264894496</v>
      </c>
      <c r="BT84" s="7" t="n">
        <v>0.6966247228145096</v>
      </c>
      <c r="BU84" s="7" t="n">
        <v>0.4337349455365996</v>
      </c>
      <c r="BV84" s="7" t="n">
        <v>0.4040952125701429</v>
      </c>
      <c r="BW84" s="7" t="n">
        <v>0.4259705921139206</v>
      </c>
      <c r="BX84" s="7" t="n">
        <v>0.7388649277822114</v>
      </c>
      <c r="BY84" s="7" t="n">
        <v>0.9345528485793135</v>
      </c>
      <c r="BZ84" s="7" t="n">
        <v>-0.1027668212836431</v>
      </c>
      <c r="CA84" s="7" t="n">
        <v>0.7786421865876954</v>
      </c>
      <c r="CB84" s="7" t="n">
        <v>0.7202469082966845</v>
      </c>
      <c r="CC84" s="7" t="n">
        <v>0.7585217637783206</v>
      </c>
      <c r="CD84" s="7" t="n">
        <v>0.574866956327557</v>
      </c>
      <c r="CE84" s="7" t="n">
        <v>0.7283533017494389</v>
      </c>
      <c r="CF84" s="7" t="n">
        <v>0.7955709441632138</v>
      </c>
      <c r="CG84" s="7" t="n">
        <v>1</v>
      </c>
      <c r="CH84" s="7" t="n">
        <v>0.5387149751691261</v>
      </c>
      <c r="CI84" s="7" t="n">
        <v>0.7600863531239862</v>
      </c>
      <c r="CJ84" s="7" t="n">
        <v>0.6322599738432942</v>
      </c>
      <c r="CK84" s="7" t="n">
        <v>0.7100906126731599</v>
      </c>
      <c r="CL84" s="7" t="n">
        <v>0.5515859921258098</v>
      </c>
      <c r="CM84" s="7" t="n">
        <v>0.5759798686873363</v>
      </c>
      <c r="CN84" s="7" t="n">
        <v>0.724969483629631</v>
      </c>
      <c r="CO84" s="7" t="n">
        <v>0.5293270193622375</v>
      </c>
      <c r="CP84" s="7" t="n">
        <v>0.6737102952228451</v>
      </c>
      <c r="CQ84" s="7" t="n">
        <v>0.5942248131491281</v>
      </c>
      <c r="CR84" s="7" t="n">
        <v>0.6410372890479471</v>
      </c>
      <c r="CS84" s="7" t="n">
        <v>0.6204327534998978</v>
      </c>
      <c r="CT84" s="7" t="n">
        <v>0.3632932374673202</v>
      </c>
      <c r="CU84" s="7" t="n">
        <v>0.6405167857134485</v>
      </c>
      <c r="CV84" s="7" t="n">
        <v>0.7347630732681745</v>
      </c>
      <c r="CW84" s="7" t="n">
        <v>0.5815159106364972</v>
      </c>
      <c r="CX84" s="7" t="n">
        <v>0.571848753436984</v>
      </c>
      <c r="CY84" s="7" t="n">
        <v>0.708953578381191</v>
      </c>
      <c r="CZ84" s="7" t="n">
        <v>0.7840936881053687</v>
      </c>
      <c r="DA84" s="7" t="n">
        <v>0.7014822495157674</v>
      </c>
      <c r="DB84" s="7" t="n">
        <v>0.7881544729778542</v>
      </c>
      <c r="DC84" s="7" t="n">
        <v>0.6497881932820776</v>
      </c>
      <c r="DD84" s="7" t="n">
        <v>0.7174100545368997</v>
      </c>
      <c r="DE84" s="7" t="n">
        <v>0.4320347127582775</v>
      </c>
      <c r="DF84" s="7" t="n">
        <v>0.825537677048982</v>
      </c>
      <c r="DG84" s="7" t="n">
        <v>0.4862992670756656</v>
      </c>
      <c r="DH84" s="7" t="n">
        <v>0.8318594078421588</v>
      </c>
      <c r="DI84" s="7" t="n">
        <v>0.6499225131258143</v>
      </c>
      <c r="DJ84" s="7" t="n">
        <v>0.605492863633303</v>
      </c>
      <c r="DK84" s="7" t="n">
        <v>0.5076907863632184</v>
      </c>
      <c r="DL84" s="7" t="n">
        <v>0.5630187293363845</v>
      </c>
      <c r="DM84" s="7" t="n">
        <v>0.5016758296796442</v>
      </c>
      <c r="DN84" s="7" t="n">
        <v>0.4995864315459518</v>
      </c>
      <c r="DO84" s="7" t="n">
        <v>0.5634867892700033</v>
      </c>
      <c r="DP84" s="7" t="n">
        <v>0.4705854673564766</v>
      </c>
      <c r="DQ84" s="7" t="n">
        <v>0.6327809167478622</v>
      </c>
      <c r="DR84" s="7" t="n">
        <v>0.5594714074930451</v>
      </c>
      <c r="DS84" s="7" t="n">
        <v>0.7475077927169265</v>
      </c>
      <c r="DT84" s="7" t="n">
        <v>0.6989276889882796</v>
      </c>
      <c r="DU84" s="7" t="n">
        <v>0.05768854642019616</v>
      </c>
      <c r="DV84" s="7" t="n">
        <v>0.4756586322848639</v>
      </c>
      <c r="DW84" s="7" t="n">
        <v>0.5538562869701967</v>
      </c>
      <c r="DX84" s="7" t="n">
        <v>0.6653972279902072</v>
      </c>
      <c r="DY84" s="7" t="n">
        <v>0.5236037669785598</v>
      </c>
      <c r="DZ84" s="7" t="n">
        <v>0.4944566605605583</v>
      </c>
      <c r="EA84" s="7" t="n">
        <v>0.6829546875456357</v>
      </c>
      <c r="EB84" s="7" t="n">
        <v>0.5353407161612721</v>
      </c>
      <c r="EC84" s="7" t="n">
        <v>0.746730580391874</v>
      </c>
      <c r="ED84" s="7" t="n">
        <v>0.6611188432933364</v>
      </c>
      <c r="EE84" s="7" t="n">
        <v>0.6043265774123213</v>
      </c>
      <c r="EF84" s="7" t="n">
        <v>0.5321533761979976</v>
      </c>
      <c r="EG84" s="7" t="n">
        <v>0.6463028708810974</v>
      </c>
      <c r="EH84" s="7" t="n">
        <v>0.535904403618514</v>
      </c>
      <c r="EI84" s="7" t="n">
        <v>0.5138524020508789</v>
      </c>
      <c r="EJ84" s="7" t="n">
        <v>0.3760483721917267</v>
      </c>
      <c r="EK84" s="7" t="n">
        <v>0.3929381367554043</v>
      </c>
      <c r="EL84" s="7" t="n">
        <v>0.820045106391717</v>
      </c>
      <c r="EM84" s="7" t="n">
        <v>0.7963662705388205</v>
      </c>
      <c r="EN84" s="7" t="n">
        <v>0.5056918984560556</v>
      </c>
      <c r="EO84" s="7" t="n">
        <v>0.4145315178046839</v>
      </c>
      <c r="EP84" s="7" t="n">
        <v>0.5698110723413945</v>
      </c>
      <c r="EQ84" s="7" t="n">
        <v>0.6760260890521658</v>
      </c>
      <c r="ER84" s="7" t="n">
        <v>0.5725046060038084</v>
      </c>
      <c r="ES84" s="7" t="n">
        <v>0.6339799943138268</v>
      </c>
      <c r="ET84" s="7" t="n">
        <v>0.7444831782931491</v>
      </c>
      <c r="EU84" s="7" t="n">
        <v>0.5949821891211203</v>
      </c>
      <c r="EV84" s="7" t="n">
        <v>0.4648070353712247</v>
      </c>
      <c r="EW84" s="7" t="n">
        <v>0.479064073582442</v>
      </c>
      <c r="EX84" s="7" t="n">
        <v>0.7460069274720468</v>
      </c>
      <c r="EY84" s="7" t="n">
        <v>0.7721328033735504</v>
      </c>
      <c r="EZ84" s="7" t="n">
        <v>0.7324795649492521</v>
      </c>
      <c r="FA84" s="7" t="n">
        <v>0.5119592622613574</v>
      </c>
      <c r="FB84" s="7" t="n">
        <v>0.3331670448278029</v>
      </c>
      <c r="FC84" s="7" t="n">
        <v>0.487862342960406</v>
      </c>
      <c r="FD84" s="7" t="n">
        <v>0.5819367294173677</v>
      </c>
      <c r="FE84" s="7" t="n">
        <v>0.5254463632355711</v>
      </c>
      <c r="FF84" s="7" t="n">
        <v>0.5801866036937959</v>
      </c>
      <c r="FG84" s="7" t="n">
        <v>0.4500903687895224</v>
      </c>
      <c r="FH84" s="7" t="n">
        <v>0.4900106116318051</v>
      </c>
      <c r="FI84" s="7" t="n">
        <v>0.45863223263659</v>
      </c>
      <c r="FJ84" s="7" t="n">
        <v>0.4417674001734355</v>
      </c>
      <c r="FK84" s="7" t="n">
        <v>0.5580141641958333</v>
      </c>
      <c r="FL84" s="7" t="n">
        <v>0.4059308348803735</v>
      </c>
      <c r="FM84" s="7" t="n">
        <v>0.6450209020276922</v>
      </c>
      <c r="FN84" s="7" t="n">
        <v>0.7727609785168666</v>
      </c>
      <c r="FO84" s="7" t="n">
        <v>0.4654144191649124</v>
      </c>
      <c r="FP84" s="7" t="n">
        <v>0.5652428635821118</v>
      </c>
      <c r="FQ84" s="7" t="n">
        <v>0.6366183791372434</v>
      </c>
      <c r="FR84" s="7" t="n">
        <v>0.7847847404092884</v>
      </c>
      <c r="FS84" s="7" t="n">
        <v>0.8179405962802143</v>
      </c>
      <c r="FT84" s="7" t="n">
        <v>0.3512452409733514</v>
      </c>
      <c r="FU84" s="7" t="n">
        <v>0.6868318661562172</v>
      </c>
      <c r="FV84" s="7" t="n">
        <v>0.4690481688319191</v>
      </c>
      <c r="FW84" s="7" t="n">
        <v>0.636184023577115</v>
      </c>
      <c r="FX84" s="7" t="n">
        <v>0.3933854703635564</v>
      </c>
      <c r="FY84" s="7" t="n">
        <v>0.7625414861240524</v>
      </c>
      <c r="FZ84" s="7" t="n">
        <v>0.7809388652981422</v>
      </c>
      <c r="GA84" s="7" t="n">
        <v>0.4636088985642501</v>
      </c>
      <c r="GB84" s="7" t="n">
        <v>0.1817750762673627</v>
      </c>
      <c r="GC84" s="7" t="n">
        <v>0.5755087110173803</v>
      </c>
      <c r="GD84" s="7" t="n">
        <v>0.727753798997556</v>
      </c>
      <c r="GE84" s="7" t="n">
        <v>0.782328504516709</v>
      </c>
      <c r="GF84" s="7" t="n">
        <v>0.5692659783752779</v>
      </c>
      <c r="GG84" s="7" t="n">
        <v>0.5606930798418561</v>
      </c>
      <c r="GH84" s="7" t="n">
        <v>0.8210088066197581</v>
      </c>
      <c r="GI84" s="7" t="n">
        <v>0.6070158744688845</v>
      </c>
      <c r="GJ84" s="7" t="n">
        <v>0.6347172065702753</v>
      </c>
      <c r="GK84" s="7" t="n">
        <v>0.5652386036188873</v>
      </c>
      <c r="GL84" s="7" t="n">
        <v>0.4864877197469738</v>
      </c>
      <c r="GM84" s="7" t="n">
        <v>0.5462626137497559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0.7312753708246569</v>
      </c>
      <c r="D85" s="7" t="n">
        <v>0.7190765223243278</v>
      </c>
      <c r="E85" s="7" t="n">
        <v>0.02383694894115172</v>
      </c>
      <c r="F85" s="7" t="n">
        <v>0.6511029310088267</v>
      </c>
      <c r="G85" s="7" t="n">
        <v>0.2274985845419351</v>
      </c>
      <c r="H85" s="7" t="n">
        <v>0.3007025424300598</v>
      </c>
      <c r="I85" s="7" t="n">
        <v>0.864922812165536</v>
      </c>
      <c r="J85" s="7" t="n">
        <v>0.8581545688731573</v>
      </c>
      <c r="K85" s="7" t="n">
        <v>0.3351439329399791</v>
      </c>
      <c r="L85" s="7" t="n">
        <v>0.007514609858759979</v>
      </c>
      <c r="M85" s="7" t="n">
        <v>0.7615408767134404</v>
      </c>
      <c r="N85" s="7" t="n">
        <v>0.8018194645150325</v>
      </c>
      <c r="O85" s="7" t="n">
        <v>0.7105349012033972</v>
      </c>
      <c r="P85" s="7" t="n">
        <v>0.6363379225267037</v>
      </c>
      <c r="Q85" s="7" t="n">
        <v>0.3809700816339212</v>
      </c>
      <c r="R85" s="7" t="n">
        <v>0.6200468222570132</v>
      </c>
      <c r="S85" s="7" t="n">
        <v>0.6460599405213538</v>
      </c>
      <c r="T85" s="7" t="n">
        <v>0.664831974235279</v>
      </c>
      <c r="U85" s="7" t="n">
        <v>0.6529583638240135</v>
      </c>
      <c r="V85" s="7" t="n">
        <v>0.7690294902733124</v>
      </c>
      <c r="W85" s="7" t="n">
        <v>0.6223160163632263</v>
      </c>
      <c r="X85" s="7" t="n">
        <v>0.6873404188646471</v>
      </c>
      <c r="Y85" s="7" t="n">
        <v>0.717613747445347</v>
      </c>
      <c r="Z85" s="7" t="n">
        <v>0.9023089726987724</v>
      </c>
      <c r="AA85" s="7" t="n">
        <v>0.7830359533693267</v>
      </c>
      <c r="AB85" s="7" t="n">
        <v>0.2346162834646615</v>
      </c>
      <c r="AC85" s="7" t="n">
        <v>0.9071099838200076</v>
      </c>
      <c r="AD85" s="7" t="n">
        <v>0.1341832784829945</v>
      </c>
      <c r="AE85" s="7" t="n">
        <v>0.7782028212276829</v>
      </c>
      <c r="AF85" s="7" t="n">
        <v>0.8110645812917797</v>
      </c>
      <c r="AG85" s="7" t="n">
        <v>0.7926376132932269</v>
      </c>
      <c r="AH85" s="7" t="n">
        <v>0.2540600798423516</v>
      </c>
      <c r="AI85" s="7" t="n">
        <v>0.7513763540809162</v>
      </c>
      <c r="AJ85" s="7" t="n">
        <v>0.2720634553180262</v>
      </c>
      <c r="AK85" s="7" t="n">
        <v>-0.2778078624398393</v>
      </c>
      <c r="AL85" s="7" t="n">
        <v>0.3140555390188056</v>
      </c>
      <c r="AM85" s="7" t="n">
        <v>0.3251585756451926</v>
      </c>
      <c r="AN85" s="7" t="n">
        <v>0.5535365850447773</v>
      </c>
      <c r="AO85" s="7" t="n">
        <v>0.440583231211671</v>
      </c>
      <c r="AP85" s="7" t="n">
        <v>0.6155188902954761</v>
      </c>
      <c r="AQ85" s="7" t="n">
        <v>0.7036146157991737</v>
      </c>
      <c r="AR85" s="7" t="n">
        <v>0.3347263729276322</v>
      </c>
      <c r="AS85" s="7" t="n">
        <v>0.6705286280800413</v>
      </c>
      <c r="AT85" s="7" t="n">
        <v>0.2332183004291873</v>
      </c>
      <c r="AU85" s="7" t="n">
        <v>0.8094561816034429</v>
      </c>
      <c r="AV85" s="7" t="n">
        <v>0.7318162349353379</v>
      </c>
      <c r="AW85" s="7" t="n">
        <v>0.7726058083153706</v>
      </c>
      <c r="AX85" s="7" t="n">
        <v>0.7479981743281177</v>
      </c>
      <c r="AY85" s="7" t="n">
        <v>0.6805610780918052</v>
      </c>
      <c r="AZ85" s="7" t="n">
        <v>0.6671682761528286</v>
      </c>
      <c r="BA85" s="7" t="n">
        <v>0.7567944959892664</v>
      </c>
      <c r="BB85" s="7" t="n">
        <v>0.5880256688650067</v>
      </c>
      <c r="BC85" s="7" t="n">
        <v>0.740705584565629</v>
      </c>
      <c r="BD85" s="7" t="n">
        <v>0.624435401525667</v>
      </c>
      <c r="BE85" s="7" t="n">
        <v>0.5584939109978058</v>
      </c>
      <c r="BF85" s="7" t="n">
        <v>0.8973790607898191</v>
      </c>
      <c r="BG85" s="7" t="n">
        <v>0.4782384226361093</v>
      </c>
      <c r="BH85" s="7" t="n">
        <v>0.3017567783001558</v>
      </c>
      <c r="BI85" s="7" t="n">
        <v>0.05718640618537618</v>
      </c>
      <c r="BJ85" s="7" t="n">
        <v>0.3118565074611168</v>
      </c>
      <c r="BK85" s="7" t="n">
        <v>0.7125613569432253</v>
      </c>
      <c r="BL85" s="7" t="n">
        <v>0.7031489938728628</v>
      </c>
      <c r="BM85" s="7" t="n">
        <v>0.8240908467177419</v>
      </c>
      <c r="BN85" s="7" t="n">
        <v>0.7112878141901946</v>
      </c>
      <c r="BO85" s="7" t="n">
        <v>0.4405831986648811</v>
      </c>
      <c r="BP85" s="7" t="n">
        <v>0.5060295336281589</v>
      </c>
      <c r="BQ85" s="7" t="n">
        <v>0.6756970352138905</v>
      </c>
      <c r="BR85" s="7" t="n">
        <v>0.4807080654260114</v>
      </c>
      <c r="BS85" s="7" t="n">
        <v>0.6848884751942825</v>
      </c>
      <c r="BT85" s="7" t="n">
        <v>0.4878170592758559</v>
      </c>
      <c r="BU85" s="7" t="n">
        <v>0.8431356099142286</v>
      </c>
      <c r="BV85" s="7" t="n">
        <v>-0.06768562584879798</v>
      </c>
      <c r="BW85" s="7" t="n">
        <v>0.09236019627238097</v>
      </c>
      <c r="BX85" s="7" t="n">
        <v>0.4156041047404863</v>
      </c>
      <c r="BY85" s="7" t="n">
        <v>0.5832240967967937</v>
      </c>
      <c r="BZ85" s="7" t="n">
        <v>-0.1672234874877091</v>
      </c>
      <c r="CA85" s="7" t="n">
        <v>0.7891559990320226</v>
      </c>
      <c r="CB85" s="7" t="n">
        <v>0.720261421706715</v>
      </c>
      <c r="CC85" s="7" t="n">
        <v>0.7454358569670042</v>
      </c>
      <c r="CD85" s="7" t="n">
        <v>0.9158135862447889</v>
      </c>
      <c r="CE85" s="7" t="n">
        <v>0.5653740163372704</v>
      </c>
      <c r="CF85" s="7" t="n">
        <v>0.7582830114817422</v>
      </c>
      <c r="CG85" s="7" t="n">
        <v>0.5387149751691261</v>
      </c>
      <c r="CH85" s="7" t="n">
        <v>1</v>
      </c>
      <c r="CI85" s="7" t="n">
        <v>0.4252994064581738</v>
      </c>
      <c r="CJ85" s="7" t="n">
        <v>0.2138020622037185</v>
      </c>
      <c r="CK85" s="7" t="n">
        <v>0.6525212861209047</v>
      </c>
      <c r="CL85" s="7" t="n">
        <v>0.6612742082334356</v>
      </c>
      <c r="CM85" s="7" t="n">
        <v>0.3130857671370992</v>
      </c>
      <c r="CN85" s="7" t="n">
        <v>0.5639855058513935</v>
      </c>
      <c r="CO85" s="7" t="n">
        <v>0.4020362144000471</v>
      </c>
      <c r="CP85" s="7" t="n">
        <v>0.9143540235403493</v>
      </c>
      <c r="CQ85" s="7" t="n">
        <v>0.6405671937416876</v>
      </c>
      <c r="CR85" s="7" t="n">
        <v>0.6283125280697979</v>
      </c>
      <c r="CS85" s="7" t="n">
        <v>0.3181044125555988</v>
      </c>
      <c r="CT85" s="7" t="n">
        <v>-0.1120231606996551</v>
      </c>
      <c r="CU85" s="7" t="n">
        <v>0.370698763751817</v>
      </c>
      <c r="CV85" s="7" t="n">
        <v>0.4297012984616397</v>
      </c>
      <c r="CW85" s="7" t="n">
        <v>0.5952803381698201</v>
      </c>
      <c r="CX85" s="7" t="n">
        <v>0.6584171499774062</v>
      </c>
      <c r="CY85" s="7" t="n">
        <v>0.6136342509520346</v>
      </c>
      <c r="CZ85" s="7" t="n">
        <v>0.4403561956885351</v>
      </c>
      <c r="DA85" s="7" t="n">
        <v>0.5884844802762608</v>
      </c>
      <c r="DB85" s="7" t="n">
        <v>0.7966551732629239</v>
      </c>
      <c r="DC85" s="7" t="n">
        <v>0.1008539047410973</v>
      </c>
      <c r="DD85" s="7" t="n">
        <v>0.5885109000595871</v>
      </c>
      <c r="DE85" s="7" t="n">
        <v>0.8447812649234065</v>
      </c>
      <c r="DF85" s="7" t="n">
        <v>0.5863438551532224</v>
      </c>
      <c r="DG85" s="7" t="n">
        <v>0.04956215286422244</v>
      </c>
      <c r="DH85" s="7" t="n">
        <v>0.6443858115293173</v>
      </c>
      <c r="DI85" s="7" t="n">
        <v>0.6052444340874469</v>
      </c>
      <c r="DJ85" s="7" t="n">
        <v>0.6209330982526233</v>
      </c>
      <c r="DK85" s="7" t="n">
        <v>0.5773808056727826</v>
      </c>
      <c r="DL85" s="7" t="n">
        <v>0.6590425303420655</v>
      </c>
      <c r="DM85" s="7" t="n">
        <v>0.1731578239435617</v>
      </c>
      <c r="DN85" s="7" t="n">
        <v>0.628618252896053</v>
      </c>
      <c r="DO85" s="7" t="n">
        <v>0.3094387211080262</v>
      </c>
      <c r="DP85" s="7" t="n">
        <v>0.5464887632883939</v>
      </c>
      <c r="DQ85" s="7" t="n">
        <v>0.5579048248340416</v>
      </c>
      <c r="DR85" s="7" t="n">
        <v>0.5274094917756772</v>
      </c>
      <c r="DS85" s="7" t="n">
        <v>0.7324383271722321</v>
      </c>
      <c r="DT85" s="7" t="n">
        <v>0.6990739961357546</v>
      </c>
      <c r="DU85" s="7" t="n">
        <v>0.1784976353240565</v>
      </c>
      <c r="DV85" s="7" t="n">
        <v>0.5822743859579791</v>
      </c>
      <c r="DW85" s="7" t="n">
        <v>0.6797866662643748</v>
      </c>
      <c r="DX85" s="7" t="n">
        <v>0.717979821652084</v>
      </c>
      <c r="DY85" s="7" t="n">
        <v>0.5945240911066372</v>
      </c>
      <c r="DZ85" s="7" t="n">
        <v>0.2696163231919695</v>
      </c>
      <c r="EA85" s="7" t="n">
        <v>0.4738036144912412</v>
      </c>
      <c r="EB85" s="7" t="n">
        <v>0.6409859515450779</v>
      </c>
      <c r="EC85" s="7" t="n">
        <v>0.7010308225059072</v>
      </c>
      <c r="ED85" s="7" t="n">
        <v>0.6143159934047008</v>
      </c>
      <c r="EE85" s="7" t="n">
        <v>0.3046436928681666</v>
      </c>
      <c r="EF85" s="7" t="n">
        <v>0.6342599946697851</v>
      </c>
      <c r="EG85" s="7" t="n">
        <v>0.6475490438448991</v>
      </c>
      <c r="EH85" s="7" t="n">
        <v>0.5555366821153119</v>
      </c>
      <c r="EI85" s="7" t="n">
        <v>0.6797331500963361</v>
      </c>
      <c r="EJ85" s="7" t="n">
        <v>0.7315198586250685</v>
      </c>
      <c r="EK85" s="7" t="n">
        <v>0.501990457048298</v>
      </c>
      <c r="EL85" s="7" t="n">
        <v>0.4867016181092056</v>
      </c>
      <c r="EM85" s="7" t="n">
        <v>0.6229372853783771</v>
      </c>
      <c r="EN85" s="7" t="n">
        <v>0.5875065492364311</v>
      </c>
      <c r="EO85" s="7" t="n">
        <v>0.5285376961236916</v>
      </c>
      <c r="EP85" s="7" t="n">
        <v>0.6933822085836281</v>
      </c>
      <c r="EQ85" s="7" t="n">
        <v>0.9104775889533183</v>
      </c>
      <c r="ER85" s="7" t="n">
        <v>0.2362430447207077</v>
      </c>
      <c r="ES85" s="7" t="n">
        <v>0.5525568757138073</v>
      </c>
      <c r="ET85" s="7" t="n">
        <v>0.7286016059967776</v>
      </c>
      <c r="EU85" s="7" t="n">
        <v>0.6819060193090514</v>
      </c>
      <c r="EV85" s="7" t="n">
        <v>0.6032678170077178</v>
      </c>
      <c r="EW85" s="7" t="n">
        <v>0.643066105563919</v>
      </c>
      <c r="EX85" s="7" t="n">
        <v>0.328207063895866</v>
      </c>
      <c r="EY85" s="7" t="n">
        <v>0.5989454008555485</v>
      </c>
      <c r="EZ85" s="7" t="n">
        <v>0.5254295685127618</v>
      </c>
      <c r="FA85" s="7" t="n">
        <v>0.315825252313005</v>
      </c>
      <c r="FB85" s="7" t="n">
        <v>0.4812244110512865</v>
      </c>
      <c r="FC85" s="7" t="n">
        <v>0.6582083807888969</v>
      </c>
      <c r="FD85" s="7" t="n">
        <v>0.6254079043535391</v>
      </c>
      <c r="FE85" s="7" t="n">
        <v>0.7100408693482627</v>
      </c>
      <c r="FF85" s="7" t="n">
        <v>0.6098000365674254</v>
      </c>
      <c r="FG85" s="7" t="n">
        <v>0.5936811137742243</v>
      </c>
      <c r="FH85" s="7" t="n">
        <v>0.5691998293715185</v>
      </c>
      <c r="FI85" s="7" t="n">
        <v>0.3435811915240365</v>
      </c>
      <c r="FJ85" s="7" t="n">
        <v>0.6827662601781814</v>
      </c>
      <c r="FK85" s="7" t="n">
        <v>0.6459524904483268</v>
      </c>
      <c r="FL85" s="7" t="n">
        <v>0.8236906491220585</v>
      </c>
      <c r="FM85" s="7" t="n">
        <v>0.594254250423746</v>
      </c>
      <c r="FN85" s="7" t="n">
        <v>0.624413284627666</v>
      </c>
      <c r="FO85" s="7" t="n">
        <v>0.6145892105712777</v>
      </c>
      <c r="FP85" s="7" t="n">
        <v>0.6701824452370641</v>
      </c>
      <c r="FQ85" s="7" t="n">
        <v>0.5864122580751447</v>
      </c>
      <c r="FR85" s="7" t="n">
        <v>0.3040788020955665</v>
      </c>
      <c r="FS85" s="7" t="n">
        <v>0.5468351683069901</v>
      </c>
      <c r="FT85" s="7" t="n">
        <v>0.6180223688584149</v>
      </c>
      <c r="FU85" s="7" t="n">
        <v>0.8823023240933532</v>
      </c>
      <c r="FV85" s="7" t="n">
        <v>0.6163138416953541</v>
      </c>
      <c r="FW85" s="7" t="n">
        <v>0.5033681832485877</v>
      </c>
      <c r="FX85" s="7" t="n">
        <v>-0.07434268102572578</v>
      </c>
      <c r="FY85" s="7" t="n">
        <v>0.4980129499239268</v>
      </c>
      <c r="FZ85" s="7" t="n">
        <v>0.4441227092394643</v>
      </c>
      <c r="GA85" s="7" t="n">
        <v>0.625407112472205</v>
      </c>
      <c r="GB85" s="7" t="n">
        <v>0.2831456481764607</v>
      </c>
      <c r="GC85" s="7" t="n">
        <v>0.238735583151299</v>
      </c>
      <c r="GD85" s="7" t="n">
        <v>0.5499306225429349</v>
      </c>
      <c r="GE85" s="7" t="n">
        <v>0.5341465609952167</v>
      </c>
      <c r="GF85" s="7" t="n">
        <v>0.05312359682733093</v>
      </c>
      <c r="GG85" s="7" t="n">
        <v>0.6669469920026065</v>
      </c>
      <c r="GH85" s="7" t="n">
        <v>0.4635463367081157</v>
      </c>
      <c r="GI85" s="7" t="n">
        <v>0.4694212327743349</v>
      </c>
      <c r="GJ85" s="7" t="n">
        <v>0.5407056559203615</v>
      </c>
      <c r="GK85" s="7" t="n">
        <v>0.7039559814484686</v>
      </c>
      <c r="GL85" s="7" t="n">
        <v>0.2670264768794448</v>
      </c>
      <c r="GM85" s="7" t="n">
        <v>0.02647663584534873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0.6851827509333519</v>
      </c>
      <c r="D86" s="7" t="n">
        <v>0.6795200430587051</v>
      </c>
      <c r="E86" s="7" t="n">
        <v>0.2488639767308097</v>
      </c>
      <c r="F86" s="7" t="n">
        <v>0.7243728043163221</v>
      </c>
      <c r="G86" s="7" t="n">
        <v>0.7987124106335035</v>
      </c>
      <c r="H86" s="7" t="n">
        <v>0.7264222362738832</v>
      </c>
      <c r="I86" s="7" t="n">
        <v>0.4323518557609007</v>
      </c>
      <c r="J86" s="7" t="n">
        <v>0.4812122800567358</v>
      </c>
      <c r="K86" s="7" t="n">
        <v>0.8170746557130888</v>
      </c>
      <c r="L86" s="7" t="n">
        <v>0.2172109560992229</v>
      </c>
      <c r="M86" s="7" t="n">
        <v>0.6164786184793292</v>
      </c>
      <c r="N86" s="7" t="n">
        <v>0.5840486739721985</v>
      </c>
      <c r="O86" s="7" t="n">
        <v>0.3559328737918642</v>
      </c>
      <c r="P86" s="7" t="n">
        <v>0.2804558946240205</v>
      </c>
      <c r="Q86" s="7" t="n">
        <v>0.660238387384951</v>
      </c>
      <c r="R86" s="7" t="n">
        <v>0.2323060892212324</v>
      </c>
      <c r="S86" s="7" t="n">
        <v>0.3136836938532727</v>
      </c>
      <c r="T86" s="7" t="n">
        <v>0.2335243271490481</v>
      </c>
      <c r="U86" s="7" t="n">
        <v>0.2637353194485056</v>
      </c>
      <c r="V86" s="7" t="n">
        <v>0.3708513120753628</v>
      </c>
      <c r="W86" s="7" t="n">
        <v>0.3418962371661506</v>
      </c>
      <c r="X86" s="7" t="n">
        <v>0.316949573234359</v>
      </c>
      <c r="Y86" s="7" t="n">
        <v>0.3662543344822702</v>
      </c>
      <c r="Z86" s="7" t="n">
        <v>0.5799301768126027</v>
      </c>
      <c r="AA86" s="7" t="n">
        <v>0.404342805638664</v>
      </c>
      <c r="AB86" s="7" t="n">
        <v>0.7451800627276124</v>
      </c>
      <c r="AC86" s="7" t="n">
        <v>0.5717982360024089</v>
      </c>
      <c r="AD86" s="7" t="n">
        <v>0.5999275141717213</v>
      </c>
      <c r="AE86" s="7" t="n">
        <v>0.5239816729521064</v>
      </c>
      <c r="AF86" s="7" t="n">
        <v>0.5540681002998815</v>
      </c>
      <c r="AG86" s="7" t="n">
        <v>0.6034722457043946</v>
      </c>
      <c r="AH86" s="7" t="n">
        <v>0.6729459737047228</v>
      </c>
      <c r="AI86" s="7" t="n">
        <v>0.5183734073528924</v>
      </c>
      <c r="AJ86" s="7" t="n">
        <v>0.531842534545252</v>
      </c>
      <c r="AK86" s="7" t="n">
        <v>-0.2986595171085497</v>
      </c>
      <c r="AL86" s="7" t="n">
        <v>0.7423820353846867</v>
      </c>
      <c r="AM86" s="7" t="n">
        <v>0.7206875068029818</v>
      </c>
      <c r="AN86" s="7" t="n">
        <v>0.3268083442116925</v>
      </c>
      <c r="AO86" s="7" t="n">
        <v>0.6542490726816921</v>
      </c>
      <c r="AP86" s="7" t="n">
        <v>0.6608174698877604</v>
      </c>
      <c r="AQ86" s="7" t="n">
        <v>0.3550753197538088</v>
      </c>
      <c r="AR86" s="7" t="n">
        <v>0.7328803527250253</v>
      </c>
      <c r="AS86" s="7" t="n">
        <v>0.3308915505803991</v>
      </c>
      <c r="AT86" s="7" t="n">
        <v>0.4544039803367564</v>
      </c>
      <c r="AU86" s="7" t="n">
        <v>0.4976474278295835</v>
      </c>
      <c r="AV86" s="7" t="n">
        <v>0.3760148121568143</v>
      </c>
      <c r="AW86" s="7" t="n">
        <v>0.4764393498767627</v>
      </c>
      <c r="AX86" s="7" t="n">
        <v>0.2800587786755724</v>
      </c>
      <c r="AY86" s="7" t="n">
        <v>0.3442709536841541</v>
      </c>
      <c r="AZ86" s="7" t="n">
        <v>0.291680003515925</v>
      </c>
      <c r="BA86" s="7" t="n">
        <v>0.5286245162548361</v>
      </c>
      <c r="BB86" s="7" t="n">
        <v>0.7718220683019159</v>
      </c>
      <c r="BC86" s="7" t="n">
        <v>0.4627015899226048</v>
      </c>
      <c r="BD86" s="7" t="n">
        <v>0.5949917641303338</v>
      </c>
      <c r="BE86" s="7" t="n">
        <v>0.2348098405907952</v>
      </c>
      <c r="BF86" s="7" t="n">
        <v>0.573574715929664</v>
      </c>
      <c r="BG86" s="7" t="n">
        <v>0.6959464507794747</v>
      </c>
      <c r="BH86" s="7" t="n">
        <v>0.430448044326255</v>
      </c>
      <c r="BI86" s="7" t="n">
        <v>-0.09492701206956747</v>
      </c>
      <c r="BJ86" s="7" t="n">
        <v>0.6474509392039967</v>
      </c>
      <c r="BK86" s="7" t="n">
        <v>0.3361204899410559</v>
      </c>
      <c r="BL86" s="7" t="n">
        <v>0.3549900636201567</v>
      </c>
      <c r="BM86" s="7" t="n">
        <v>0.3471015129911839</v>
      </c>
      <c r="BN86" s="7" t="n">
        <v>0.4467645471266458</v>
      </c>
      <c r="BO86" s="7" t="n">
        <v>0.654248972778059</v>
      </c>
      <c r="BP86" s="7" t="n">
        <v>0.7725011641770332</v>
      </c>
      <c r="BQ86" s="7" t="n">
        <v>0.4987627002126012</v>
      </c>
      <c r="BR86" s="7" t="n">
        <v>0.7291070881468905</v>
      </c>
      <c r="BS86" s="7" t="n">
        <v>0.4592722391956449</v>
      </c>
      <c r="BT86" s="7" t="n">
        <v>0.7112764059473077</v>
      </c>
      <c r="BU86" s="7" t="n">
        <v>0.3506162008851935</v>
      </c>
      <c r="BV86" s="7" t="n">
        <v>0.5753745066770324</v>
      </c>
      <c r="BW86" s="7" t="n">
        <v>0.6803138514327178</v>
      </c>
      <c r="BX86" s="7" t="n">
        <v>0.7283734747608474</v>
      </c>
      <c r="BY86" s="7" t="n">
        <v>0.7231938081291311</v>
      </c>
      <c r="BZ86" s="7" t="n">
        <v>-0.1443558968332094</v>
      </c>
      <c r="CA86" s="7" t="n">
        <v>0.6038459861973562</v>
      </c>
      <c r="CB86" s="7" t="n">
        <v>0.5683579942257264</v>
      </c>
      <c r="CC86" s="7" t="n">
        <v>0.6498852953043085</v>
      </c>
      <c r="CD86" s="7" t="n">
        <v>0.3969118065705132</v>
      </c>
      <c r="CE86" s="7" t="n">
        <v>0.5966642306312216</v>
      </c>
      <c r="CF86" s="7" t="n">
        <v>0.72251014363288</v>
      </c>
      <c r="CG86" s="7" t="n">
        <v>0.7600863531239862</v>
      </c>
      <c r="CH86" s="7" t="n">
        <v>0.4252994064581738</v>
      </c>
      <c r="CI86" s="7" t="n">
        <v>1</v>
      </c>
      <c r="CJ86" s="7" t="n">
        <v>0.7762851703902285</v>
      </c>
      <c r="CK86" s="7" t="n">
        <v>0.5354181400444346</v>
      </c>
      <c r="CL86" s="7" t="n">
        <v>0.3127482569829344</v>
      </c>
      <c r="CM86" s="7" t="n">
        <v>0.7675400516522702</v>
      </c>
      <c r="CN86" s="7" t="n">
        <v>0.6216144468974343</v>
      </c>
      <c r="CO86" s="7" t="n">
        <v>0.5910408160160728</v>
      </c>
      <c r="CP86" s="7" t="n">
        <v>0.5700109073575339</v>
      </c>
      <c r="CQ86" s="7" t="n">
        <v>0.3873003712471786</v>
      </c>
      <c r="CR86" s="7" t="n">
        <v>0.4701862801276961</v>
      </c>
      <c r="CS86" s="7" t="n">
        <v>0.6705155640487778</v>
      </c>
      <c r="CT86" s="7" t="n">
        <v>0.4375388450637068</v>
      </c>
      <c r="CU86" s="7" t="n">
        <v>0.7031650221282862</v>
      </c>
      <c r="CV86" s="7" t="n">
        <v>0.7190474996493302</v>
      </c>
      <c r="CW86" s="7" t="n">
        <v>0.3692608892646136</v>
      </c>
      <c r="CX86" s="7" t="n">
        <v>0.3358609894512667</v>
      </c>
      <c r="CY86" s="7" t="n">
        <v>0.5252880883364517</v>
      </c>
      <c r="CZ86" s="7" t="n">
        <v>0.745488444187948</v>
      </c>
      <c r="DA86" s="7" t="n">
        <v>0.5429893125285773</v>
      </c>
      <c r="DB86" s="7" t="n">
        <v>0.5935845536988736</v>
      </c>
      <c r="DC86" s="7" t="n">
        <v>0.7053708439746744</v>
      </c>
      <c r="DD86" s="7" t="n">
        <v>0.5991763290842917</v>
      </c>
      <c r="DE86" s="7" t="n">
        <v>0.3529372562436387</v>
      </c>
      <c r="DF86" s="7" t="n">
        <v>0.6720564904038318</v>
      </c>
      <c r="DG86" s="7" t="n">
        <v>0.6015680416113884</v>
      </c>
      <c r="DH86" s="7" t="n">
        <v>0.7349852157959339</v>
      </c>
      <c r="DI86" s="7" t="n">
        <v>0.5087147467159361</v>
      </c>
      <c r="DJ86" s="7" t="n">
        <v>0.4020234905276496</v>
      </c>
      <c r="DK86" s="7" t="n">
        <v>0.2614842121849048</v>
      </c>
      <c r="DL86" s="7" t="n">
        <v>0.3338184397127916</v>
      </c>
      <c r="DM86" s="7" t="n">
        <v>0.7115329554125044</v>
      </c>
      <c r="DN86" s="7" t="n">
        <v>0.340308188661242</v>
      </c>
      <c r="DO86" s="7" t="n">
        <v>0.6541478448441288</v>
      </c>
      <c r="DP86" s="7" t="n">
        <v>0.2266093205908654</v>
      </c>
      <c r="DQ86" s="7" t="n">
        <v>0.4800757609322274</v>
      </c>
      <c r="DR86" s="7" t="n">
        <v>0.3247090344445155</v>
      </c>
      <c r="DS86" s="7" t="n">
        <v>0.6835949387089088</v>
      </c>
      <c r="DT86" s="7" t="n">
        <v>0.5135233716150637</v>
      </c>
      <c r="DU86" s="7" t="n">
        <v>0.007345248506491034</v>
      </c>
      <c r="DV86" s="7" t="n">
        <v>0.2522946812937308</v>
      </c>
      <c r="DW86" s="7" t="n">
        <v>0.3293874261723972</v>
      </c>
      <c r="DX86" s="7" t="n">
        <v>0.5167631415580717</v>
      </c>
      <c r="DY86" s="7" t="n">
        <v>0.2764642682756876</v>
      </c>
      <c r="DZ86" s="7" t="n">
        <v>0.6216632036388925</v>
      </c>
      <c r="EA86" s="7" t="n">
        <v>0.6976874581653375</v>
      </c>
      <c r="EB86" s="7" t="n">
        <v>0.2979958107684529</v>
      </c>
      <c r="EC86" s="7" t="n">
        <v>0.6355452744171211</v>
      </c>
      <c r="ED86" s="7" t="n">
        <v>0.4819095815232586</v>
      </c>
      <c r="EE86" s="7" t="n">
        <v>0.6613121010979249</v>
      </c>
      <c r="EF86" s="7" t="n">
        <v>0.2806409646608232</v>
      </c>
      <c r="EG86" s="7" t="n">
        <v>0.4644361518652176</v>
      </c>
      <c r="EH86" s="7" t="n">
        <v>0.355061014821896</v>
      </c>
      <c r="EI86" s="7" t="n">
        <v>0.2977304360859069</v>
      </c>
      <c r="EJ86" s="7" t="n">
        <v>0.2565589072955455</v>
      </c>
      <c r="EK86" s="7" t="n">
        <v>0.1704619431827954</v>
      </c>
      <c r="EL86" s="7" t="n">
        <v>0.5250402182203733</v>
      </c>
      <c r="EM86" s="7" t="n">
        <v>0.6470347562171033</v>
      </c>
      <c r="EN86" s="7" t="n">
        <v>0.2975764132871153</v>
      </c>
      <c r="EO86" s="7" t="n">
        <v>0.1960029764068507</v>
      </c>
      <c r="EP86" s="7" t="n">
        <v>0.3349385934085186</v>
      </c>
      <c r="EQ86" s="7" t="n">
        <v>0.5700648471351835</v>
      </c>
      <c r="ER86" s="7" t="n">
        <v>0.4180501531968831</v>
      </c>
      <c r="ES86" s="7" t="n">
        <v>0.373249578278735</v>
      </c>
      <c r="ET86" s="7" t="n">
        <v>0.5414650587193872</v>
      </c>
      <c r="EU86" s="7" t="n">
        <v>0.3689096277712925</v>
      </c>
      <c r="EV86" s="7" t="n">
        <v>0.2418725125300331</v>
      </c>
      <c r="EW86" s="7" t="n">
        <v>0.2583254254157551</v>
      </c>
      <c r="EX86" s="7" t="n">
        <v>0.7229609363542929</v>
      </c>
      <c r="EY86" s="7" t="n">
        <v>0.7536393659340026</v>
      </c>
      <c r="EZ86" s="7" t="n">
        <v>0.7316334214570344</v>
      </c>
      <c r="FA86" s="7" t="n">
        <v>0.4956726958763412</v>
      </c>
      <c r="FB86" s="7" t="n">
        <v>0.1148120874830087</v>
      </c>
      <c r="FC86" s="7" t="n">
        <v>0.2833779910233251</v>
      </c>
      <c r="FD86" s="7" t="n">
        <v>0.3908906030393111</v>
      </c>
      <c r="FE86" s="7" t="n">
        <v>0.3527422219120248</v>
      </c>
      <c r="FF86" s="7" t="n">
        <v>0.3599546125915803</v>
      </c>
      <c r="FG86" s="7" t="n">
        <v>0.2335088195941403</v>
      </c>
      <c r="FH86" s="7" t="n">
        <v>0.27625564062743</v>
      </c>
      <c r="FI86" s="7" t="n">
        <v>0.330443193375005</v>
      </c>
      <c r="FJ86" s="7" t="n">
        <v>0.2771574889731135</v>
      </c>
      <c r="FK86" s="7" t="n">
        <v>0.3063012076068431</v>
      </c>
      <c r="FL86" s="7" t="n">
        <v>0.3281954224694968</v>
      </c>
      <c r="FM86" s="7" t="n">
        <v>0.5326772426065368</v>
      </c>
      <c r="FN86" s="7" t="n">
        <v>0.6824591450337184</v>
      </c>
      <c r="FO86" s="7" t="n">
        <v>0.249658504780832</v>
      </c>
      <c r="FP86" s="7" t="n">
        <v>0.336145802826273</v>
      </c>
      <c r="FQ86" s="7" t="n">
        <v>0.5257292114040232</v>
      </c>
      <c r="FR86" s="7" t="n">
        <v>0.7951264450872368</v>
      </c>
      <c r="FS86" s="7" t="n">
        <v>0.7508779337539858</v>
      </c>
      <c r="FT86" s="7" t="n">
        <v>0.3074143456395251</v>
      </c>
      <c r="FU86" s="7" t="n">
        <v>0.5477070167081297</v>
      </c>
      <c r="FV86" s="7" t="n">
        <v>0.2500601673926887</v>
      </c>
      <c r="FW86" s="7" t="n">
        <v>0.5977724918231456</v>
      </c>
      <c r="FX86" s="7" t="n">
        <v>0.563341308884563</v>
      </c>
      <c r="FY86" s="7" t="n">
        <v>0.7832003738316794</v>
      </c>
      <c r="FZ86" s="7" t="n">
        <v>0.8367639132130692</v>
      </c>
      <c r="GA86" s="7" t="n">
        <v>0.2407049344859133</v>
      </c>
      <c r="GB86" s="7" t="n">
        <v>0.1156098010876027</v>
      </c>
      <c r="GC86" s="7" t="n">
        <v>0.4282803317465102</v>
      </c>
      <c r="GD86" s="7" t="n">
        <v>0.6033895839323358</v>
      </c>
      <c r="GE86" s="7" t="n">
        <v>0.770284054582969</v>
      </c>
      <c r="GF86" s="7" t="n">
        <v>0.6549159204712466</v>
      </c>
      <c r="GG86" s="7" t="n">
        <v>0.3152084407805768</v>
      </c>
      <c r="GH86" s="7" t="n">
        <v>0.7494126533605011</v>
      </c>
      <c r="GI86" s="7" t="n">
        <v>0.4154484354112517</v>
      </c>
      <c r="GJ86" s="7" t="n">
        <v>0.3567546955284663</v>
      </c>
      <c r="GK86" s="7" t="n">
        <v>0.3427525527573244</v>
      </c>
      <c r="GL86" s="7" t="n">
        <v>0.6071146615538914</v>
      </c>
      <c r="GM86" s="7" t="n">
        <v>0.6377762690299077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0.5510826843026281</v>
      </c>
      <c r="D87" s="7" t="n">
        <v>0.5358245654811579</v>
      </c>
      <c r="E87" s="7" t="n">
        <v>0.4420642267722456</v>
      </c>
      <c r="F87" s="7" t="n">
        <v>0.6174280785311378</v>
      </c>
      <c r="G87" s="7" t="n">
        <v>0.7851879289349374</v>
      </c>
      <c r="H87" s="7" t="n">
        <v>0.8301064625790824</v>
      </c>
      <c r="I87" s="7" t="n">
        <v>0.2935803274282555</v>
      </c>
      <c r="J87" s="7" t="n">
        <v>0.3340336065649009</v>
      </c>
      <c r="K87" s="7" t="n">
        <v>0.8516221095176871</v>
      </c>
      <c r="L87" s="7" t="n">
        <v>0.3602723845097349</v>
      </c>
      <c r="M87" s="7" t="n">
        <v>0.427589414346659</v>
      </c>
      <c r="N87" s="7" t="n">
        <v>0.3796556423078595</v>
      </c>
      <c r="O87" s="7" t="n">
        <v>0.1923624573016755</v>
      </c>
      <c r="P87" s="7" t="n">
        <v>0.1096643317178285</v>
      </c>
      <c r="Q87" s="7" t="n">
        <v>0.7086095197779451</v>
      </c>
      <c r="R87" s="7" t="n">
        <v>0.08375123037191458</v>
      </c>
      <c r="S87" s="7" t="n">
        <v>0.1397927956716716</v>
      </c>
      <c r="T87" s="7" t="n">
        <v>0.07773257011053646</v>
      </c>
      <c r="U87" s="7" t="n">
        <v>0.09162873334374526</v>
      </c>
      <c r="V87" s="7" t="n">
        <v>0.1661570475375819</v>
      </c>
      <c r="W87" s="7" t="n">
        <v>0.1120884099651245</v>
      </c>
      <c r="X87" s="7" t="n">
        <v>0.1618036671561531</v>
      </c>
      <c r="Y87" s="7" t="n">
        <v>0.2109063308077796</v>
      </c>
      <c r="Z87" s="7" t="n">
        <v>0.389652680695505</v>
      </c>
      <c r="AA87" s="7" t="n">
        <v>0.312465642555507</v>
      </c>
      <c r="AB87" s="7" t="n">
        <v>0.8486347945851215</v>
      </c>
      <c r="AC87" s="7" t="n">
        <v>0.3766839045384534</v>
      </c>
      <c r="AD87" s="7" t="n">
        <v>0.7360004669875589</v>
      </c>
      <c r="AE87" s="7" t="n">
        <v>0.331345212876049</v>
      </c>
      <c r="AF87" s="7" t="n">
        <v>0.3389325835008705</v>
      </c>
      <c r="AG87" s="7" t="n">
        <v>0.4020900746007672</v>
      </c>
      <c r="AH87" s="7" t="n">
        <v>0.7937435983120168</v>
      </c>
      <c r="AI87" s="7" t="n">
        <v>0.3092432291896827</v>
      </c>
      <c r="AJ87" s="7" t="n">
        <v>0.6648419797308106</v>
      </c>
      <c r="AK87" s="7" t="n">
        <v>-0.06911396784770575</v>
      </c>
      <c r="AL87" s="7" t="n">
        <v>0.8635472105997046</v>
      </c>
      <c r="AM87" s="7" t="n">
        <v>0.8535084490286858</v>
      </c>
      <c r="AN87" s="7" t="n">
        <v>0.09400301351822329</v>
      </c>
      <c r="AO87" s="7" t="n">
        <v>0.6530904711937994</v>
      </c>
      <c r="AP87" s="7" t="n">
        <v>0.6974948742201397</v>
      </c>
      <c r="AQ87" s="7" t="n">
        <v>0.2028297047918861</v>
      </c>
      <c r="AR87" s="7" t="n">
        <v>0.8581650485635481</v>
      </c>
      <c r="AS87" s="7" t="n">
        <v>0.1171201335276233</v>
      </c>
      <c r="AT87" s="7" t="n">
        <v>0.3619814078809105</v>
      </c>
      <c r="AU87" s="7" t="n">
        <v>0.2710283921587661</v>
      </c>
      <c r="AV87" s="7" t="n">
        <v>0.1475944606371425</v>
      </c>
      <c r="AW87" s="7" t="n">
        <v>0.2530812765658107</v>
      </c>
      <c r="AX87" s="7" t="n">
        <v>0.07794040452284255</v>
      </c>
      <c r="AY87" s="7" t="n">
        <v>0.102882907555538</v>
      </c>
      <c r="AZ87" s="7" t="n">
        <v>0.05178859577371604</v>
      </c>
      <c r="BA87" s="7" t="n">
        <v>0.3424626645118592</v>
      </c>
      <c r="BB87" s="7" t="n">
        <v>0.765189576772657</v>
      </c>
      <c r="BC87" s="7" t="n">
        <v>0.2386829619582304</v>
      </c>
      <c r="BD87" s="7" t="n">
        <v>0.6341779994608809</v>
      </c>
      <c r="BE87" s="7" t="n">
        <v>0.05837022043125772</v>
      </c>
      <c r="BF87" s="7" t="n">
        <v>0.3805489913792418</v>
      </c>
      <c r="BG87" s="7" t="n">
        <v>0.5454707647707133</v>
      </c>
      <c r="BH87" s="7" t="n">
        <v>0.3130503389466896</v>
      </c>
      <c r="BI87" s="7" t="n">
        <v>0.03524773785161359</v>
      </c>
      <c r="BJ87" s="7" t="n">
        <v>0.7623696206389597</v>
      </c>
      <c r="BK87" s="7" t="n">
        <v>0.09818013606921785</v>
      </c>
      <c r="BL87" s="7" t="n">
        <v>0.1235073265047045</v>
      </c>
      <c r="BM87" s="7" t="n">
        <v>0.1442745458549242</v>
      </c>
      <c r="BN87" s="7" t="n">
        <v>0.2097635547836027</v>
      </c>
      <c r="BO87" s="7" t="n">
        <v>0.6530904852752516</v>
      </c>
      <c r="BP87" s="7" t="n">
        <v>0.6061542133795486</v>
      </c>
      <c r="BQ87" s="7" t="n">
        <v>0.3101522903309114</v>
      </c>
      <c r="BR87" s="7" t="n">
        <v>0.5203532918173513</v>
      </c>
      <c r="BS87" s="7" t="n">
        <v>0.2553652382237622</v>
      </c>
      <c r="BT87" s="7" t="n">
        <v>0.5578743613560894</v>
      </c>
      <c r="BU87" s="7" t="n">
        <v>0.1690810184399131</v>
      </c>
      <c r="BV87" s="7" t="n">
        <v>0.6947206730162918</v>
      </c>
      <c r="BW87" s="7" t="n">
        <v>0.7879924135420469</v>
      </c>
      <c r="BX87" s="7" t="n">
        <v>0.7498855990060808</v>
      </c>
      <c r="BY87" s="7" t="n">
        <v>0.5883328333172282</v>
      </c>
      <c r="BZ87" s="7" t="n">
        <v>0.006647730431976284</v>
      </c>
      <c r="CA87" s="7" t="n">
        <v>0.4196439453723211</v>
      </c>
      <c r="CB87" s="7" t="n">
        <v>0.393150589164791</v>
      </c>
      <c r="CC87" s="7" t="n">
        <v>0.4718464273680028</v>
      </c>
      <c r="CD87" s="7" t="n">
        <v>0.1376900590144563</v>
      </c>
      <c r="CE87" s="7" t="n">
        <v>0.3861716754172591</v>
      </c>
      <c r="CF87" s="7" t="n">
        <v>0.5724005727538189</v>
      </c>
      <c r="CG87" s="7" t="n">
        <v>0.6322599738432942</v>
      </c>
      <c r="CH87" s="7" t="n">
        <v>0.2138020622037185</v>
      </c>
      <c r="CI87" s="7" t="n">
        <v>0.7762851703902285</v>
      </c>
      <c r="CJ87" s="7" t="n">
        <v>1</v>
      </c>
      <c r="CK87" s="7" t="n">
        <v>0.3268264934693547</v>
      </c>
      <c r="CL87" s="7" t="n">
        <v>0.101973710088808</v>
      </c>
      <c r="CM87" s="7" t="n">
        <v>0.8633757201384704</v>
      </c>
      <c r="CN87" s="7" t="n">
        <v>0.43717955207624</v>
      </c>
      <c r="CO87" s="7" t="n">
        <v>0.6810218877322632</v>
      </c>
      <c r="CP87" s="7" t="n">
        <v>0.3826742974663911</v>
      </c>
      <c r="CQ87" s="7" t="n">
        <v>0.149879753375206</v>
      </c>
      <c r="CR87" s="7" t="n">
        <v>0.2043425491489475</v>
      </c>
      <c r="CS87" s="7" t="n">
        <v>0.7824922040690113</v>
      </c>
      <c r="CT87" s="7" t="n">
        <v>0.6701120269060832</v>
      </c>
      <c r="CU87" s="7" t="n">
        <v>0.7972609977707488</v>
      </c>
      <c r="CV87" s="7" t="n">
        <v>0.5134157391118627</v>
      </c>
      <c r="CW87" s="7" t="n">
        <v>0.1297424399929247</v>
      </c>
      <c r="CX87" s="7" t="n">
        <v>0.1094252269967429</v>
      </c>
      <c r="CY87" s="7" t="n">
        <v>0.2808354520075493</v>
      </c>
      <c r="CZ87" s="7" t="n">
        <v>0.5959897488184958</v>
      </c>
      <c r="DA87" s="7" t="n">
        <v>0.3153650392223671</v>
      </c>
      <c r="DB87" s="7" t="n">
        <v>0.3963460109425686</v>
      </c>
      <c r="DC87" s="7" t="n">
        <v>0.8294861277062547</v>
      </c>
      <c r="DD87" s="7" t="n">
        <v>0.3619488058632145</v>
      </c>
      <c r="DE87" s="7" t="n">
        <v>0.1723401826391786</v>
      </c>
      <c r="DF87" s="7" t="n">
        <v>0.6175149038698704</v>
      </c>
      <c r="DG87" s="7" t="n">
        <v>0.7076736286948759</v>
      </c>
      <c r="DH87" s="7" t="n">
        <v>0.7081285857551671</v>
      </c>
      <c r="DI87" s="7" t="n">
        <v>0.3230334291747591</v>
      </c>
      <c r="DJ87" s="7" t="n">
        <v>0.148855592772048</v>
      </c>
      <c r="DK87" s="7" t="n">
        <v>0.03251100882739254</v>
      </c>
      <c r="DL87" s="7" t="n">
        <v>0.1046947078568481</v>
      </c>
      <c r="DM87" s="7" t="n">
        <v>0.8177064909343486</v>
      </c>
      <c r="DN87" s="7" t="n">
        <v>0.1077516426248725</v>
      </c>
      <c r="DO87" s="7" t="n">
        <v>0.8033379060627409</v>
      </c>
      <c r="DP87" s="7" t="n">
        <v>0.04648212771645267</v>
      </c>
      <c r="DQ87" s="7" t="n">
        <v>0.223079318676229</v>
      </c>
      <c r="DR87" s="7" t="n">
        <v>0.110150388990482</v>
      </c>
      <c r="DS87" s="7" t="n">
        <v>0.5154965308534829</v>
      </c>
      <c r="DT87" s="7" t="n">
        <v>0.3236327044014514</v>
      </c>
      <c r="DU87" s="7" t="n">
        <v>0.0769739207479609</v>
      </c>
      <c r="DV87" s="7" t="n">
        <v>0.04911863783446439</v>
      </c>
      <c r="DW87" s="7" t="n">
        <v>0.1094896748108367</v>
      </c>
      <c r="DX87" s="7" t="n">
        <v>0.365657494200146</v>
      </c>
      <c r="DY87" s="7" t="n">
        <v>0.03545199947419198</v>
      </c>
      <c r="DZ87" s="7" t="n">
        <v>0.7634436469929766</v>
      </c>
      <c r="EA87" s="7" t="n">
        <v>0.5466039602303289</v>
      </c>
      <c r="EB87" s="7" t="n">
        <v>0.08675640727723012</v>
      </c>
      <c r="EC87" s="7" t="n">
        <v>0.5215236192552131</v>
      </c>
      <c r="ED87" s="7" t="n">
        <v>0.2203586916927837</v>
      </c>
      <c r="EE87" s="7" t="n">
        <v>0.8314057115542672</v>
      </c>
      <c r="EF87" s="7" t="n">
        <v>0.06462803784448236</v>
      </c>
      <c r="EG87" s="7" t="n">
        <v>0.2774916370775946</v>
      </c>
      <c r="EH87" s="7" t="n">
        <v>0.2027607044055381</v>
      </c>
      <c r="EI87" s="7" t="n">
        <v>0.0735746189577506</v>
      </c>
      <c r="EJ87" s="7" t="n">
        <v>0.09360965312646671</v>
      </c>
      <c r="EK87" s="7" t="n">
        <v>0.06034719628255882</v>
      </c>
      <c r="EL87" s="7" t="n">
        <v>0.4418807089490193</v>
      </c>
      <c r="EM87" s="7" t="n">
        <v>0.5587723217217963</v>
      </c>
      <c r="EN87" s="7" t="n">
        <v>0.06975656284426957</v>
      </c>
      <c r="EO87" s="7" t="n">
        <v>0.07721666994109692</v>
      </c>
      <c r="EP87" s="7" t="n">
        <v>0.04341139863140547</v>
      </c>
      <c r="EQ87" s="7" t="n">
        <v>0.3732474295469391</v>
      </c>
      <c r="ER87" s="7" t="n">
        <v>0.2928767628738059</v>
      </c>
      <c r="ES87" s="7" t="n">
        <v>0.2398378067974907</v>
      </c>
      <c r="ET87" s="7" t="n">
        <v>0.3647441999857577</v>
      </c>
      <c r="EU87" s="7" t="n">
        <v>0.171968217335437</v>
      </c>
      <c r="EV87" s="7" t="n">
        <v>0.08499131067455599</v>
      </c>
      <c r="EW87" s="7" t="n">
        <v>0.0934162250193827</v>
      </c>
      <c r="EX87" s="7" t="n">
        <v>0.8210080870670744</v>
      </c>
      <c r="EY87" s="7" t="n">
        <v>0.7322896191564251</v>
      </c>
      <c r="EZ87" s="7" t="n">
        <v>0.7162969767417197</v>
      </c>
      <c r="FA87" s="7" t="n">
        <v>0.58599543399756</v>
      </c>
      <c r="FB87" s="7" t="n">
        <v>0.01832663679013298</v>
      </c>
      <c r="FC87" s="7" t="n">
        <v>0.1365668482161943</v>
      </c>
      <c r="FD87" s="7" t="n">
        <v>0.1866999516951193</v>
      </c>
      <c r="FE87" s="7" t="n">
        <v>0.1777742738166827</v>
      </c>
      <c r="FF87" s="7" t="n">
        <v>0.1019944199441983</v>
      </c>
      <c r="FG87" s="7" t="n">
        <v>0.07529556394113161</v>
      </c>
      <c r="FH87" s="7" t="n">
        <v>0.1575418244875839</v>
      </c>
      <c r="FI87" s="7" t="n">
        <v>0.07971669056294414</v>
      </c>
      <c r="FJ87" s="7" t="n">
        <v>0.08390042479274694</v>
      </c>
      <c r="FK87" s="7" t="n">
        <v>0.09263499249964743</v>
      </c>
      <c r="FL87" s="7" t="n">
        <v>0.1434249840011973</v>
      </c>
      <c r="FM87" s="7" t="n">
        <v>0.3471166995130328</v>
      </c>
      <c r="FN87" s="7" t="n">
        <v>0.6642798303688146</v>
      </c>
      <c r="FO87" s="7" t="n">
        <v>0.09106099242400686</v>
      </c>
      <c r="FP87" s="7" t="n">
        <v>0.1677546291120711</v>
      </c>
      <c r="FQ87" s="7" t="n">
        <v>0.3642785908348321</v>
      </c>
      <c r="FR87" s="7" t="n">
        <v>0.8331483563956501</v>
      </c>
      <c r="FS87" s="7" t="n">
        <v>0.670068648975226</v>
      </c>
      <c r="FT87" s="7" t="n">
        <v>0.2794160093782388</v>
      </c>
      <c r="FU87" s="7" t="n">
        <v>0.3488255913197144</v>
      </c>
      <c r="FV87" s="7" t="n">
        <v>0.09096152537773852</v>
      </c>
      <c r="FW87" s="7" t="n">
        <v>0.3264973370320233</v>
      </c>
      <c r="FX87" s="7" t="n">
        <v>0.6887949412966736</v>
      </c>
      <c r="FY87" s="7" t="n">
        <v>0.6153670427499165</v>
      </c>
      <c r="FZ87" s="7" t="n">
        <v>0.7520580247534746</v>
      </c>
      <c r="GA87" s="7" t="n">
        <v>0.08578392860032569</v>
      </c>
      <c r="GB87" s="7" t="n">
        <v>0.1711763881313091</v>
      </c>
      <c r="GC87" s="7" t="n">
        <v>0.3023625375539977</v>
      </c>
      <c r="GD87" s="7" t="n">
        <v>0.3919678597827101</v>
      </c>
      <c r="GE87" s="7" t="n">
        <v>0.7442622511279072</v>
      </c>
      <c r="GF87" s="7" t="n">
        <v>0.775216107907562</v>
      </c>
      <c r="GG87" s="7" t="n">
        <v>0.09762977426500256</v>
      </c>
      <c r="GH87" s="7" t="n">
        <v>0.5328802381391271</v>
      </c>
      <c r="GI87" s="7" t="n">
        <v>0.1644006404657538</v>
      </c>
      <c r="GJ87" s="7" t="n">
        <v>0.2302066461493935</v>
      </c>
      <c r="GK87" s="7" t="n">
        <v>0.1763675065552074</v>
      </c>
      <c r="GL87" s="7" t="n">
        <v>0.7467424973257492</v>
      </c>
      <c r="GM87" s="7" t="n">
        <v>0.7748299331554366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0.8732268928406975</v>
      </c>
      <c r="D88" s="7" t="n">
        <v>0.8351751145555123</v>
      </c>
      <c r="E88" s="7" t="n">
        <v>0.04869063203248399</v>
      </c>
      <c r="F88" s="7" t="n">
        <v>0.7466527798352872</v>
      </c>
      <c r="G88" s="7" t="n">
        <v>0.3544003673521154</v>
      </c>
      <c r="H88" s="7" t="n">
        <v>0.3177935289587198</v>
      </c>
      <c r="I88" s="7" t="n">
        <v>0.6793834057320253</v>
      </c>
      <c r="J88" s="7" t="n">
        <v>0.6845536922472395</v>
      </c>
      <c r="K88" s="7" t="n">
        <v>0.4029251923013554</v>
      </c>
      <c r="L88" s="7" t="n">
        <v>0.07805813296748372</v>
      </c>
      <c r="M88" s="7" t="n">
        <v>0.8363897143393028</v>
      </c>
      <c r="N88" s="7" t="n">
        <v>0.8700811407815462</v>
      </c>
      <c r="O88" s="7" t="n">
        <v>0.8054652581501699</v>
      </c>
      <c r="P88" s="7" t="n">
        <v>0.7504349917026667</v>
      </c>
      <c r="Q88" s="7" t="n">
        <v>0.4227121322969573</v>
      </c>
      <c r="R88" s="7" t="n">
        <v>0.7057502027471958</v>
      </c>
      <c r="S88" s="7" t="n">
        <v>0.7676053581553554</v>
      </c>
      <c r="T88" s="7" t="n">
        <v>0.6842128150209819</v>
      </c>
      <c r="U88" s="7" t="n">
        <v>0.6791394126947612</v>
      </c>
      <c r="V88" s="7" t="n">
        <v>0.7055944847242894</v>
      </c>
      <c r="W88" s="7" t="n">
        <v>0.7329474981473324</v>
      </c>
      <c r="X88" s="7" t="n">
        <v>0.7655553480227325</v>
      </c>
      <c r="Y88" s="7" t="n">
        <v>0.7957118344162282</v>
      </c>
      <c r="Z88" s="7" t="n">
        <v>0.7038527333010161</v>
      </c>
      <c r="AA88" s="7" t="n">
        <v>0.4676183770802559</v>
      </c>
      <c r="AB88" s="7" t="n">
        <v>0.2539293197875402</v>
      </c>
      <c r="AC88" s="7" t="n">
        <v>0.6947148533882367</v>
      </c>
      <c r="AD88" s="7" t="n">
        <v>0.2455851184954866</v>
      </c>
      <c r="AE88" s="7" t="n">
        <v>0.8963842536933775</v>
      </c>
      <c r="AF88" s="7" t="n">
        <v>0.90953558690073</v>
      </c>
      <c r="AG88" s="7" t="n">
        <v>0.8777644734491519</v>
      </c>
      <c r="AH88" s="7" t="n">
        <v>0.2594919924358284</v>
      </c>
      <c r="AI88" s="7" t="n">
        <v>0.7888793915924013</v>
      </c>
      <c r="AJ88" s="7" t="n">
        <v>0.2992543746739689</v>
      </c>
      <c r="AK88" s="7" t="n">
        <v>-0.2575024993442456</v>
      </c>
      <c r="AL88" s="7" t="n">
        <v>0.2828690428612717</v>
      </c>
      <c r="AM88" s="7" t="n">
        <v>0.3551218493219075</v>
      </c>
      <c r="AN88" s="7" t="n">
        <v>0.7360347089143779</v>
      </c>
      <c r="AO88" s="7" t="n">
        <v>0.552330101431898</v>
      </c>
      <c r="AP88" s="7" t="n">
        <v>0.4293071335884899</v>
      </c>
      <c r="AQ88" s="7" t="n">
        <v>0.5751936833022696</v>
      </c>
      <c r="AR88" s="7" t="n">
        <v>0.3789790736680012</v>
      </c>
      <c r="AS88" s="7" t="n">
        <v>0.8370284681024264</v>
      </c>
      <c r="AT88" s="7" t="n">
        <v>0.4484132279799705</v>
      </c>
      <c r="AU88" s="7" t="n">
        <v>0.8597326417625922</v>
      </c>
      <c r="AV88" s="7" t="n">
        <v>0.7718806583450889</v>
      </c>
      <c r="AW88" s="7" t="n">
        <v>0.9022932272592843</v>
      </c>
      <c r="AX88" s="7" t="n">
        <v>0.6036740987252546</v>
      </c>
      <c r="AY88" s="7" t="n">
        <v>0.7225954431513207</v>
      </c>
      <c r="AZ88" s="7" t="n">
        <v>0.7039201593335926</v>
      </c>
      <c r="BA88" s="7" t="n">
        <v>0.8920079467737559</v>
      </c>
      <c r="BB88" s="7" t="n">
        <v>0.5857540591817999</v>
      </c>
      <c r="BC88" s="7" t="n">
        <v>0.7735932550749774</v>
      </c>
      <c r="BD88" s="7" t="n">
        <v>0.5198707856009145</v>
      </c>
      <c r="BE88" s="7" t="n">
        <v>0.7014317990686731</v>
      </c>
      <c r="BF88" s="7" t="n">
        <v>0.7164216725239819</v>
      </c>
      <c r="BG88" s="7" t="n">
        <v>0.6340544347730331</v>
      </c>
      <c r="BH88" s="7" t="n">
        <v>0.5182315972793682</v>
      </c>
      <c r="BI88" s="7" t="n">
        <v>0.06273415943958385</v>
      </c>
      <c r="BJ88" s="7" t="n">
        <v>0.3646147788791656</v>
      </c>
      <c r="BK88" s="7" t="n">
        <v>0.7706282910948004</v>
      </c>
      <c r="BL88" s="7" t="n">
        <v>0.746517158247382</v>
      </c>
      <c r="BM88" s="7" t="n">
        <v>0.6333718390808235</v>
      </c>
      <c r="BN88" s="7" t="n">
        <v>0.7383200248062655</v>
      </c>
      <c r="BO88" s="7" t="n">
        <v>0.552330163091994</v>
      </c>
      <c r="BP88" s="7" t="n">
        <v>0.6565332749361832</v>
      </c>
      <c r="BQ88" s="7" t="n">
        <v>0.8304364458933094</v>
      </c>
      <c r="BR88" s="7" t="n">
        <v>0.7948424730027496</v>
      </c>
      <c r="BS88" s="7" t="n">
        <v>0.8283010843335017</v>
      </c>
      <c r="BT88" s="7" t="n">
        <v>0.6494631174362084</v>
      </c>
      <c r="BU88" s="7" t="n">
        <v>0.5743074695501648</v>
      </c>
      <c r="BV88" s="7" t="n">
        <v>0.03204953301463365</v>
      </c>
      <c r="BW88" s="7" t="n">
        <v>0.1574604986585639</v>
      </c>
      <c r="BX88" s="7" t="n">
        <v>0.5312936909287943</v>
      </c>
      <c r="BY88" s="7" t="n">
        <v>0.7598766475292922</v>
      </c>
      <c r="BZ88" s="7" t="n">
        <v>-0.1397211072651399</v>
      </c>
      <c r="CA88" s="7" t="n">
        <v>0.860637075985812</v>
      </c>
      <c r="CB88" s="7" t="n">
        <v>0.7661076564762777</v>
      </c>
      <c r="CC88" s="7" t="n">
        <v>0.7544623769490784</v>
      </c>
      <c r="CD88" s="7" t="n">
        <v>0.7268129910919546</v>
      </c>
      <c r="CE88" s="7" t="n">
        <v>0.9282029688366318</v>
      </c>
      <c r="CF88" s="7" t="n">
        <v>0.6962666203067928</v>
      </c>
      <c r="CG88" s="7" t="n">
        <v>0.7100906126731599</v>
      </c>
      <c r="CH88" s="7" t="n">
        <v>0.6525212861209047</v>
      </c>
      <c r="CI88" s="7" t="n">
        <v>0.5354181400444346</v>
      </c>
      <c r="CJ88" s="7" t="n">
        <v>0.3268264934693547</v>
      </c>
      <c r="CK88" s="7" t="n">
        <v>1</v>
      </c>
      <c r="CL88" s="7" t="n">
        <v>0.8137545236585951</v>
      </c>
      <c r="CM88" s="7" t="n">
        <v>0.3513483888308032</v>
      </c>
      <c r="CN88" s="7" t="n">
        <v>0.7318323943439684</v>
      </c>
      <c r="CO88" s="7" t="n">
        <v>0.356968387463566</v>
      </c>
      <c r="CP88" s="7" t="n">
        <v>0.7075839688724878</v>
      </c>
      <c r="CQ88" s="7" t="n">
        <v>0.8626191267390414</v>
      </c>
      <c r="CR88" s="7" t="n">
        <v>0.8605177131901759</v>
      </c>
      <c r="CS88" s="7" t="n">
        <v>0.3383586231733806</v>
      </c>
      <c r="CT88" s="7" t="n">
        <v>-0.002824052549536809</v>
      </c>
      <c r="CU88" s="7" t="n">
        <v>0.4071236720705837</v>
      </c>
      <c r="CV88" s="7" t="n">
        <v>0.7505775868680309</v>
      </c>
      <c r="CW88" s="7" t="n">
        <v>0.8074628713820923</v>
      </c>
      <c r="CX88" s="7" t="n">
        <v>0.8336360559584023</v>
      </c>
      <c r="CY88" s="7" t="n">
        <v>0.967741524968492</v>
      </c>
      <c r="CZ88" s="7" t="n">
        <v>0.6913607497359521</v>
      </c>
      <c r="DA88" s="7" t="n">
        <v>0.9786201072954883</v>
      </c>
      <c r="DB88" s="7" t="n">
        <v>0.9025939495372397</v>
      </c>
      <c r="DC88" s="7" t="n">
        <v>0.2911239800983929</v>
      </c>
      <c r="DD88" s="7" t="n">
        <v>0.8673605260369298</v>
      </c>
      <c r="DE88" s="7" t="n">
        <v>0.5725313988199687</v>
      </c>
      <c r="DF88" s="7" t="n">
        <v>0.6431482240203473</v>
      </c>
      <c r="DG88" s="7" t="n">
        <v>0.1059365240148111</v>
      </c>
      <c r="DH88" s="7" t="n">
        <v>0.7005360171537011</v>
      </c>
      <c r="DI88" s="7" t="n">
        <v>0.7720301172517294</v>
      </c>
      <c r="DJ88" s="7" t="n">
        <v>0.857758155608894</v>
      </c>
      <c r="DK88" s="7" t="n">
        <v>0.7363126953092375</v>
      </c>
      <c r="DL88" s="7" t="n">
        <v>0.7792856199828252</v>
      </c>
      <c r="DM88" s="7" t="n">
        <v>0.1683631733416261</v>
      </c>
      <c r="DN88" s="7" t="n">
        <v>0.6956281675189683</v>
      </c>
      <c r="DO88" s="7" t="n">
        <v>0.3227131886165667</v>
      </c>
      <c r="DP88" s="7" t="n">
        <v>0.6764690101336949</v>
      </c>
      <c r="DQ88" s="7" t="n">
        <v>0.7299545205937257</v>
      </c>
      <c r="DR88" s="7" t="n">
        <v>0.7754204758794824</v>
      </c>
      <c r="DS88" s="7" t="n">
        <v>0.6751387690632127</v>
      </c>
      <c r="DT88" s="7" t="n">
        <v>0.9580185938763437</v>
      </c>
      <c r="DU88" s="7" t="n">
        <v>0.1559526317266506</v>
      </c>
      <c r="DV88" s="7" t="n">
        <v>0.6943506359947279</v>
      </c>
      <c r="DW88" s="7" t="n">
        <v>0.8021663492317719</v>
      </c>
      <c r="DX88" s="7" t="n">
        <v>0.7671425488569216</v>
      </c>
      <c r="DY88" s="7" t="n">
        <v>0.7641493574324276</v>
      </c>
      <c r="DZ88" s="7" t="n">
        <v>0.2240924594512605</v>
      </c>
      <c r="EA88" s="7" t="n">
        <v>0.632982931807303</v>
      </c>
      <c r="EB88" s="7" t="n">
        <v>0.7927376231213262</v>
      </c>
      <c r="EC88" s="7" t="n">
        <v>0.7350204332254082</v>
      </c>
      <c r="ED88" s="7" t="n">
        <v>0.885846605129093</v>
      </c>
      <c r="EE88" s="7" t="n">
        <v>0.2828622213810093</v>
      </c>
      <c r="EF88" s="7" t="n">
        <v>0.7911188055874049</v>
      </c>
      <c r="EG88" s="7" t="n">
        <v>0.7944203102232026</v>
      </c>
      <c r="EH88" s="7" t="n">
        <v>0.7510299830102041</v>
      </c>
      <c r="EI88" s="7" t="n">
        <v>0.7455658363951644</v>
      </c>
      <c r="EJ88" s="7" t="n">
        <v>0.5307053212528341</v>
      </c>
      <c r="EK88" s="7" t="n">
        <v>0.5781016609526756</v>
      </c>
      <c r="EL88" s="7" t="n">
        <v>0.6601011617240374</v>
      </c>
      <c r="EM88" s="7" t="n">
        <v>0.7173072753997091</v>
      </c>
      <c r="EN88" s="7" t="n">
        <v>0.6610192765321314</v>
      </c>
      <c r="EO88" s="7" t="n">
        <v>0.6103697313347455</v>
      </c>
      <c r="EP88" s="7" t="n">
        <v>0.7649150894456582</v>
      </c>
      <c r="EQ88" s="7" t="n">
        <v>0.7027905511280311</v>
      </c>
      <c r="ER88" s="7" t="n">
        <v>0.4594808521325711</v>
      </c>
      <c r="ES88" s="7" t="n">
        <v>0.7820815722112106</v>
      </c>
      <c r="ET88" s="7" t="n">
        <v>0.8633599131249046</v>
      </c>
      <c r="EU88" s="7" t="n">
        <v>0.8367875102799431</v>
      </c>
      <c r="EV88" s="7" t="n">
        <v>0.7204867793407588</v>
      </c>
      <c r="EW88" s="7" t="n">
        <v>0.7590802998473335</v>
      </c>
      <c r="EX88" s="7" t="n">
        <v>0.4879587477654552</v>
      </c>
      <c r="EY88" s="7" t="n">
        <v>0.5826187198119979</v>
      </c>
      <c r="EZ88" s="7" t="n">
        <v>0.5517728076697279</v>
      </c>
      <c r="FA88" s="7" t="n">
        <v>0.3663906215092393</v>
      </c>
      <c r="FB88" s="7" t="n">
        <v>0.5185357952251862</v>
      </c>
      <c r="FC88" s="7" t="n">
        <v>0.7871147220308399</v>
      </c>
      <c r="FD88" s="7" t="n">
        <v>0.8638077511039234</v>
      </c>
      <c r="FE88" s="7" t="n">
        <v>0.7585377248263449</v>
      </c>
      <c r="FF88" s="7" t="n">
        <v>0.8039441471525898</v>
      </c>
      <c r="FG88" s="7" t="n">
        <v>0.7159658131575429</v>
      </c>
      <c r="FH88" s="7" t="n">
        <v>0.7188623548323332</v>
      </c>
      <c r="FI88" s="7" t="n">
        <v>0.5687783804225943</v>
      </c>
      <c r="FJ88" s="7" t="n">
        <v>0.6830347129976992</v>
      </c>
      <c r="FK88" s="7" t="n">
        <v>0.7974404642839897</v>
      </c>
      <c r="FL88" s="7" t="n">
        <v>0.5330848188801529</v>
      </c>
      <c r="FM88" s="7" t="n">
        <v>0.7861513306104396</v>
      </c>
      <c r="FN88" s="7" t="n">
        <v>0.602643888147335</v>
      </c>
      <c r="FO88" s="7" t="n">
        <v>0.7331676959400338</v>
      </c>
      <c r="FP88" s="7" t="n">
        <v>0.8569573324545406</v>
      </c>
      <c r="FQ88" s="7" t="n">
        <v>0.7441809823258004</v>
      </c>
      <c r="FR88" s="7" t="n">
        <v>0.4749278123927602</v>
      </c>
      <c r="FS88" s="7" t="n">
        <v>0.6489861413163341</v>
      </c>
      <c r="FT88" s="7" t="n">
        <v>0.3243226994014145</v>
      </c>
      <c r="FU88" s="7" t="n">
        <v>0.7225819610051971</v>
      </c>
      <c r="FV88" s="7" t="n">
        <v>0.7391128130502989</v>
      </c>
      <c r="FW88" s="7" t="n">
        <v>0.6098566585397445</v>
      </c>
      <c r="FX88" s="7" t="n">
        <v>0.02008901785296581</v>
      </c>
      <c r="FY88" s="7" t="n">
        <v>0.6344275505730574</v>
      </c>
      <c r="FZ88" s="7" t="n">
        <v>0.5553357343694426</v>
      </c>
      <c r="GA88" s="7" t="n">
        <v>0.72786266672832</v>
      </c>
      <c r="GB88" s="7" t="n">
        <v>0.2225925180002803</v>
      </c>
      <c r="GC88" s="7" t="n">
        <v>0.4596810480280207</v>
      </c>
      <c r="GD88" s="7" t="n">
        <v>0.9182346257284872</v>
      </c>
      <c r="GE88" s="7" t="n">
        <v>0.6519719955498894</v>
      </c>
      <c r="GF88" s="7" t="n">
        <v>0.1907015040991702</v>
      </c>
      <c r="GG88" s="7" t="n">
        <v>0.8058591417045415</v>
      </c>
      <c r="GH88" s="7" t="n">
        <v>0.7741126116081442</v>
      </c>
      <c r="GI88" s="7" t="n">
        <v>0.7353874907017151</v>
      </c>
      <c r="GJ88" s="7" t="n">
        <v>0.7813031685006835</v>
      </c>
      <c r="GK88" s="7" t="n">
        <v>0.7714080207541238</v>
      </c>
      <c r="GL88" s="7" t="n">
        <v>0.2207256189973657</v>
      </c>
      <c r="GM88" s="7" t="n">
        <v>0.1835095213540335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0.8117064293343019</v>
      </c>
      <c r="D89" s="7" t="n">
        <v>0.8195630143912846</v>
      </c>
      <c r="E89" s="7" t="n">
        <v>-0.128051958758945</v>
      </c>
      <c r="F89" s="7" t="n">
        <v>0.7040235719301543</v>
      </c>
      <c r="G89" s="7" t="n">
        <v>0.1370087347014058</v>
      </c>
      <c r="H89" s="7" t="n">
        <v>0.07472653381584728</v>
      </c>
      <c r="I89" s="7" t="n">
        <v>0.6430090128889178</v>
      </c>
      <c r="J89" s="7" t="n">
        <v>0.6263966546613986</v>
      </c>
      <c r="K89" s="7" t="n">
        <v>0.2019495878605524</v>
      </c>
      <c r="L89" s="7" t="n">
        <v>-0.08577149991956487</v>
      </c>
      <c r="M89" s="7" t="n">
        <v>0.8675725318750939</v>
      </c>
      <c r="N89" s="7" t="n">
        <v>0.9011627418988094</v>
      </c>
      <c r="O89" s="7" t="n">
        <v>0.9422419907277596</v>
      </c>
      <c r="P89" s="7" t="n">
        <v>0.9416891486686176</v>
      </c>
      <c r="Q89" s="7" t="n">
        <v>0.3163366382264444</v>
      </c>
      <c r="R89" s="7" t="n">
        <v>0.9278758478273262</v>
      </c>
      <c r="S89" s="7" t="n">
        <v>0.93943575985798</v>
      </c>
      <c r="T89" s="7" t="n">
        <v>0.8512585756972207</v>
      </c>
      <c r="U89" s="7" t="n">
        <v>0.8885703780603453</v>
      </c>
      <c r="V89" s="7" t="n">
        <v>0.7254565454255114</v>
      </c>
      <c r="W89" s="7" t="n">
        <v>0.8295411862065654</v>
      </c>
      <c r="X89" s="7" t="n">
        <v>0.9207637982950022</v>
      </c>
      <c r="Y89" s="7" t="n">
        <v>0.8890956387521123</v>
      </c>
      <c r="Z89" s="7" t="n">
        <v>0.6422430502432017</v>
      </c>
      <c r="AA89" s="7" t="n">
        <v>0.3768402477328746</v>
      </c>
      <c r="AB89" s="7" t="n">
        <v>0.05844636985867098</v>
      </c>
      <c r="AC89" s="7" t="n">
        <v>0.6429605447017391</v>
      </c>
      <c r="AD89" s="7" t="n">
        <v>-0.007101839606092186</v>
      </c>
      <c r="AE89" s="7" t="n">
        <v>0.88234646898477</v>
      </c>
      <c r="AF89" s="7" t="n">
        <v>0.900987836917799</v>
      </c>
      <c r="AG89" s="7" t="n">
        <v>0.8945839523986124</v>
      </c>
      <c r="AH89" s="7" t="n">
        <v>0.1059316605934872</v>
      </c>
      <c r="AI89" s="7" t="n">
        <v>0.8733338949250612</v>
      </c>
      <c r="AJ89" s="7" t="n">
        <v>0.07822424591514919</v>
      </c>
      <c r="AK89" s="7" t="n">
        <v>-0.3155042795849007</v>
      </c>
      <c r="AL89" s="7" t="n">
        <v>0.06612702293320659</v>
      </c>
      <c r="AM89" s="7" t="n">
        <v>0.2051715363759408</v>
      </c>
      <c r="AN89" s="7" t="n">
        <v>0.8136550376497168</v>
      </c>
      <c r="AO89" s="7" t="n">
        <v>0.3511513473168095</v>
      </c>
      <c r="AP89" s="7" t="n">
        <v>0.2454289696982367</v>
      </c>
      <c r="AQ89" s="7" t="n">
        <v>0.5796953010326755</v>
      </c>
      <c r="AR89" s="7" t="n">
        <v>0.2231134722225495</v>
      </c>
      <c r="AS89" s="7" t="n">
        <v>0.9977756774133921</v>
      </c>
      <c r="AT89" s="7" t="n">
        <v>0.3677254027827856</v>
      </c>
      <c r="AU89" s="7" t="n">
        <v>0.9106690640957579</v>
      </c>
      <c r="AV89" s="7" t="n">
        <v>0.8625994029425372</v>
      </c>
      <c r="AW89" s="7" t="n">
        <v>0.8673515827449645</v>
      </c>
      <c r="AX89" s="7" t="n">
        <v>0.6363841143039385</v>
      </c>
      <c r="AY89" s="7" t="n">
        <v>0.8332931390983848</v>
      </c>
      <c r="AZ89" s="7" t="n">
        <v>0.8561167171123978</v>
      </c>
      <c r="BA89" s="7" t="n">
        <v>0.8497208574439685</v>
      </c>
      <c r="BB89" s="7" t="n">
        <v>0.4431515296771133</v>
      </c>
      <c r="BC89" s="7" t="n">
        <v>0.8691649671217896</v>
      </c>
      <c r="BD89" s="7" t="n">
        <v>0.3286729171665645</v>
      </c>
      <c r="BE89" s="7" t="n">
        <v>0.8215381705768846</v>
      </c>
      <c r="BF89" s="7" t="n">
        <v>0.6545576178660161</v>
      </c>
      <c r="BG89" s="7" t="n">
        <v>0.5226393413374946</v>
      </c>
      <c r="BH89" s="7" t="n">
        <v>0.4617128484471683</v>
      </c>
      <c r="BI89" s="7" t="n">
        <v>-0.0384112432422986</v>
      </c>
      <c r="BJ89" s="7" t="n">
        <v>0.2401163043763392</v>
      </c>
      <c r="BK89" s="7" t="n">
        <v>0.8859678083412373</v>
      </c>
      <c r="BL89" s="7" t="n">
        <v>0.8358576027166091</v>
      </c>
      <c r="BM89" s="7" t="n">
        <v>0.6423407501702684</v>
      </c>
      <c r="BN89" s="7" t="n">
        <v>0.8552594596074762</v>
      </c>
      <c r="BO89" s="7" t="n">
        <v>0.3511514765991455</v>
      </c>
      <c r="BP89" s="7" t="n">
        <v>0.510800502236416</v>
      </c>
      <c r="BQ89" s="7" t="n">
        <v>0.765010179691081</v>
      </c>
      <c r="BR89" s="7" t="n">
        <v>0.4958293803926321</v>
      </c>
      <c r="BS89" s="7" t="n">
        <v>0.7802135370453438</v>
      </c>
      <c r="BT89" s="7" t="n">
        <v>0.5194520596095452</v>
      </c>
      <c r="BU89" s="7" t="n">
        <v>0.5361953663921404</v>
      </c>
      <c r="BV89" s="7" t="n">
        <v>-0.1850688467848929</v>
      </c>
      <c r="BW89" s="7" t="n">
        <v>-0.0353489181456881</v>
      </c>
      <c r="BX89" s="7" t="n">
        <v>0.3735475070866508</v>
      </c>
      <c r="BY89" s="7" t="n">
        <v>0.6063206088313161</v>
      </c>
      <c r="BZ89" s="7" t="n">
        <v>-0.1949745467104367</v>
      </c>
      <c r="CA89" s="7" t="n">
        <v>0.8869835493260356</v>
      </c>
      <c r="CB89" s="7" t="n">
        <v>0.8167874422615993</v>
      </c>
      <c r="CC89" s="7" t="n">
        <v>0.7647899793177786</v>
      </c>
      <c r="CD89" s="7" t="n">
        <v>0.7281547237564963</v>
      </c>
      <c r="CE89" s="7" t="n">
        <v>0.6689373427452645</v>
      </c>
      <c r="CF89" s="7" t="n">
        <v>0.493134393454922</v>
      </c>
      <c r="CG89" s="7" t="n">
        <v>0.5515859921258098</v>
      </c>
      <c r="CH89" s="7" t="n">
        <v>0.6612742082334356</v>
      </c>
      <c r="CI89" s="7" t="n">
        <v>0.3127482569829344</v>
      </c>
      <c r="CJ89" s="7" t="n">
        <v>0.101973710088808</v>
      </c>
      <c r="CK89" s="7" t="n">
        <v>0.8137545236585951</v>
      </c>
      <c r="CL89" s="7" t="n">
        <v>1</v>
      </c>
      <c r="CM89" s="7" t="n">
        <v>0.1220481407237398</v>
      </c>
      <c r="CN89" s="7" t="n">
        <v>0.6226964053987708</v>
      </c>
      <c r="CO89" s="7" t="n">
        <v>0.1742055945613543</v>
      </c>
      <c r="CP89" s="7" t="n">
        <v>0.6474057811455064</v>
      </c>
      <c r="CQ89" s="7" t="n">
        <v>0.935712804340178</v>
      </c>
      <c r="CR89" s="7" t="n">
        <v>0.8745974765477955</v>
      </c>
      <c r="CS89" s="7" t="n">
        <v>0.1934162353177184</v>
      </c>
      <c r="CT89" s="7" t="n">
        <v>-0.2298411002855775</v>
      </c>
      <c r="CU89" s="7" t="n">
        <v>0.260703758262943</v>
      </c>
      <c r="CV89" s="7" t="n">
        <v>0.4761913702401931</v>
      </c>
      <c r="CW89" s="7" t="n">
        <v>0.9105034849546754</v>
      </c>
      <c r="CX89" s="7" t="n">
        <v>0.9774197337124706</v>
      </c>
      <c r="CY89" s="7" t="n">
        <v>0.7982091969604951</v>
      </c>
      <c r="CZ89" s="7" t="n">
        <v>0.4250670411736123</v>
      </c>
      <c r="DA89" s="7" t="n">
        <v>0.7449707842624805</v>
      </c>
      <c r="DB89" s="7" t="n">
        <v>0.8887812282070712</v>
      </c>
      <c r="DC89" s="7" t="n">
        <v>0.04290058563040303</v>
      </c>
      <c r="DD89" s="7" t="n">
        <v>0.6567267347636341</v>
      </c>
      <c r="DE89" s="7" t="n">
        <v>0.5317267395227526</v>
      </c>
      <c r="DF89" s="7" t="n">
        <v>0.514593717442029</v>
      </c>
      <c r="DG89" s="7" t="n">
        <v>-0.08529023203590194</v>
      </c>
      <c r="DH89" s="7" t="n">
        <v>0.5341625026190144</v>
      </c>
      <c r="DI89" s="7" t="n">
        <v>0.6445970505830444</v>
      </c>
      <c r="DJ89" s="7" t="n">
        <v>0.9082324761874822</v>
      </c>
      <c r="DK89" s="7" t="n">
        <v>0.8998077002595868</v>
      </c>
      <c r="DL89" s="7" t="n">
        <v>0.9646978534596654</v>
      </c>
      <c r="DM89" s="7" t="n">
        <v>-0.04932657998845648</v>
      </c>
      <c r="DN89" s="7" t="n">
        <v>0.770159939106837</v>
      </c>
      <c r="DO89" s="7" t="n">
        <v>0.1989990481972203</v>
      </c>
      <c r="DP89" s="7" t="n">
        <v>0.8171492332825033</v>
      </c>
      <c r="DQ89" s="7" t="n">
        <v>0.6736613897847009</v>
      </c>
      <c r="DR89" s="7" t="n">
        <v>0.7954543258952443</v>
      </c>
      <c r="DS89" s="7" t="n">
        <v>0.5432161232979722</v>
      </c>
      <c r="DT89" s="7" t="n">
        <v>0.8530173237195469</v>
      </c>
      <c r="DU89" s="7" t="n">
        <v>0.04989503880335049</v>
      </c>
      <c r="DV89" s="7" t="n">
        <v>0.8230912776269931</v>
      </c>
      <c r="DW89" s="7" t="n">
        <v>0.9707685829977221</v>
      </c>
      <c r="DX89" s="7" t="n">
        <v>0.8666238161486755</v>
      </c>
      <c r="DY89" s="7" t="n">
        <v>0.9098869141200105</v>
      </c>
      <c r="DZ89" s="7" t="n">
        <v>0.1145171017627238</v>
      </c>
      <c r="EA89" s="7" t="n">
        <v>0.5139702624862573</v>
      </c>
      <c r="EB89" s="7" t="n">
        <v>0.99668716144221</v>
      </c>
      <c r="EC89" s="7" t="n">
        <v>0.7065888573415565</v>
      </c>
      <c r="ED89" s="7" t="n">
        <v>0.795517649166347</v>
      </c>
      <c r="EE89" s="7" t="n">
        <v>0.1033988537732906</v>
      </c>
      <c r="EF89" s="7" t="n">
        <v>0.9910899534045448</v>
      </c>
      <c r="EG89" s="7" t="n">
        <v>0.7096850340689754</v>
      </c>
      <c r="EH89" s="7" t="n">
        <v>0.6757791319651563</v>
      </c>
      <c r="EI89" s="7" t="n">
        <v>0.9310228671302024</v>
      </c>
      <c r="EJ89" s="7" t="n">
        <v>0.525107085662972</v>
      </c>
      <c r="EK89" s="7" t="n">
        <v>0.8174662863120827</v>
      </c>
      <c r="EL89" s="7" t="n">
        <v>0.6279473085576064</v>
      </c>
      <c r="EM89" s="7" t="n">
        <v>0.5753007390121723</v>
      </c>
      <c r="EN89" s="7" t="n">
        <v>0.7304088988354052</v>
      </c>
      <c r="EO89" s="7" t="n">
        <v>0.8501791262000008</v>
      </c>
      <c r="EP89" s="7" t="n">
        <v>0.8379128405922863</v>
      </c>
      <c r="EQ89" s="7" t="n">
        <v>0.6510499266735358</v>
      </c>
      <c r="ER89" s="7" t="n">
        <v>0.4037103810799499</v>
      </c>
      <c r="ES89" s="7" t="n">
        <v>0.7610690498109931</v>
      </c>
      <c r="ET89" s="7" t="n">
        <v>0.7957430010249811</v>
      </c>
      <c r="EU89" s="7" t="n">
        <v>0.9399943951542963</v>
      </c>
      <c r="EV89" s="7" t="n">
        <v>0.9437943142469971</v>
      </c>
      <c r="EW89" s="7" t="n">
        <v>0.9576806782229214</v>
      </c>
      <c r="EX89" s="7" t="n">
        <v>0.2767003769336094</v>
      </c>
      <c r="EY89" s="7" t="n">
        <v>0.4110089658974553</v>
      </c>
      <c r="EZ89" s="7" t="n">
        <v>0.3617794011355575</v>
      </c>
      <c r="FA89" s="7" t="n">
        <v>0.2200625302925052</v>
      </c>
      <c r="FB89" s="7" t="n">
        <v>0.7927474089741646</v>
      </c>
      <c r="FC89" s="7" t="n">
        <v>0.9400796533430851</v>
      </c>
      <c r="FD89" s="7" t="n">
        <v>0.9002253022659996</v>
      </c>
      <c r="FE89" s="7" t="n">
        <v>0.8740079152083975</v>
      </c>
      <c r="FF89" s="7" t="n">
        <v>0.8301500584294222</v>
      </c>
      <c r="FG89" s="7" t="n">
        <v>0.9474096937482647</v>
      </c>
      <c r="FH89" s="7" t="n">
        <v>0.6856579413044815</v>
      </c>
      <c r="FI89" s="7" t="n">
        <v>0.4964344200447935</v>
      </c>
      <c r="FJ89" s="7" t="n">
        <v>0.6939426244255443</v>
      </c>
      <c r="FK89" s="7" t="n">
        <v>0.9598476155765203</v>
      </c>
      <c r="FL89" s="7" t="n">
        <v>0.5238911604793474</v>
      </c>
      <c r="FM89" s="7" t="n">
        <v>0.6043461214551287</v>
      </c>
      <c r="FN89" s="7" t="n">
        <v>0.432820332765485</v>
      </c>
      <c r="FO89" s="7" t="n">
        <v>0.9561361546406389</v>
      </c>
      <c r="FP89" s="7" t="n">
        <v>0.956021606787426</v>
      </c>
      <c r="FQ89" s="7" t="n">
        <v>0.5794238535792665</v>
      </c>
      <c r="FR89" s="7" t="n">
        <v>0.2172711499255968</v>
      </c>
      <c r="FS89" s="7" t="n">
        <v>0.4758509117974605</v>
      </c>
      <c r="FT89" s="7" t="n">
        <v>0.2092872360454468</v>
      </c>
      <c r="FU89" s="7" t="n">
        <v>0.6780208387485389</v>
      </c>
      <c r="FV89" s="7" t="n">
        <v>0.9561857567116633</v>
      </c>
      <c r="FW89" s="7" t="n">
        <v>0.4789343317607708</v>
      </c>
      <c r="FX89" s="7" t="n">
        <v>-0.193273019771989</v>
      </c>
      <c r="FY89" s="7" t="n">
        <v>0.485266919311466</v>
      </c>
      <c r="FZ89" s="7" t="n">
        <v>0.3669885162052113</v>
      </c>
      <c r="GA89" s="7" t="n">
        <v>0.9526376959966536</v>
      </c>
      <c r="GB89" s="7" t="n">
        <v>0.1045086636800302</v>
      </c>
      <c r="GC89" s="7" t="n">
        <v>0.3978157094189446</v>
      </c>
      <c r="GD89" s="7" t="n">
        <v>0.6567044149639673</v>
      </c>
      <c r="GE89" s="7" t="n">
        <v>0.4832438034333127</v>
      </c>
      <c r="GF89" s="7" t="n">
        <v>-0.06496817360707051</v>
      </c>
      <c r="GG89" s="7" t="n">
        <v>0.9809305456501103</v>
      </c>
      <c r="GH89" s="7" t="n">
        <v>0.4701224354010985</v>
      </c>
      <c r="GI89" s="7" t="n">
        <v>0.683701225274757</v>
      </c>
      <c r="GJ89" s="7" t="n">
        <v>0.7650544294202424</v>
      </c>
      <c r="GK89" s="7" t="n">
        <v>0.9359322841521367</v>
      </c>
      <c r="GL89" s="7" t="n">
        <v>0.1159061291098006</v>
      </c>
      <c r="GM89" s="7" t="n">
        <v>-0.036215928631333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0.5430940698733127</v>
      </c>
      <c r="D90" s="7" t="n">
        <v>0.5416736638581295</v>
      </c>
      <c r="E90" s="7" t="n">
        <v>0.4144496447594178</v>
      </c>
      <c r="F90" s="7" t="n">
        <v>0.6150654441310107</v>
      </c>
      <c r="G90" s="7" t="n">
        <v>0.7171464859761705</v>
      </c>
      <c r="H90" s="7" t="n">
        <v>0.9720242158609789</v>
      </c>
      <c r="I90" s="7" t="n">
        <v>0.3379876524893517</v>
      </c>
      <c r="J90" s="7" t="n">
        <v>0.3814620645451245</v>
      </c>
      <c r="K90" s="7" t="n">
        <v>0.8129636312811835</v>
      </c>
      <c r="L90" s="7" t="n">
        <v>0.3526958191676319</v>
      </c>
      <c r="M90" s="7" t="n">
        <v>0.4387536556047713</v>
      </c>
      <c r="N90" s="7" t="n">
        <v>0.3960213109950453</v>
      </c>
      <c r="O90" s="7" t="n">
        <v>0.2035902601301426</v>
      </c>
      <c r="P90" s="7" t="n">
        <v>0.1441617831603572</v>
      </c>
      <c r="Q90" s="7" t="n">
        <v>0.6433251465790401</v>
      </c>
      <c r="R90" s="7" t="n">
        <v>0.1291258219050984</v>
      </c>
      <c r="S90" s="7" t="n">
        <v>0.1777942203390052</v>
      </c>
      <c r="T90" s="7" t="n">
        <v>0.1318443544759457</v>
      </c>
      <c r="U90" s="7" t="n">
        <v>0.07583438682572856</v>
      </c>
      <c r="V90" s="7" t="n">
        <v>0.2337631996452789</v>
      </c>
      <c r="W90" s="7" t="n">
        <v>0.0411864996469789</v>
      </c>
      <c r="X90" s="7" t="n">
        <v>0.1753939054278355</v>
      </c>
      <c r="Y90" s="7" t="n">
        <v>0.1949615145073179</v>
      </c>
      <c r="Z90" s="7" t="n">
        <v>0.4174011770080173</v>
      </c>
      <c r="AA90" s="7" t="n">
        <v>0.3627610583095701</v>
      </c>
      <c r="AB90" s="7" t="n">
        <v>0.9834317780194377</v>
      </c>
      <c r="AC90" s="7" t="n">
        <v>0.4057436571908857</v>
      </c>
      <c r="AD90" s="7" t="n">
        <v>0.6736819185785587</v>
      </c>
      <c r="AE90" s="7" t="n">
        <v>0.3393675957894206</v>
      </c>
      <c r="AF90" s="7" t="n">
        <v>0.3631924938306391</v>
      </c>
      <c r="AG90" s="7" t="n">
        <v>0.4181737162474578</v>
      </c>
      <c r="AH90" s="7" t="n">
        <v>0.7432242640022645</v>
      </c>
      <c r="AI90" s="7" t="n">
        <v>0.3268236655062013</v>
      </c>
      <c r="AJ90" s="7" t="n">
        <v>0.6344508345459638</v>
      </c>
      <c r="AK90" s="7" t="n">
        <v>-0.008468651683627837</v>
      </c>
      <c r="AL90" s="7" t="n">
        <v>0.9553648908220737</v>
      </c>
      <c r="AM90" s="7" t="n">
        <v>0.7734281293871778</v>
      </c>
      <c r="AN90" s="7" t="n">
        <v>0.09464205856015658</v>
      </c>
      <c r="AO90" s="7" t="n">
        <v>0.6476839984140809</v>
      </c>
      <c r="AP90" s="7" t="n">
        <v>0.7069128405478312</v>
      </c>
      <c r="AQ90" s="7" t="n">
        <v>0.2806622052797565</v>
      </c>
      <c r="AR90" s="7" t="n">
        <v>0.775741044031498</v>
      </c>
      <c r="AS90" s="7" t="n">
        <v>0.1378400966084464</v>
      </c>
      <c r="AT90" s="7" t="n">
        <v>0.3886423818870945</v>
      </c>
      <c r="AU90" s="7" t="n">
        <v>0.302182582272296</v>
      </c>
      <c r="AV90" s="7" t="n">
        <v>0.1764500949322496</v>
      </c>
      <c r="AW90" s="7" t="n">
        <v>0.2654521494096007</v>
      </c>
      <c r="AX90" s="7" t="n">
        <v>0.1624023080495989</v>
      </c>
      <c r="AY90" s="7" t="n">
        <v>0.1249459970916911</v>
      </c>
      <c r="AZ90" s="7" t="n">
        <v>0.07055412112793855</v>
      </c>
      <c r="BA90" s="7" t="n">
        <v>0.3308589675880872</v>
      </c>
      <c r="BB90" s="7" t="n">
        <v>0.7827979159364842</v>
      </c>
      <c r="BC90" s="7" t="n">
        <v>0.2586253097710308</v>
      </c>
      <c r="BD90" s="7" t="n">
        <v>0.6675270407506686</v>
      </c>
      <c r="BE90" s="7" t="n">
        <v>0.04196419988408359</v>
      </c>
      <c r="BF90" s="7" t="n">
        <v>0.4080715190185147</v>
      </c>
      <c r="BG90" s="7" t="n">
        <v>0.5359174792654685</v>
      </c>
      <c r="BH90" s="7" t="n">
        <v>0.3491726686365859</v>
      </c>
      <c r="BI90" s="7" t="n">
        <v>0.1026990460189743</v>
      </c>
      <c r="BJ90" s="7" t="n">
        <v>0.6611252070733257</v>
      </c>
      <c r="BK90" s="7" t="n">
        <v>0.1281192238480009</v>
      </c>
      <c r="BL90" s="7" t="n">
        <v>0.1531054084647682</v>
      </c>
      <c r="BM90" s="7" t="n">
        <v>0.2528258393386096</v>
      </c>
      <c r="BN90" s="7" t="n">
        <v>0.2227132193687677</v>
      </c>
      <c r="BO90" s="7" t="n">
        <v>0.6476838694935818</v>
      </c>
      <c r="BP90" s="7" t="n">
        <v>0.6029600601174555</v>
      </c>
      <c r="BQ90" s="7" t="n">
        <v>0.301329835862844</v>
      </c>
      <c r="BR90" s="7" t="n">
        <v>0.5345993334041081</v>
      </c>
      <c r="BS90" s="7" t="n">
        <v>0.2402766650996414</v>
      </c>
      <c r="BT90" s="7" t="n">
        <v>0.5498911692481744</v>
      </c>
      <c r="BU90" s="7" t="n">
        <v>0.2711538142779427</v>
      </c>
      <c r="BV90" s="7" t="n">
        <v>0.596539400413249</v>
      </c>
      <c r="BW90" s="7" t="n">
        <v>0.9204102042685892</v>
      </c>
      <c r="BX90" s="7" t="n">
        <v>0.6964927046643832</v>
      </c>
      <c r="BY90" s="7" t="n">
        <v>0.5829139513068816</v>
      </c>
      <c r="BZ90" s="7" t="n">
        <v>0.05620762723149871</v>
      </c>
      <c r="CA90" s="7" t="n">
        <v>0.4332172399799782</v>
      </c>
      <c r="CB90" s="7" t="n">
        <v>0.392823519604551</v>
      </c>
      <c r="CC90" s="7" t="n">
        <v>0.4959723699804198</v>
      </c>
      <c r="CD90" s="7" t="n">
        <v>0.1825955247816941</v>
      </c>
      <c r="CE90" s="7" t="n">
        <v>0.3909373055919981</v>
      </c>
      <c r="CF90" s="7" t="n">
        <v>0.5939942096748123</v>
      </c>
      <c r="CG90" s="7" t="n">
        <v>0.5759798686873363</v>
      </c>
      <c r="CH90" s="7" t="n">
        <v>0.3130857671370992</v>
      </c>
      <c r="CI90" s="7" t="n">
        <v>0.7675400516522702</v>
      </c>
      <c r="CJ90" s="7" t="n">
        <v>0.8633757201384704</v>
      </c>
      <c r="CK90" s="7" t="n">
        <v>0.3513483888308032</v>
      </c>
      <c r="CL90" s="7" t="n">
        <v>0.1220481407237398</v>
      </c>
      <c r="CM90" s="7" t="n">
        <v>1</v>
      </c>
      <c r="CN90" s="7" t="n">
        <v>0.4257742904855882</v>
      </c>
      <c r="CO90" s="7" t="n">
        <v>0.6790379622404259</v>
      </c>
      <c r="CP90" s="7" t="n">
        <v>0.4154692385211638</v>
      </c>
      <c r="CQ90" s="7" t="n">
        <v>0.1652128355720524</v>
      </c>
      <c r="CR90" s="7" t="n">
        <v>0.1759167481410155</v>
      </c>
      <c r="CS90" s="7" t="n">
        <v>0.710848912124046</v>
      </c>
      <c r="CT90" s="7" t="n">
        <v>0.6244928808851516</v>
      </c>
      <c r="CU90" s="7" t="n">
        <v>0.7129575865718386</v>
      </c>
      <c r="CV90" s="7" t="n">
        <v>0.5321268832617089</v>
      </c>
      <c r="CW90" s="7" t="n">
        <v>0.08769307088055742</v>
      </c>
      <c r="CX90" s="7" t="n">
        <v>0.1169711608016827</v>
      </c>
      <c r="CY90" s="7" t="n">
        <v>0.2999869698452952</v>
      </c>
      <c r="CZ90" s="7" t="n">
        <v>0.5191554913120336</v>
      </c>
      <c r="DA90" s="7" t="n">
        <v>0.3396302376842639</v>
      </c>
      <c r="DB90" s="7" t="n">
        <v>0.4037409403713302</v>
      </c>
      <c r="DC90" s="7" t="n">
        <v>0.774893506711728</v>
      </c>
      <c r="DD90" s="7" t="n">
        <v>0.352539538530993</v>
      </c>
      <c r="DE90" s="7" t="n">
        <v>0.2746360547966347</v>
      </c>
      <c r="DF90" s="7" t="n">
        <v>0.5893920461386833</v>
      </c>
      <c r="DG90" s="7" t="n">
        <v>0.6356788552025413</v>
      </c>
      <c r="DH90" s="7" t="n">
        <v>0.6777571734935383</v>
      </c>
      <c r="DI90" s="7" t="n">
        <v>0.2926716934532755</v>
      </c>
      <c r="DJ90" s="7" t="n">
        <v>0.1650976798566552</v>
      </c>
      <c r="DK90" s="7" t="n">
        <v>0.0341318304006584</v>
      </c>
      <c r="DL90" s="7" t="n">
        <v>0.1142605018324573</v>
      </c>
      <c r="DM90" s="7" t="n">
        <v>0.8862891455399099</v>
      </c>
      <c r="DN90" s="7" t="n">
        <v>0.1591233149688946</v>
      </c>
      <c r="DO90" s="7" t="n">
        <v>0.7077611019722193</v>
      </c>
      <c r="DP90" s="7" t="n">
        <v>0.02377760652187864</v>
      </c>
      <c r="DQ90" s="7" t="n">
        <v>0.1473892678213385</v>
      </c>
      <c r="DR90" s="7" t="n">
        <v>0.1320964455206707</v>
      </c>
      <c r="DS90" s="7" t="n">
        <v>0.4846290535376679</v>
      </c>
      <c r="DT90" s="7" t="n">
        <v>0.3598628383606384</v>
      </c>
      <c r="DU90" s="7" t="n">
        <v>0.1435201061738925</v>
      </c>
      <c r="DV90" s="7" t="n">
        <v>0.03348967610965684</v>
      </c>
      <c r="DW90" s="7" t="n">
        <v>0.1431202344577167</v>
      </c>
      <c r="DX90" s="7" t="n">
        <v>0.414591222193734</v>
      </c>
      <c r="DY90" s="7" t="n">
        <v>0.0415021473721281</v>
      </c>
      <c r="DZ90" s="7" t="n">
        <v>0.6737139457781003</v>
      </c>
      <c r="EA90" s="7" t="n">
        <v>0.5409244147718042</v>
      </c>
      <c r="EB90" s="7" t="n">
        <v>0.09801672986443101</v>
      </c>
      <c r="EC90" s="7" t="n">
        <v>0.469986169246715</v>
      </c>
      <c r="ED90" s="7" t="n">
        <v>0.2468238799382557</v>
      </c>
      <c r="EE90" s="7" t="n">
        <v>0.7677329413751164</v>
      </c>
      <c r="EF90" s="7" t="n">
        <v>0.07922444229744861</v>
      </c>
      <c r="EG90" s="7" t="n">
        <v>0.2486269900063199</v>
      </c>
      <c r="EH90" s="7" t="n">
        <v>0.173242974634484</v>
      </c>
      <c r="EI90" s="7" t="n">
        <v>0.103196401984826</v>
      </c>
      <c r="EJ90" s="7" t="n">
        <v>0.188559490470434</v>
      </c>
      <c r="EK90" s="7" t="n">
        <v>0.09781153422746056</v>
      </c>
      <c r="EL90" s="7" t="n">
        <v>0.369308134959948</v>
      </c>
      <c r="EM90" s="7" t="n">
        <v>0.5829893437149487</v>
      </c>
      <c r="EN90" s="7" t="n">
        <v>0.1068497624629723</v>
      </c>
      <c r="EO90" s="7" t="n">
        <v>0.1070354832085792</v>
      </c>
      <c r="EP90" s="7" t="n">
        <v>0.06517786777890491</v>
      </c>
      <c r="EQ90" s="7" t="n">
        <v>0.4036165957488831</v>
      </c>
      <c r="ER90" s="7" t="n">
        <v>0.3329161970425721</v>
      </c>
      <c r="ES90" s="7" t="n">
        <v>0.2543084413842515</v>
      </c>
      <c r="ET90" s="7" t="n">
        <v>0.3456293137849812</v>
      </c>
      <c r="EU90" s="7" t="n">
        <v>0.1951024157079039</v>
      </c>
      <c r="EV90" s="7" t="n">
        <v>0.1204269817770066</v>
      </c>
      <c r="EW90" s="7" t="n">
        <v>0.1376022120478574</v>
      </c>
      <c r="EX90" s="7" t="n">
        <v>0.7944693781184973</v>
      </c>
      <c r="EY90" s="7" t="n">
        <v>0.6821661658168616</v>
      </c>
      <c r="EZ90" s="7" t="n">
        <v>0.7209975190027308</v>
      </c>
      <c r="FA90" s="7" t="n">
        <v>0.6388522606919415</v>
      </c>
      <c r="FB90" s="7" t="n">
        <v>0.06639760474628957</v>
      </c>
      <c r="FC90" s="7" t="n">
        <v>0.1825285565671002</v>
      </c>
      <c r="FD90" s="7" t="n">
        <v>0.2024462004288821</v>
      </c>
      <c r="FE90" s="7" t="n">
        <v>0.2177471185332374</v>
      </c>
      <c r="FF90" s="7" t="n">
        <v>0.114233588137574</v>
      </c>
      <c r="FG90" s="7" t="n">
        <v>0.1043937918793857</v>
      </c>
      <c r="FH90" s="7" t="n">
        <v>0.1221462776042046</v>
      </c>
      <c r="FI90" s="7" t="n">
        <v>-0.0414638150114717</v>
      </c>
      <c r="FJ90" s="7" t="n">
        <v>0.1687365331751184</v>
      </c>
      <c r="FK90" s="7" t="n">
        <v>0.0850843387050339</v>
      </c>
      <c r="FL90" s="7" t="n">
        <v>0.2542588302135956</v>
      </c>
      <c r="FM90" s="7" t="n">
        <v>0.3142451213472076</v>
      </c>
      <c r="FN90" s="7" t="n">
        <v>0.6758502416875586</v>
      </c>
      <c r="FO90" s="7" t="n">
        <v>0.1299005849802927</v>
      </c>
      <c r="FP90" s="7" t="n">
        <v>0.2067799733011684</v>
      </c>
      <c r="FQ90" s="7" t="n">
        <v>0.3367766579872694</v>
      </c>
      <c r="FR90" s="7" t="n">
        <v>0.7804564826242946</v>
      </c>
      <c r="FS90" s="7" t="n">
        <v>0.6804872720321983</v>
      </c>
      <c r="FT90" s="7" t="n">
        <v>0.3326892277350405</v>
      </c>
      <c r="FU90" s="7" t="n">
        <v>0.3712624133960092</v>
      </c>
      <c r="FV90" s="7" t="n">
        <v>0.1313700970876053</v>
      </c>
      <c r="FW90" s="7" t="n">
        <v>0.2779210026074314</v>
      </c>
      <c r="FX90" s="7" t="n">
        <v>0.586165640217487</v>
      </c>
      <c r="FY90" s="7" t="n">
        <v>0.6176449490837744</v>
      </c>
      <c r="FZ90" s="7" t="n">
        <v>0.6793541271115711</v>
      </c>
      <c r="GA90" s="7" t="n">
        <v>0.1294221060437538</v>
      </c>
      <c r="GB90" s="7" t="n">
        <v>0.2397247267082297</v>
      </c>
      <c r="GC90" s="7" t="n">
        <v>0.3430935356727753</v>
      </c>
      <c r="GD90" s="7" t="n">
        <v>0.3913780051444221</v>
      </c>
      <c r="GE90" s="7" t="n">
        <v>0.710733366809148</v>
      </c>
      <c r="GF90" s="7" t="n">
        <v>0.7246518077435307</v>
      </c>
      <c r="GG90" s="7" t="n">
        <v>0.1191077354076422</v>
      </c>
      <c r="GH90" s="7" t="n">
        <v>0.5558600271697789</v>
      </c>
      <c r="GI90" s="7" t="n">
        <v>0.07574046969097331</v>
      </c>
      <c r="GJ90" s="7" t="n">
        <v>0.2406870044055747</v>
      </c>
      <c r="GK90" s="7" t="n">
        <v>0.2002641093773792</v>
      </c>
      <c r="GL90" s="7" t="n">
        <v>0.6588206718967258</v>
      </c>
      <c r="GM90" s="7" t="n">
        <v>0.7478757240383752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0.7927185388216218</v>
      </c>
      <c r="D91" s="7" t="n">
        <v>0.7586304746388598</v>
      </c>
      <c r="E91" s="7" t="n">
        <v>0.1319115153430595</v>
      </c>
      <c r="F91" s="7" t="n">
        <v>0.7007451222003488</v>
      </c>
      <c r="G91" s="7" t="n">
        <v>0.5470171803961881</v>
      </c>
      <c r="H91" s="7" t="n">
        <v>0.3958150275147726</v>
      </c>
      <c r="I91" s="7" t="n">
        <v>0.5662869727935624</v>
      </c>
      <c r="J91" s="7" t="n">
        <v>0.5872276019655456</v>
      </c>
      <c r="K91" s="7" t="n">
        <v>0.5770587492123401</v>
      </c>
      <c r="L91" s="7" t="n">
        <v>0.1192150319323835</v>
      </c>
      <c r="M91" s="7" t="n">
        <v>0.7391809165026197</v>
      </c>
      <c r="N91" s="7" t="n">
        <v>0.7504437869837027</v>
      </c>
      <c r="O91" s="7" t="n">
        <v>0.6292848778050361</v>
      </c>
      <c r="P91" s="7" t="n">
        <v>0.5486211321136615</v>
      </c>
      <c r="Q91" s="7" t="n">
        <v>0.4743138668631491</v>
      </c>
      <c r="R91" s="7" t="n">
        <v>0.5074652917858858</v>
      </c>
      <c r="S91" s="7" t="n">
        <v>0.5661377534539717</v>
      </c>
      <c r="T91" s="7" t="n">
        <v>0.5372919235043148</v>
      </c>
      <c r="U91" s="7" t="n">
        <v>0.5170642837673677</v>
      </c>
      <c r="V91" s="7" t="n">
        <v>0.5370275205416506</v>
      </c>
      <c r="W91" s="7" t="n">
        <v>0.6546428885528245</v>
      </c>
      <c r="X91" s="7" t="n">
        <v>0.60003156333847</v>
      </c>
      <c r="Y91" s="7" t="n">
        <v>0.6476897552720638</v>
      </c>
      <c r="Z91" s="7" t="n">
        <v>0.6387423570003672</v>
      </c>
      <c r="AA91" s="7" t="n">
        <v>0.4365592518250533</v>
      </c>
      <c r="AB91" s="7" t="n">
        <v>0.3585878710513326</v>
      </c>
      <c r="AC91" s="7" t="n">
        <v>0.6395375038310115</v>
      </c>
      <c r="AD91" s="7" t="n">
        <v>0.3554481380684433</v>
      </c>
      <c r="AE91" s="7" t="n">
        <v>0.7429212024112861</v>
      </c>
      <c r="AF91" s="7" t="n">
        <v>0.7532355359386129</v>
      </c>
      <c r="AG91" s="7" t="n">
        <v>0.7569150032837029</v>
      </c>
      <c r="AH91" s="7" t="n">
        <v>0.3622177784266694</v>
      </c>
      <c r="AI91" s="7" t="n">
        <v>0.6634386088284939</v>
      </c>
      <c r="AJ91" s="7" t="n">
        <v>0.3923607003213477</v>
      </c>
      <c r="AK91" s="7" t="n">
        <v>-0.2644243647171687</v>
      </c>
      <c r="AL91" s="7" t="n">
        <v>0.3805310828223439</v>
      </c>
      <c r="AM91" s="7" t="n">
        <v>0.4381942307402719</v>
      </c>
      <c r="AN91" s="7" t="n">
        <v>0.553290575162862</v>
      </c>
      <c r="AO91" s="7" t="n">
        <v>0.5542261285863593</v>
      </c>
      <c r="AP91" s="7" t="n">
        <v>0.4899462530383226</v>
      </c>
      <c r="AQ91" s="7" t="n">
        <v>0.452051276666474</v>
      </c>
      <c r="AR91" s="7" t="n">
        <v>0.4545755032380777</v>
      </c>
      <c r="AS91" s="7" t="n">
        <v>0.6416958859706686</v>
      </c>
      <c r="AT91" s="7" t="n">
        <v>0.360873953089389</v>
      </c>
      <c r="AU91" s="7" t="n">
        <v>0.7105461258806212</v>
      </c>
      <c r="AV91" s="7" t="n">
        <v>0.5945158887827674</v>
      </c>
      <c r="AW91" s="7" t="n">
        <v>0.7221166949112668</v>
      </c>
      <c r="AX91" s="7" t="n">
        <v>0.5004797693381111</v>
      </c>
      <c r="AY91" s="7" t="n">
        <v>0.5520920784752231</v>
      </c>
      <c r="AZ91" s="7" t="n">
        <v>0.5323399032523809</v>
      </c>
      <c r="BA91" s="7" t="n">
        <v>0.7587178785631062</v>
      </c>
      <c r="BB91" s="7" t="n">
        <v>0.6821851915907942</v>
      </c>
      <c r="BC91" s="7" t="n">
        <v>0.6553768665403877</v>
      </c>
      <c r="BD91" s="7" t="n">
        <v>0.5166098195468199</v>
      </c>
      <c r="BE91" s="7" t="n">
        <v>0.5135970219281063</v>
      </c>
      <c r="BF91" s="7" t="n">
        <v>0.6458878163671837</v>
      </c>
      <c r="BG91" s="7" t="n">
        <v>0.5718980875643274</v>
      </c>
      <c r="BH91" s="7" t="n">
        <v>0.3953265478685108</v>
      </c>
      <c r="BI91" s="7" t="n">
        <v>-0.006305199695324074</v>
      </c>
      <c r="BJ91" s="7" t="n">
        <v>0.3899471512351246</v>
      </c>
      <c r="BK91" s="7" t="n">
        <v>0.5897201074206774</v>
      </c>
      <c r="BL91" s="7" t="n">
        <v>0.5695667551540259</v>
      </c>
      <c r="BM91" s="7" t="n">
        <v>0.481779428515633</v>
      </c>
      <c r="BN91" s="7" t="n">
        <v>0.6425971689727875</v>
      </c>
      <c r="BO91" s="7" t="n">
        <v>0.5542262841178659</v>
      </c>
      <c r="BP91" s="7" t="n">
        <v>0.624854576116613</v>
      </c>
      <c r="BQ91" s="7" t="n">
        <v>0.7144879728242257</v>
      </c>
      <c r="BR91" s="7" t="n">
        <v>0.721736403298698</v>
      </c>
      <c r="BS91" s="7" t="n">
        <v>0.6928749498271192</v>
      </c>
      <c r="BT91" s="7" t="n">
        <v>0.5700276730511019</v>
      </c>
      <c r="BU91" s="7" t="n">
        <v>0.507391144615386</v>
      </c>
      <c r="BV91" s="7" t="n">
        <v>0.3100608253277473</v>
      </c>
      <c r="BW91" s="7" t="n">
        <v>0.2255511326270841</v>
      </c>
      <c r="BX91" s="7" t="n">
        <v>0.5969907830513475</v>
      </c>
      <c r="BY91" s="7" t="n">
        <v>0.7093007573908485</v>
      </c>
      <c r="BZ91" s="7" t="n">
        <v>-0.1601423303592763</v>
      </c>
      <c r="CA91" s="7" t="n">
        <v>0.7442291602295337</v>
      </c>
      <c r="CB91" s="7" t="n">
        <v>0.6556890543438051</v>
      </c>
      <c r="CC91" s="7" t="n">
        <v>0.6916401600322311</v>
      </c>
      <c r="CD91" s="7" t="n">
        <v>0.6416398691581321</v>
      </c>
      <c r="CE91" s="7" t="n">
        <v>0.7300730162422968</v>
      </c>
      <c r="CF91" s="7" t="n">
        <v>0.6572817469582566</v>
      </c>
      <c r="CG91" s="7" t="n">
        <v>0.724969483629631</v>
      </c>
      <c r="CH91" s="7" t="n">
        <v>0.5639855058513935</v>
      </c>
      <c r="CI91" s="7" t="n">
        <v>0.6216144468974343</v>
      </c>
      <c r="CJ91" s="7" t="n">
        <v>0.43717955207624</v>
      </c>
      <c r="CK91" s="7" t="n">
        <v>0.7318323943439684</v>
      </c>
      <c r="CL91" s="7" t="n">
        <v>0.6226964053987708</v>
      </c>
      <c r="CM91" s="7" t="n">
        <v>0.4257742904855882</v>
      </c>
      <c r="CN91" s="7" t="n">
        <v>1</v>
      </c>
      <c r="CO91" s="7" t="n">
        <v>0.4750451087918819</v>
      </c>
      <c r="CP91" s="7" t="n">
        <v>0.6403054492729433</v>
      </c>
      <c r="CQ91" s="7" t="n">
        <v>0.6346712967690082</v>
      </c>
      <c r="CR91" s="7" t="n">
        <v>0.7592658251815232</v>
      </c>
      <c r="CS91" s="7" t="n">
        <v>0.4061126377500458</v>
      </c>
      <c r="CT91" s="7" t="n">
        <v>0.2018918444025718</v>
      </c>
      <c r="CU91" s="7" t="n">
        <v>0.4465375617248479</v>
      </c>
      <c r="CV91" s="7" t="n">
        <v>0.6372253820978455</v>
      </c>
      <c r="CW91" s="7" t="n">
        <v>0.6851472129854642</v>
      </c>
      <c r="CX91" s="7" t="n">
        <v>0.653213672464538</v>
      </c>
      <c r="CY91" s="7" t="n">
        <v>0.702481759548645</v>
      </c>
      <c r="CZ91" s="7" t="n">
        <v>0.7145904936699663</v>
      </c>
      <c r="DA91" s="7" t="n">
        <v>0.6889667130058107</v>
      </c>
      <c r="DB91" s="7" t="n">
        <v>0.7784821956077747</v>
      </c>
      <c r="DC91" s="7" t="n">
        <v>0.436691889752544</v>
      </c>
      <c r="DD91" s="7" t="n">
        <v>0.6654951296400369</v>
      </c>
      <c r="DE91" s="7" t="n">
        <v>0.5067938478779646</v>
      </c>
      <c r="DF91" s="7" t="n">
        <v>0.6414220072052161</v>
      </c>
      <c r="DG91" s="7" t="n">
        <v>0.3455572093901282</v>
      </c>
      <c r="DH91" s="7" t="n">
        <v>0.7455938196691408</v>
      </c>
      <c r="DI91" s="7" t="n">
        <v>0.6888470184145521</v>
      </c>
      <c r="DJ91" s="7" t="n">
        <v>0.6341196239647292</v>
      </c>
      <c r="DK91" s="7" t="n">
        <v>0.5570487344063334</v>
      </c>
      <c r="DL91" s="7" t="n">
        <v>0.6081692499933801</v>
      </c>
      <c r="DM91" s="7" t="n">
        <v>0.4342565488512579</v>
      </c>
      <c r="DN91" s="7" t="n">
        <v>0.5083304860408687</v>
      </c>
      <c r="DO91" s="7" t="n">
        <v>0.3798903777614538</v>
      </c>
      <c r="DP91" s="7" t="n">
        <v>0.4963724076347715</v>
      </c>
      <c r="DQ91" s="7" t="n">
        <v>0.8188615147453761</v>
      </c>
      <c r="DR91" s="7" t="n">
        <v>0.588897657872856</v>
      </c>
      <c r="DS91" s="7" t="n">
        <v>0.6563823667605626</v>
      </c>
      <c r="DT91" s="7" t="n">
        <v>0.7174718410181025</v>
      </c>
      <c r="DU91" s="7" t="n">
        <v>0.07262223119191223</v>
      </c>
      <c r="DV91" s="7" t="n">
        <v>0.5064969306387687</v>
      </c>
      <c r="DW91" s="7" t="n">
        <v>0.5967395916588557</v>
      </c>
      <c r="DX91" s="7" t="n">
        <v>0.6527918563372545</v>
      </c>
      <c r="DY91" s="7" t="n">
        <v>0.5797133701407796</v>
      </c>
      <c r="DZ91" s="7" t="n">
        <v>0.2942780718367085</v>
      </c>
      <c r="EA91" s="7" t="n">
        <v>0.5648967310633491</v>
      </c>
      <c r="EB91" s="7" t="n">
        <v>0.6153499527718608</v>
      </c>
      <c r="EC91" s="7" t="n">
        <v>0.7504210255962686</v>
      </c>
      <c r="ED91" s="7" t="n">
        <v>0.6638584322803955</v>
      </c>
      <c r="EE91" s="7" t="n">
        <v>0.3666718594420041</v>
      </c>
      <c r="EF91" s="7" t="n">
        <v>0.6012884089264869</v>
      </c>
      <c r="EG91" s="7" t="n">
        <v>0.6955346255132991</v>
      </c>
      <c r="EH91" s="7" t="n">
        <v>0.6684387954560164</v>
      </c>
      <c r="EI91" s="7" t="n">
        <v>0.5583222586161722</v>
      </c>
      <c r="EJ91" s="7" t="n">
        <v>0.454169970428554</v>
      </c>
      <c r="EK91" s="7" t="n">
        <v>0.48008165461393</v>
      </c>
      <c r="EL91" s="7" t="n">
        <v>0.6773209412527509</v>
      </c>
      <c r="EM91" s="7" t="n">
        <v>0.6819220502840219</v>
      </c>
      <c r="EN91" s="7" t="n">
        <v>0.5061260655079191</v>
      </c>
      <c r="EO91" s="7" t="n">
        <v>0.4838467050755487</v>
      </c>
      <c r="EP91" s="7" t="n">
        <v>0.658204583885056</v>
      </c>
      <c r="EQ91" s="7" t="n">
        <v>0.6424331272010436</v>
      </c>
      <c r="ER91" s="7" t="n">
        <v>0.3462587711873641</v>
      </c>
      <c r="ES91" s="7" t="n">
        <v>0.5516513094843093</v>
      </c>
      <c r="ET91" s="7" t="n">
        <v>0.7660819163156</v>
      </c>
      <c r="EU91" s="7" t="n">
        <v>0.6667834313102478</v>
      </c>
      <c r="EV91" s="7" t="n">
        <v>0.5389861353267394</v>
      </c>
      <c r="EW91" s="7" t="n">
        <v>0.5377489318185745</v>
      </c>
      <c r="EX91" s="7" t="n">
        <v>0.566841171759541</v>
      </c>
      <c r="EY91" s="7" t="n">
        <v>0.6617022671663935</v>
      </c>
      <c r="EZ91" s="7" t="n">
        <v>0.6367934856174761</v>
      </c>
      <c r="FA91" s="7" t="n">
        <v>0.4648108902412156</v>
      </c>
      <c r="FB91" s="7" t="n">
        <v>0.4365690079001319</v>
      </c>
      <c r="FC91" s="7" t="n">
        <v>0.5538347261780128</v>
      </c>
      <c r="FD91" s="7" t="n">
        <v>0.6798932178078156</v>
      </c>
      <c r="FE91" s="7" t="n">
        <v>0.6270180604894677</v>
      </c>
      <c r="FF91" s="7" t="n">
        <v>0.5811208633146341</v>
      </c>
      <c r="FG91" s="7" t="n">
        <v>0.5283875593928323</v>
      </c>
      <c r="FH91" s="7" t="n">
        <v>0.623379382666664</v>
      </c>
      <c r="FI91" s="7" t="n">
        <v>0.6751733076281941</v>
      </c>
      <c r="FJ91" s="7" t="n">
        <v>0.5020010755612023</v>
      </c>
      <c r="FK91" s="7" t="n">
        <v>0.6429153513404379</v>
      </c>
      <c r="FL91" s="7" t="n">
        <v>0.440398467413558</v>
      </c>
      <c r="FM91" s="7" t="n">
        <v>0.6955476747468048</v>
      </c>
      <c r="FN91" s="7" t="n">
        <v>0.6472887585496797</v>
      </c>
      <c r="FO91" s="7" t="n">
        <v>0.5351721252888201</v>
      </c>
      <c r="FP91" s="7" t="n">
        <v>0.62618606975472</v>
      </c>
      <c r="FQ91" s="7" t="n">
        <v>0.6931776288265638</v>
      </c>
      <c r="FR91" s="7" t="n">
        <v>0.6174710615476439</v>
      </c>
      <c r="FS91" s="7" t="n">
        <v>0.7534213999893474</v>
      </c>
      <c r="FT91" s="7" t="n">
        <v>0.2873795161332224</v>
      </c>
      <c r="FU91" s="7" t="n">
        <v>0.6443476610130545</v>
      </c>
      <c r="FV91" s="7" t="n">
        <v>0.5401704890655629</v>
      </c>
      <c r="FW91" s="7" t="n">
        <v>0.7205967476485604</v>
      </c>
      <c r="FX91" s="7" t="n">
        <v>0.3004535836639283</v>
      </c>
      <c r="FY91" s="7" t="n">
        <v>0.6422643907373007</v>
      </c>
      <c r="FZ91" s="7" t="n">
        <v>0.6208759486904655</v>
      </c>
      <c r="GA91" s="7" t="n">
        <v>0.5338371919833054</v>
      </c>
      <c r="GB91" s="7" t="n">
        <v>0.1492911144602508</v>
      </c>
      <c r="GC91" s="7" t="n">
        <v>0.3494882431735059</v>
      </c>
      <c r="GD91" s="7" t="n">
        <v>0.712882714275383</v>
      </c>
      <c r="GE91" s="7" t="n">
        <v>0.7026095913476014</v>
      </c>
      <c r="GF91" s="7" t="n">
        <v>0.3872907823006368</v>
      </c>
      <c r="GG91" s="7" t="n">
        <v>0.6061209097088952</v>
      </c>
      <c r="GH91" s="7" t="n">
        <v>0.7104243339014732</v>
      </c>
      <c r="GI91" s="7" t="n">
        <v>0.778184505548147</v>
      </c>
      <c r="GJ91" s="7" t="n">
        <v>0.5810108362233244</v>
      </c>
      <c r="GK91" s="7" t="n">
        <v>0.6218324733877232</v>
      </c>
      <c r="GL91" s="7" t="n">
        <v>0.2835790887511697</v>
      </c>
      <c r="GM91" s="7" t="n">
        <v>0.3700371574200427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0.5577871225310478</v>
      </c>
      <c r="D92" s="7" t="n">
        <v>0.5080760156472187</v>
      </c>
      <c r="E92" s="7" t="n">
        <v>0.4556310452459004</v>
      </c>
      <c r="F92" s="7" t="n">
        <v>0.5455877174053795</v>
      </c>
      <c r="G92" s="7" t="n">
        <v>0.6052190180858208</v>
      </c>
      <c r="H92" s="7" t="n">
        <v>0.6458942734463216</v>
      </c>
      <c r="I92" s="7" t="n">
        <v>0.4724141163150822</v>
      </c>
      <c r="J92" s="7" t="n">
        <v>0.4854932024918228</v>
      </c>
      <c r="K92" s="7" t="n">
        <v>0.5958020902496408</v>
      </c>
      <c r="L92" s="7" t="n">
        <v>0.3589800453453127</v>
      </c>
      <c r="M92" s="7" t="n">
        <v>0.4349635904990942</v>
      </c>
      <c r="N92" s="7" t="n">
        <v>0.4076736426008895</v>
      </c>
      <c r="O92" s="7" t="n">
        <v>0.2774318207928531</v>
      </c>
      <c r="P92" s="7" t="n">
        <v>0.2038520284098226</v>
      </c>
      <c r="Q92" s="7" t="n">
        <v>0.5260104303913345</v>
      </c>
      <c r="R92" s="7" t="n">
        <v>0.1835576861878246</v>
      </c>
      <c r="S92" s="7" t="n">
        <v>0.2327419783100686</v>
      </c>
      <c r="T92" s="7" t="n">
        <v>0.2065582728386991</v>
      </c>
      <c r="U92" s="7" t="n">
        <v>0.1703984206040812</v>
      </c>
      <c r="V92" s="7" t="n">
        <v>0.3310747022822295</v>
      </c>
      <c r="W92" s="7" t="n">
        <v>0.2122357868319295</v>
      </c>
      <c r="X92" s="7" t="n">
        <v>0.2335901829284619</v>
      </c>
      <c r="Y92" s="7" t="n">
        <v>0.2951195275850202</v>
      </c>
      <c r="Z92" s="7" t="n">
        <v>0.4636349738391121</v>
      </c>
      <c r="AA92" s="7" t="n">
        <v>0.4874268014537813</v>
      </c>
      <c r="AB92" s="7" t="n">
        <v>0.617314241782824</v>
      </c>
      <c r="AC92" s="7" t="n">
        <v>0.4589364615704538</v>
      </c>
      <c r="AD92" s="7" t="n">
        <v>0.6666900731600629</v>
      </c>
      <c r="AE92" s="7" t="n">
        <v>0.4114366595096051</v>
      </c>
      <c r="AF92" s="7" t="n">
        <v>0.3851916599366712</v>
      </c>
      <c r="AG92" s="7" t="n">
        <v>0.4236530575128586</v>
      </c>
      <c r="AH92" s="7" t="n">
        <v>0.5223782845266419</v>
      </c>
      <c r="AI92" s="7" t="n">
        <v>0.3303437231540534</v>
      </c>
      <c r="AJ92" s="7" t="n">
        <v>0.6384288223002829</v>
      </c>
      <c r="AK92" s="7" t="n">
        <v>0.03093782434207408</v>
      </c>
      <c r="AL92" s="7" t="n">
        <v>0.7926668437614905</v>
      </c>
      <c r="AM92" s="7" t="n">
        <v>0.6027654725046901</v>
      </c>
      <c r="AN92" s="7" t="n">
        <v>0.09439278482153589</v>
      </c>
      <c r="AO92" s="7" t="n">
        <v>0.6128239281372411</v>
      </c>
      <c r="AP92" s="7" t="n">
        <v>0.9059331446496925</v>
      </c>
      <c r="AQ92" s="7" t="n">
        <v>0.3194588271143928</v>
      </c>
      <c r="AR92" s="7" t="n">
        <v>0.6049836037519737</v>
      </c>
      <c r="AS92" s="7" t="n">
        <v>0.1901109019173989</v>
      </c>
      <c r="AT92" s="7" t="n">
        <v>0.2941537929332217</v>
      </c>
      <c r="AU92" s="7" t="n">
        <v>0.3508110881387087</v>
      </c>
      <c r="AV92" s="7" t="n">
        <v>0.2386977977274948</v>
      </c>
      <c r="AW92" s="7" t="n">
        <v>0.3731378260428208</v>
      </c>
      <c r="AX92" s="7" t="n">
        <v>0.2771427120867413</v>
      </c>
      <c r="AY92" s="7" t="n">
        <v>0.1865561010598824</v>
      </c>
      <c r="AZ92" s="7" t="n">
        <v>0.1291755590560634</v>
      </c>
      <c r="BA92" s="7" t="n">
        <v>0.4213049913747589</v>
      </c>
      <c r="BB92" s="7" t="n">
        <v>0.6691817810930628</v>
      </c>
      <c r="BC92" s="7" t="n">
        <v>0.2900842528412045</v>
      </c>
      <c r="BD92" s="7" t="n">
        <v>0.6997225549640386</v>
      </c>
      <c r="BE92" s="7" t="n">
        <v>0.06090980032397393</v>
      </c>
      <c r="BF92" s="7" t="n">
        <v>0.4647208613469029</v>
      </c>
      <c r="BG92" s="7" t="n">
        <v>0.4775290189354907</v>
      </c>
      <c r="BH92" s="7" t="n">
        <v>0.2715236865934397</v>
      </c>
      <c r="BI92" s="7" t="n">
        <v>0.2332291046339834</v>
      </c>
      <c r="BJ92" s="7" t="n">
        <v>0.5655218026517695</v>
      </c>
      <c r="BK92" s="7" t="n">
        <v>0.1895732978243581</v>
      </c>
      <c r="BL92" s="7" t="n">
        <v>0.2095225486317796</v>
      </c>
      <c r="BM92" s="7" t="n">
        <v>0.3138579461071703</v>
      </c>
      <c r="BN92" s="7" t="n">
        <v>0.2716414106517008</v>
      </c>
      <c r="BO92" s="7" t="n">
        <v>0.612823932978419</v>
      </c>
      <c r="BP92" s="7" t="n">
        <v>0.5183337503277797</v>
      </c>
      <c r="BQ92" s="7" t="n">
        <v>0.3353719938431727</v>
      </c>
      <c r="BR92" s="7" t="n">
        <v>0.460318587965896</v>
      </c>
      <c r="BS92" s="7" t="n">
        <v>0.2811512805162105</v>
      </c>
      <c r="BT92" s="7" t="n">
        <v>0.4835083681984271</v>
      </c>
      <c r="BU92" s="7" t="n">
        <v>0.3512820066619639</v>
      </c>
      <c r="BV92" s="7" t="n">
        <v>0.522274403142714</v>
      </c>
      <c r="BW92" s="7" t="n">
        <v>0.514403441756329</v>
      </c>
      <c r="BX92" s="7" t="n">
        <v>0.5629612974978824</v>
      </c>
      <c r="BY92" s="7" t="n">
        <v>0.5004728315185679</v>
      </c>
      <c r="BZ92" s="7" t="n">
        <v>0.0791071026390997</v>
      </c>
      <c r="CA92" s="7" t="n">
        <v>0.4351267603672658</v>
      </c>
      <c r="CB92" s="7" t="n">
        <v>0.3866497366231323</v>
      </c>
      <c r="CC92" s="7" t="n">
        <v>0.4470440115061629</v>
      </c>
      <c r="CD92" s="7" t="n">
        <v>0.3690209841440997</v>
      </c>
      <c r="CE92" s="7" t="n">
        <v>0.4228860595770478</v>
      </c>
      <c r="CF92" s="7" t="n">
        <v>0.6254041471033296</v>
      </c>
      <c r="CG92" s="7" t="n">
        <v>0.5293270193622375</v>
      </c>
      <c r="CH92" s="7" t="n">
        <v>0.4020362144000471</v>
      </c>
      <c r="CI92" s="7" t="n">
        <v>0.5910408160160728</v>
      </c>
      <c r="CJ92" s="7" t="n">
        <v>0.6810218877322632</v>
      </c>
      <c r="CK92" s="7" t="n">
        <v>0.356968387463566</v>
      </c>
      <c r="CL92" s="7" t="n">
        <v>0.1742055945613543</v>
      </c>
      <c r="CM92" s="7" t="n">
        <v>0.6790379622404259</v>
      </c>
      <c r="CN92" s="7" t="n">
        <v>0.4750451087918819</v>
      </c>
      <c r="CO92" s="7" t="n">
        <v>1</v>
      </c>
      <c r="CP92" s="7" t="n">
        <v>0.4701039411328155</v>
      </c>
      <c r="CQ92" s="7" t="n">
        <v>0.215372882996415</v>
      </c>
      <c r="CR92" s="7" t="n">
        <v>0.2350053090412559</v>
      </c>
      <c r="CS92" s="7" t="n">
        <v>0.5646027977780625</v>
      </c>
      <c r="CT92" s="7" t="n">
        <v>0.5786306235781833</v>
      </c>
      <c r="CU92" s="7" t="n">
        <v>0.5862847850356246</v>
      </c>
      <c r="CV92" s="7" t="n">
        <v>0.4537469912900875</v>
      </c>
      <c r="CW92" s="7" t="n">
        <v>0.1567115617444473</v>
      </c>
      <c r="CX92" s="7" t="n">
        <v>0.2019895336262441</v>
      </c>
      <c r="CY92" s="7" t="n">
        <v>0.2946281967215699</v>
      </c>
      <c r="CZ92" s="7" t="n">
        <v>0.484564521819294</v>
      </c>
      <c r="DA92" s="7" t="n">
        <v>0.3159149789788369</v>
      </c>
      <c r="DB92" s="7" t="n">
        <v>0.4481198993237938</v>
      </c>
      <c r="DC92" s="7" t="n">
        <v>0.64715150609179</v>
      </c>
      <c r="DD92" s="7" t="n">
        <v>0.4182898933371599</v>
      </c>
      <c r="DE92" s="7" t="n">
        <v>0.3544673002827778</v>
      </c>
      <c r="DF92" s="7" t="n">
        <v>0.58111578377249</v>
      </c>
      <c r="DG92" s="7" t="n">
        <v>0.5152523782512283</v>
      </c>
      <c r="DH92" s="7" t="n">
        <v>0.6413531063968039</v>
      </c>
      <c r="DI92" s="7" t="n">
        <v>0.324967106090994</v>
      </c>
      <c r="DJ92" s="7" t="n">
        <v>0.2165812814292471</v>
      </c>
      <c r="DK92" s="7" t="n">
        <v>0.05986656513876167</v>
      </c>
      <c r="DL92" s="7" t="n">
        <v>0.1643814465055746</v>
      </c>
      <c r="DM92" s="7" t="n">
        <v>0.6635752828675699</v>
      </c>
      <c r="DN92" s="7" t="n">
        <v>0.2012862401805804</v>
      </c>
      <c r="DO92" s="7" t="n">
        <v>0.5673981553745556</v>
      </c>
      <c r="DP92" s="7" t="n">
        <v>0.04456041550259036</v>
      </c>
      <c r="DQ92" s="7" t="n">
        <v>0.263144710568063</v>
      </c>
      <c r="DR92" s="7" t="n">
        <v>0.1326176932677997</v>
      </c>
      <c r="DS92" s="7" t="n">
        <v>0.4551463161174855</v>
      </c>
      <c r="DT92" s="7" t="n">
        <v>0.3941696672995545</v>
      </c>
      <c r="DU92" s="7" t="n">
        <v>0.2599186691131044</v>
      </c>
      <c r="DV92" s="7" t="n">
        <v>0.07649325225294432</v>
      </c>
      <c r="DW92" s="7" t="n">
        <v>0.2024229422062508</v>
      </c>
      <c r="DX92" s="7" t="n">
        <v>0.3834535649381897</v>
      </c>
      <c r="DY92" s="7" t="n">
        <v>0.07919784745614977</v>
      </c>
      <c r="DZ92" s="7" t="n">
        <v>0.5049158901367871</v>
      </c>
      <c r="EA92" s="7" t="n">
        <v>0.4690275656269707</v>
      </c>
      <c r="EB92" s="7" t="n">
        <v>0.1584638365641941</v>
      </c>
      <c r="EC92" s="7" t="n">
        <v>0.4885465328345679</v>
      </c>
      <c r="ED92" s="7" t="n">
        <v>0.2383227305890802</v>
      </c>
      <c r="EE92" s="7" t="n">
        <v>0.6011790197742668</v>
      </c>
      <c r="EF92" s="7" t="n">
        <v>0.1391408106249039</v>
      </c>
      <c r="EG92" s="7" t="n">
        <v>0.3088338399498905</v>
      </c>
      <c r="EH92" s="7" t="n">
        <v>0.2392587566035064</v>
      </c>
      <c r="EI92" s="7" t="n">
        <v>0.1712226117348209</v>
      </c>
      <c r="EJ92" s="7" t="n">
        <v>0.2778962642949515</v>
      </c>
      <c r="EK92" s="7" t="n">
        <v>0.1198004774186587</v>
      </c>
      <c r="EL92" s="7" t="n">
        <v>0.394990211466589</v>
      </c>
      <c r="EM92" s="7" t="n">
        <v>0.6281173635746802</v>
      </c>
      <c r="EN92" s="7" t="n">
        <v>0.1689843275080308</v>
      </c>
      <c r="EO92" s="7" t="n">
        <v>0.1350100647784966</v>
      </c>
      <c r="EP92" s="7" t="n">
        <v>0.173444885968061</v>
      </c>
      <c r="EQ92" s="7" t="n">
        <v>0.4445508070131463</v>
      </c>
      <c r="ER92" s="7" t="n">
        <v>0.2428188740534784</v>
      </c>
      <c r="ES92" s="7" t="n">
        <v>0.1239916815529229</v>
      </c>
      <c r="ET92" s="7" t="n">
        <v>0.4545026979323564</v>
      </c>
      <c r="EU92" s="7" t="n">
        <v>0.2320322704775894</v>
      </c>
      <c r="EV92" s="7" t="n">
        <v>0.1787166975308719</v>
      </c>
      <c r="EW92" s="7" t="n">
        <v>0.2157597025885614</v>
      </c>
      <c r="EX92" s="7" t="n">
        <v>0.7059378855754577</v>
      </c>
      <c r="EY92" s="7" t="n">
        <v>0.6467757773076388</v>
      </c>
      <c r="EZ92" s="7" t="n">
        <v>0.7058802834742088</v>
      </c>
      <c r="FA92" s="7" t="n">
        <v>0.628134555484077</v>
      </c>
      <c r="FB92" s="7" t="n">
        <v>0.09922301398776907</v>
      </c>
      <c r="FC92" s="7" t="n">
        <v>0.2416634021552491</v>
      </c>
      <c r="FD92" s="7" t="n">
        <v>0.2776773664745862</v>
      </c>
      <c r="FE92" s="7" t="n">
        <v>0.3174766562155302</v>
      </c>
      <c r="FF92" s="7" t="n">
        <v>0.1561202680152509</v>
      </c>
      <c r="FG92" s="7" t="n">
        <v>0.1758371894423819</v>
      </c>
      <c r="FH92" s="7" t="n">
        <v>0.2014412580358781</v>
      </c>
      <c r="FI92" s="7" t="n">
        <v>0.1445699812262585</v>
      </c>
      <c r="FJ92" s="7" t="n">
        <v>0.2321145420982519</v>
      </c>
      <c r="FK92" s="7" t="n">
        <v>0.1465683673377448</v>
      </c>
      <c r="FL92" s="7" t="n">
        <v>0.31486718785591</v>
      </c>
      <c r="FM92" s="7" t="n">
        <v>0.3696379707138545</v>
      </c>
      <c r="FN92" s="7" t="n">
        <v>0.63732528230323</v>
      </c>
      <c r="FO92" s="7" t="n">
        <v>0.1877372551181072</v>
      </c>
      <c r="FP92" s="7" t="n">
        <v>0.2606366575071158</v>
      </c>
      <c r="FQ92" s="7" t="n">
        <v>0.3777834626144873</v>
      </c>
      <c r="FR92" s="7" t="n">
        <v>0.6728409431194917</v>
      </c>
      <c r="FS92" s="7" t="n">
        <v>0.6466733073933818</v>
      </c>
      <c r="FT92" s="7" t="n">
        <v>0.4772036724664971</v>
      </c>
      <c r="FU92" s="7" t="n">
        <v>0.4392685888659404</v>
      </c>
      <c r="FV92" s="7" t="n">
        <v>0.1920079060454731</v>
      </c>
      <c r="FW92" s="7" t="n">
        <v>0.2899643951119243</v>
      </c>
      <c r="FX92" s="7" t="n">
        <v>0.515549861328761</v>
      </c>
      <c r="FY92" s="7" t="n">
        <v>0.5171122672400247</v>
      </c>
      <c r="FZ92" s="7" t="n">
        <v>0.6214756498968681</v>
      </c>
      <c r="GA92" s="7" t="n">
        <v>0.1915083377923808</v>
      </c>
      <c r="GB92" s="7" t="n">
        <v>0.3588153097865854</v>
      </c>
      <c r="GC92" s="7" t="n">
        <v>0.2552091149305944</v>
      </c>
      <c r="GD92" s="7" t="n">
        <v>0.4200452397979484</v>
      </c>
      <c r="GE92" s="7" t="n">
        <v>0.596464312484609</v>
      </c>
      <c r="GF92" s="7" t="n">
        <v>0.5962838968345268</v>
      </c>
      <c r="GG92" s="7" t="n">
        <v>0.1630586807447325</v>
      </c>
      <c r="GH92" s="7" t="n">
        <v>0.4581421327916041</v>
      </c>
      <c r="GI92" s="7" t="n">
        <v>0.2194457932475762</v>
      </c>
      <c r="GJ92" s="7" t="n">
        <v>0.1242087486924363</v>
      </c>
      <c r="GK92" s="7" t="n">
        <v>0.2701903440989671</v>
      </c>
      <c r="GL92" s="7" t="n">
        <v>0.48611610160588</v>
      </c>
      <c r="GM92" s="7" t="n">
        <v>0.6091629579901601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0.8141310254700779</v>
      </c>
      <c r="D93" s="7" t="n">
        <v>0.8176580356610272</v>
      </c>
      <c r="E93" s="7" t="n">
        <v>0.0891979390899402</v>
      </c>
      <c r="F93" s="7" t="n">
        <v>0.765632494237883</v>
      </c>
      <c r="G93" s="7" t="n">
        <v>0.4122492190603282</v>
      </c>
      <c r="H93" s="7" t="n">
        <v>0.4073092300700091</v>
      </c>
      <c r="I93" s="7" t="n">
        <v>0.8983588900229112</v>
      </c>
      <c r="J93" s="7" t="n">
        <v>0.9293817094415326</v>
      </c>
      <c r="K93" s="7" t="n">
        <v>0.4840201133805835</v>
      </c>
      <c r="L93" s="7" t="n">
        <v>0.05063255543059694</v>
      </c>
      <c r="M93" s="7" t="n">
        <v>0.8275326772897714</v>
      </c>
      <c r="N93" s="7" t="n">
        <v>0.8454867292125919</v>
      </c>
      <c r="O93" s="7" t="n">
        <v>0.6775194346012003</v>
      </c>
      <c r="P93" s="7" t="n">
        <v>0.5967837533830835</v>
      </c>
      <c r="Q93" s="7" t="n">
        <v>0.4482363329534206</v>
      </c>
      <c r="R93" s="7" t="n">
        <v>0.5636756789987578</v>
      </c>
      <c r="S93" s="7" t="n">
        <v>0.6105219601762257</v>
      </c>
      <c r="T93" s="7" t="n">
        <v>0.5943394558972869</v>
      </c>
      <c r="U93" s="7" t="n">
        <v>0.6225454938903294</v>
      </c>
      <c r="V93" s="7" t="n">
        <v>0.663875124906272</v>
      </c>
      <c r="W93" s="7" t="n">
        <v>0.6047797214927255</v>
      </c>
      <c r="X93" s="7" t="n">
        <v>0.628978216262022</v>
      </c>
      <c r="Y93" s="7" t="n">
        <v>0.6870863535751469</v>
      </c>
      <c r="Z93" s="7" t="n">
        <v>0.9991355658690612</v>
      </c>
      <c r="AA93" s="7" t="n">
        <v>0.7579365395049658</v>
      </c>
      <c r="AB93" s="7" t="n">
        <v>0.3529778029312595</v>
      </c>
      <c r="AC93" s="7" t="n">
        <v>0.9977264642891198</v>
      </c>
      <c r="AD93" s="7" t="n">
        <v>0.3314576410642711</v>
      </c>
      <c r="AE93" s="7" t="n">
        <v>0.7882695122442178</v>
      </c>
      <c r="AF93" s="7" t="n">
        <v>0.8322975481227626</v>
      </c>
      <c r="AG93" s="7" t="n">
        <v>0.8432231821408672</v>
      </c>
      <c r="AH93" s="7" t="n">
        <v>0.3585388054649243</v>
      </c>
      <c r="AI93" s="7" t="n">
        <v>0.8028190248539498</v>
      </c>
      <c r="AJ93" s="7" t="n">
        <v>0.3764015118116362</v>
      </c>
      <c r="AK93" s="7" t="n">
        <v>-0.3519907893156233</v>
      </c>
      <c r="AL93" s="7" t="n">
        <v>0.4092954895515469</v>
      </c>
      <c r="AM93" s="7" t="n">
        <v>0.4384229329152884</v>
      </c>
      <c r="AN93" s="7" t="n">
        <v>0.6063399905807798</v>
      </c>
      <c r="AO93" s="7" t="n">
        <v>0.5589910840417057</v>
      </c>
      <c r="AP93" s="7" t="n">
        <v>0.6730483636757086</v>
      </c>
      <c r="AQ93" s="7" t="n">
        <v>0.6070052534033095</v>
      </c>
      <c r="AR93" s="7" t="n">
        <v>0.4499307198581</v>
      </c>
      <c r="AS93" s="7" t="n">
        <v>0.6577681040347616</v>
      </c>
      <c r="AT93" s="7" t="n">
        <v>0.3223050802032941</v>
      </c>
      <c r="AU93" s="7" t="n">
        <v>0.813754629196851</v>
      </c>
      <c r="AV93" s="7" t="n">
        <v>0.7124218381997669</v>
      </c>
      <c r="AW93" s="7" t="n">
        <v>0.7580501549280615</v>
      </c>
      <c r="AX93" s="7" t="n">
        <v>0.6215565207689172</v>
      </c>
      <c r="AY93" s="7" t="n">
        <v>0.6758205355996671</v>
      </c>
      <c r="AZ93" s="7" t="n">
        <v>0.6615616197780169</v>
      </c>
      <c r="BA93" s="7" t="n">
        <v>0.7711947899734621</v>
      </c>
      <c r="BB93" s="7" t="n">
        <v>0.7169664183672021</v>
      </c>
      <c r="BC93" s="7" t="n">
        <v>0.7512950483540525</v>
      </c>
      <c r="BD93" s="7" t="n">
        <v>0.6947187103150626</v>
      </c>
      <c r="BE93" s="7" t="n">
        <v>0.5856706795308425</v>
      </c>
      <c r="BF93" s="7" t="n">
        <v>0.9964004870055319</v>
      </c>
      <c r="BG93" s="7" t="n">
        <v>0.5816482924566877</v>
      </c>
      <c r="BH93" s="7" t="n">
        <v>0.377695092640669</v>
      </c>
      <c r="BI93" s="7" t="n">
        <v>0.02534727840904154</v>
      </c>
      <c r="BJ93" s="7" t="n">
        <v>0.3927692538386011</v>
      </c>
      <c r="BK93" s="7" t="n">
        <v>0.6989647142003356</v>
      </c>
      <c r="BL93" s="7" t="n">
        <v>0.6871561987227101</v>
      </c>
      <c r="BM93" s="7" t="n">
        <v>0.7005789165857187</v>
      </c>
      <c r="BN93" s="7" t="n">
        <v>0.7262375597306712</v>
      </c>
      <c r="BO93" s="7" t="n">
        <v>0.5589910529442297</v>
      </c>
      <c r="BP93" s="7" t="n">
        <v>0.625657307484928</v>
      </c>
      <c r="BQ93" s="7" t="n">
        <v>0.7033366054646072</v>
      </c>
      <c r="BR93" s="7" t="n">
        <v>0.5816115257252993</v>
      </c>
      <c r="BS93" s="7" t="n">
        <v>0.7157036634690345</v>
      </c>
      <c r="BT93" s="7" t="n">
        <v>0.592015353199816</v>
      </c>
      <c r="BU93" s="7" t="n">
        <v>0.7292376867497078</v>
      </c>
      <c r="BV93" s="7" t="n">
        <v>0.1077227602759151</v>
      </c>
      <c r="BW93" s="7" t="n">
        <v>0.2126909662973069</v>
      </c>
      <c r="BX93" s="7" t="n">
        <v>0.5182037930766814</v>
      </c>
      <c r="BY93" s="7" t="n">
        <v>0.7071789714904844</v>
      </c>
      <c r="BZ93" s="7" t="n">
        <v>-0.2388347581049664</v>
      </c>
      <c r="CA93" s="7" t="n">
        <v>0.8442733052441107</v>
      </c>
      <c r="CB93" s="7" t="n">
        <v>0.8054875678378728</v>
      </c>
      <c r="CC93" s="7" t="n">
        <v>0.8143866690114894</v>
      </c>
      <c r="CD93" s="7" t="n">
        <v>0.8240891103743685</v>
      </c>
      <c r="CE93" s="7" t="n">
        <v>0.6599097747038574</v>
      </c>
      <c r="CF93" s="7" t="n">
        <v>0.8377113981142938</v>
      </c>
      <c r="CG93" s="7" t="n">
        <v>0.6737102952228451</v>
      </c>
      <c r="CH93" s="7" t="n">
        <v>0.9143540235403493</v>
      </c>
      <c r="CI93" s="7" t="n">
        <v>0.5700109073575339</v>
      </c>
      <c r="CJ93" s="7" t="n">
        <v>0.3826742974663911</v>
      </c>
      <c r="CK93" s="7" t="n">
        <v>0.7075839688724878</v>
      </c>
      <c r="CL93" s="7" t="n">
        <v>0.6474057811455064</v>
      </c>
      <c r="CM93" s="7" t="n">
        <v>0.4154692385211638</v>
      </c>
      <c r="CN93" s="7" t="n">
        <v>0.6403054492729433</v>
      </c>
      <c r="CO93" s="7" t="n">
        <v>0.4701039411328155</v>
      </c>
      <c r="CP93" s="7" t="n">
        <v>1</v>
      </c>
      <c r="CQ93" s="7" t="n">
        <v>0.6732929420253559</v>
      </c>
      <c r="CR93" s="7" t="n">
        <v>0.6666338809894852</v>
      </c>
      <c r="CS93" s="7" t="n">
        <v>0.4004826400121989</v>
      </c>
      <c r="CT93" s="7" t="n">
        <v>0.03368152018517997</v>
      </c>
      <c r="CU93" s="7" t="n">
        <v>0.4541957895575913</v>
      </c>
      <c r="CV93" s="7" t="n">
        <v>0.5150722441848503</v>
      </c>
      <c r="CW93" s="7" t="n">
        <v>0.6172090936239434</v>
      </c>
      <c r="CX93" s="7" t="n">
        <v>0.6371510688608242</v>
      </c>
      <c r="CY93" s="7" t="n">
        <v>0.6876852280016986</v>
      </c>
      <c r="CZ93" s="7" t="n">
        <v>0.5557118156879906</v>
      </c>
      <c r="DA93" s="7" t="n">
        <v>0.6548474463233193</v>
      </c>
      <c r="DB93" s="7" t="n">
        <v>0.8308261039827398</v>
      </c>
      <c r="DC93" s="7" t="n">
        <v>0.2938544226812602</v>
      </c>
      <c r="DD93" s="7" t="n">
        <v>0.6697445227119936</v>
      </c>
      <c r="DE93" s="7" t="n">
        <v>0.730796713376751</v>
      </c>
      <c r="DF93" s="7" t="n">
        <v>0.6749172144464537</v>
      </c>
      <c r="DG93" s="7" t="n">
        <v>0.2116423037096244</v>
      </c>
      <c r="DH93" s="7" t="n">
        <v>0.7592605588150869</v>
      </c>
      <c r="DI93" s="7" t="n">
        <v>0.6503310408311698</v>
      </c>
      <c r="DJ93" s="7" t="n">
        <v>0.6635785658295632</v>
      </c>
      <c r="DK93" s="7" t="n">
        <v>0.6037810979830671</v>
      </c>
      <c r="DL93" s="7" t="n">
        <v>0.668943325806439</v>
      </c>
      <c r="DM93" s="7" t="n">
        <v>0.2842085368146909</v>
      </c>
      <c r="DN93" s="7" t="n">
        <v>0.5589355591302962</v>
      </c>
      <c r="DO93" s="7" t="n">
        <v>0.3915301645197824</v>
      </c>
      <c r="DP93" s="7" t="n">
        <v>0.581693589972205</v>
      </c>
      <c r="DQ93" s="7" t="n">
        <v>0.6233518475559003</v>
      </c>
      <c r="DR93" s="7" t="n">
        <v>0.5908099422709548</v>
      </c>
      <c r="DS93" s="7" t="n">
        <v>0.9196493785437149</v>
      </c>
      <c r="DT93" s="7" t="n">
        <v>0.7317804423965267</v>
      </c>
      <c r="DU93" s="7" t="n">
        <v>0.1588225059283443</v>
      </c>
      <c r="DV93" s="7" t="n">
        <v>0.6112698931108034</v>
      </c>
      <c r="DW93" s="7" t="n">
        <v>0.6742284616792816</v>
      </c>
      <c r="DX93" s="7" t="n">
        <v>0.7237114139008952</v>
      </c>
      <c r="DY93" s="7" t="n">
        <v>0.6235752234917489</v>
      </c>
      <c r="DZ93" s="7" t="n">
        <v>0.3674596223558298</v>
      </c>
      <c r="EA93" s="7" t="n">
        <v>0.5771284651087777</v>
      </c>
      <c r="EB93" s="7" t="n">
        <v>0.6301966208433455</v>
      </c>
      <c r="EC93" s="7" t="n">
        <v>0.7233057325294782</v>
      </c>
      <c r="ED93" s="7" t="n">
        <v>0.7031293187949577</v>
      </c>
      <c r="EE93" s="7" t="n">
        <v>0.4106167010120675</v>
      </c>
      <c r="EF93" s="7" t="n">
        <v>0.6179999569437401</v>
      </c>
      <c r="EG93" s="7" t="n">
        <v>0.6890150071825452</v>
      </c>
      <c r="EH93" s="7" t="n">
        <v>0.5736779851546535</v>
      </c>
      <c r="EI93" s="7" t="n">
        <v>0.6562807622710281</v>
      </c>
      <c r="EJ93" s="7" t="n">
        <v>0.6043015100215167</v>
      </c>
      <c r="EK93" s="7" t="n">
        <v>0.4305561006536029</v>
      </c>
      <c r="EL93" s="7" t="n">
        <v>0.5510393790658417</v>
      </c>
      <c r="EM93" s="7" t="n">
        <v>0.6764780506569116</v>
      </c>
      <c r="EN93" s="7" t="n">
        <v>0.5226262526450267</v>
      </c>
      <c r="EO93" s="7" t="n">
        <v>0.4715800327969823</v>
      </c>
      <c r="EP93" s="7" t="n">
        <v>0.649917610762347</v>
      </c>
      <c r="EQ93" s="7" t="n">
        <v>0.9976374950737026</v>
      </c>
      <c r="ER93" s="7" t="n">
        <v>0.3094386089761961</v>
      </c>
      <c r="ES93" s="7" t="n">
        <v>0.5883630443285638</v>
      </c>
      <c r="ET93" s="7" t="n">
        <v>0.7389468972341535</v>
      </c>
      <c r="EU93" s="7" t="n">
        <v>0.6899886223718199</v>
      </c>
      <c r="EV93" s="7" t="n">
        <v>0.5626392305564271</v>
      </c>
      <c r="EW93" s="7" t="n">
        <v>0.6003452064026404</v>
      </c>
      <c r="EX93" s="7" t="n">
        <v>0.4951342268050993</v>
      </c>
      <c r="EY93" s="7" t="n">
        <v>0.7888747151265763</v>
      </c>
      <c r="EZ93" s="7" t="n">
        <v>0.6701822058882949</v>
      </c>
      <c r="FA93" s="7" t="n">
        <v>0.4404146986396479</v>
      </c>
      <c r="FB93" s="7" t="n">
        <v>0.4057456536269001</v>
      </c>
      <c r="FC93" s="7" t="n">
        <v>0.6104744784124377</v>
      </c>
      <c r="FD93" s="7" t="n">
        <v>0.6273609294603116</v>
      </c>
      <c r="FE93" s="7" t="n">
        <v>0.6410435618686523</v>
      </c>
      <c r="FF93" s="7" t="n">
        <v>0.6554757342725825</v>
      </c>
      <c r="FG93" s="7" t="n">
        <v>0.552197570043037</v>
      </c>
      <c r="FH93" s="7" t="n">
        <v>0.5580625604310581</v>
      </c>
      <c r="FI93" s="7" t="n">
        <v>0.3494087923045365</v>
      </c>
      <c r="FJ93" s="7" t="n">
        <v>0.5908940275256779</v>
      </c>
      <c r="FK93" s="7" t="n">
        <v>0.6400707284262336</v>
      </c>
      <c r="FL93" s="7" t="n">
        <v>0.7018258431372475</v>
      </c>
      <c r="FM93" s="7" t="n">
        <v>0.6407523429082804</v>
      </c>
      <c r="FN93" s="7" t="n">
        <v>0.7507574938530525</v>
      </c>
      <c r="FO93" s="7" t="n">
        <v>0.5709894545137043</v>
      </c>
      <c r="FP93" s="7" t="n">
        <v>0.6489788876740529</v>
      </c>
      <c r="FQ93" s="7" t="n">
        <v>0.6373457556081348</v>
      </c>
      <c r="FR93" s="7" t="n">
        <v>0.4984069718916308</v>
      </c>
      <c r="FS93" s="7" t="n">
        <v>0.6877141592579553</v>
      </c>
      <c r="FT93" s="7" t="n">
        <v>0.6162186295971608</v>
      </c>
      <c r="FU93" s="7" t="n">
        <v>0.9846400489127439</v>
      </c>
      <c r="FV93" s="7" t="n">
        <v>0.5715735027833297</v>
      </c>
      <c r="FW93" s="7" t="n">
        <v>0.6313688060444783</v>
      </c>
      <c r="FX93" s="7" t="n">
        <v>0.09902461930401378</v>
      </c>
      <c r="FY93" s="7" t="n">
        <v>0.6199399565406871</v>
      </c>
      <c r="FZ93" s="7" t="n">
        <v>0.6448384142748897</v>
      </c>
      <c r="GA93" s="7" t="n">
        <v>0.5717940414372673</v>
      </c>
      <c r="GB93" s="7" t="n">
        <v>0.2764734310643135</v>
      </c>
      <c r="GC93" s="7" t="n">
        <v>0.3131104446016384</v>
      </c>
      <c r="GD93" s="7" t="n">
        <v>0.6477364602293781</v>
      </c>
      <c r="GE93" s="7" t="n">
        <v>0.6374764758752443</v>
      </c>
      <c r="GF93" s="7" t="n">
        <v>0.255659196233221</v>
      </c>
      <c r="GG93" s="7" t="n">
        <v>0.6638069582317644</v>
      </c>
      <c r="GH93" s="7" t="n">
        <v>0.560712841631371</v>
      </c>
      <c r="GI93" s="7" t="n">
        <v>0.4975764169806116</v>
      </c>
      <c r="GJ93" s="7" t="n">
        <v>0.5834883359345646</v>
      </c>
      <c r="GK93" s="7" t="n">
        <v>0.6544534251554203</v>
      </c>
      <c r="GL93" s="7" t="n">
        <v>0.3683518434711894</v>
      </c>
      <c r="GM93" s="7" t="n">
        <v>0.2055028081686175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0.8266567061235978</v>
      </c>
      <c r="D94" s="7" t="n">
        <v>0.8156993039368865</v>
      </c>
      <c r="E94" s="7" t="n">
        <v>-0.09037439829972639</v>
      </c>
      <c r="F94" s="7" t="n">
        <v>0.7136529723677509</v>
      </c>
      <c r="G94" s="7" t="n">
        <v>0.1966612756251845</v>
      </c>
      <c r="H94" s="7" t="n">
        <v>0.1213910574819292</v>
      </c>
      <c r="I94" s="7" t="n">
        <v>0.6497608306054529</v>
      </c>
      <c r="J94" s="7" t="n">
        <v>0.6552470745095967</v>
      </c>
      <c r="K94" s="7" t="n">
        <v>0.2271031682637923</v>
      </c>
      <c r="L94" s="7" t="n">
        <v>-0.05143256492591126</v>
      </c>
      <c r="M94" s="7" t="n">
        <v>0.885773749427184</v>
      </c>
      <c r="N94" s="7" t="n">
        <v>0.9096535089339038</v>
      </c>
      <c r="O94" s="7" t="n">
        <v>0.9070945926737761</v>
      </c>
      <c r="P94" s="7" t="n">
        <v>0.891569468584409</v>
      </c>
      <c r="Q94" s="7" t="n">
        <v>0.2982904572559498</v>
      </c>
      <c r="R94" s="7" t="n">
        <v>0.8675644168306114</v>
      </c>
      <c r="S94" s="7" t="n">
        <v>0.8859068960321349</v>
      </c>
      <c r="T94" s="7" t="n">
        <v>0.7595351107401361</v>
      </c>
      <c r="U94" s="7" t="n">
        <v>0.8871282135942608</v>
      </c>
      <c r="V94" s="7" t="n">
        <v>0.7231085024670434</v>
      </c>
      <c r="W94" s="7" t="n">
        <v>0.8148656699023801</v>
      </c>
      <c r="X94" s="7" t="n">
        <v>0.8924850676537285</v>
      </c>
      <c r="Y94" s="7" t="n">
        <v>0.8651292155432223</v>
      </c>
      <c r="Z94" s="7" t="n">
        <v>0.6700121730973113</v>
      </c>
      <c r="AA94" s="7" t="n">
        <v>0.3560069312982487</v>
      </c>
      <c r="AB94" s="7" t="n">
        <v>0.09292138415623417</v>
      </c>
      <c r="AC94" s="7" t="n">
        <v>0.6659595844172442</v>
      </c>
      <c r="AD94" s="7" t="n">
        <v>0.0701535145496348</v>
      </c>
      <c r="AE94" s="7" t="n">
        <v>0.8924175899719227</v>
      </c>
      <c r="AF94" s="7" t="n">
        <v>0.8974436536300043</v>
      </c>
      <c r="AG94" s="7" t="n">
        <v>0.9051291681441079</v>
      </c>
      <c r="AH94" s="7" t="n">
        <v>0.1002862090347794</v>
      </c>
      <c r="AI94" s="7" t="n">
        <v>0.904859508168567</v>
      </c>
      <c r="AJ94" s="7" t="n">
        <v>0.1229702237952544</v>
      </c>
      <c r="AK94" s="7" t="n">
        <v>-0.2968710806358731</v>
      </c>
      <c r="AL94" s="7" t="n">
        <v>0.10677843568296</v>
      </c>
      <c r="AM94" s="7" t="n">
        <v>0.2007381655911862</v>
      </c>
      <c r="AN94" s="7" t="n">
        <v>0.910937061318694</v>
      </c>
      <c r="AO94" s="7" t="n">
        <v>0.4452890681955007</v>
      </c>
      <c r="AP94" s="7" t="n">
        <v>0.2787209747209544</v>
      </c>
      <c r="AQ94" s="7" t="n">
        <v>0.5750421786516241</v>
      </c>
      <c r="AR94" s="7" t="n">
        <v>0.2190945209727349</v>
      </c>
      <c r="AS94" s="7" t="n">
        <v>0.939856557329346</v>
      </c>
      <c r="AT94" s="7" t="n">
        <v>0.410124784686061</v>
      </c>
      <c r="AU94" s="7" t="n">
        <v>0.9201541719474138</v>
      </c>
      <c r="AV94" s="7" t="n">
        <v>0.9049380186557752</v>
      </c>
      <c r="AW94" s="7" t="n">
        <v>0.8747888415753086</v>
      </c>
      <c r="AX94" s="7" t="n">
        <v>0.6194448965803114</v>
      </c>
      <c r="AY94" s="7" t="n">
        <v>0.8947062756568346</v>
      </c>
      <c r="AZ94" s="7" t="n">
        <v>0.9081421830651281</v>
      </c>
      <c r="BA94" s="7" t="n">
        <v>0.8662267300548819</v>
      </c>
      <c r="BB94" s="7" t="n">
        <v>0.460172258323654</v>
      </c>
      <c r="BC94" s="7" t="n">
        <v>0.8945482039609746</v>
      </c>
      <c r="BD94" s="7" t="n">
        <v>0.3515381838511811</v>
      </c>
      <c r="BE94" s="7" t="n">
        <v>0.8792715107353163</v>
      </c>
      <c r="BF94" s="7" t="n">
        <v>0.6827477250216322</v>
      </c>
      <c r="BG94" s="7" t="n">
        <v>0.5607858976272035</v>
      </c>
      <c r="BH94" s="7" t="n">
        <v>0.5065671160382963</v>
      </c>
      <c r="BI94" s="7" t="n">
        <v>-0.01637923320043424</v>
      </c>
      <c r="BJ94" s="7" t="n">
        <v>0.2210497020186701</v>
      </c>
      <c r="BK94" s="7" t="n">
        <v>0.9242444626516746</v>
      </c>
      <c r="BL94" s="7" t="n">
        <v>0.8910700865854422</v>
      </c>
      <c r="BM94" s="7" t="n">
        <v>0.6256388010720371</v>
      </c>
      <c r="BN94" s="7" t="n">
        <v>0.8888729615446228</v>
      </c>
      <c r="BO94" s="7" t="n">
        <v>0.4452891673370682</v>
      </c>
      <c r="BP94" s="7" t="n">
        <v>0.5629879887615802</v>
      </c>
      <c r="BQ94" s="7" t="n">
        <v>0.7788272266255819</v>
      </c>
      <c r="BR94" s="7" t="n">
        <v>0.5922863309829013</v>
      </c>
      <c r="BS94" s="7" t="n">
        <v>0.7923790820936935</v>
      </c>
      <c r="BT94" s="7" t="n">
        <v>0.5626619213022435</v>
      </c>
      <c r="BU94" s="7" t="n">
        <v>0.5062621383616641</v>
      </c>
      <c r="BV94" s="7" t="n">
        <v>-0.1447366135164089</v>
      </c>
      <c r="BW94" s="7" t="n">
        <v>0.0189302101674899</v>
      </c>
      <c r="BX94" s="7" t="n">
        <v>0.3663954465307707</v>
      </c>
      <c r="BY94" s="7" t="n">
        <v>0.6724225367185408</v>
      </c>
      <c r="BZ94" s="7" t="n">
        <v>-0.1867361125135523</v>
      </c>
      <c r="CA94" s="7" t="n">
        <v>0.8928533858193001</v>
      </c>
      <c r="CB94" s="7" t="n">
        <v>0.8638845662420858</v>
      </c>
      <c r="CC94" s="7" t="n">
        <v>0.8069049018344149</v>
      </c>
      <c r="CD94" s="7" t="n">
        <v>0.7099344912616374</v>
      </c>
      <c r="CE94" s="7" t="n">
        <v>0.7475422225224303</v>
      </c>
      <c r="CF94" s="7" t="n">
        <v>0.5376415300077202</v>
      </c>
      <c r="CG94" s="7" t="n">
        <v>0.5942248131491281</v>
      </c>
      <c r="CH94" s="7" t="n">
        <v>0.6405671937416876</v>
      </c>
      <c r="CI94" s="7" t="n">
        <v>0.3873003712471786</v>
      </c>
      <c r="CJ94" s="7" t="n">
        <v>0.149879753375206</v>
      </c>
      <c r="CK94" s="7" t="n">
        <v>0.8626191267390414</v>
      </c>
      <c r="CL94" s="7" t="n">
        <v>0.935712804340178</v>
      </c>
      <c r="CM94" s="7" t="n">
        <v>0.1652128355720524</v>
      </c>
      <c r="CN94" s="7" t="n">
        <v>0.6346712967690082</v>
      </c>
      <c r="CO94" s="7" t="n">
        <v>0.215372882996415</v>
      </c>
      <c r="CP94" s="7" t="n">
        <v>0.6732929420253559</v>
      </c>
      <c r="CQ94" s="7" t="n">
        <v>1</v>
      </c>
      <c r="CR94" s="7" t="n">
        <v>0.8739615773017912</v>
      </c>
      <c r="CS94" s="7" t="n">
        <v>0.1785769257607307</v>
      </c>
      <c r="CT94" s="7" t="n">
        <v>-0.1815078965039008</v>
      </c>
      <c r="CU94" s="7" t="n">
        <v>0.2476498087883547</v>
      </c>
      <c r="CV94" s="7" t="n">
        <v>0.5565378991606514</v>
      </c>
      <c r="CW94" s="7" t="n">
        <v>0.894763672220535</v>
      </c>
      <c r="CX94" s="7" t="n">
        <v>0.9389759108810899</v>
      </c>
      <c r="CY94" s="7" t="n">
        <v>0.8984372384468875</v>
      </c>
      <c r="CZ94" s="7" t="n">
        <v>0.5226573291956175</v>
      </c>
      <c r="DA94" s="7" t="n">
        <v>0.8278917737457338</v>
      </c>
      <c r="DB94" s="7" t="n">
        <v>0.8991914079307146</v>
      </c>
      <c r="DC94" s="7" t="n">
        <v>0.105407962123312</v>
      </c>
      <c r="DD94" s="7" t="n">
        <v>0.7170092441451301</v>
      </c>
      <c r="DE94" s="7" t="n">
        <v>0.5022967953632469</v>
      </c>
      <c r="DF94" s="7" t="n">
        <v>0.5201110034782968</v>
      </c>
      <c r="DG94" s="7" t="n">
        <v>-0.05589233145510623</v>
      </c>
      <c r="DH94" s="7" t="n">
        <v>0.5747528507470814</v>
      </c>
      <c r="DI94" s="7" t="n">
        <v>0.6703820512332435</v>
      </c>
      <c r="DJ94" s="7" t="n">
        <v>0.9924365403370832</v>
      </c>
      <c r="DK94" s="7" t="n">
        <v>0.9248822035580686</v>
      </c>
      <c r="DL94" s="7" t="n">
        <v>0.9520645042835448</v>
      </c>
      <c r="DM94" s="7" t="n">
        <v>-0.01416449264931161</v>
      </c>
      <c r="DN94" s="7" t="n">
        <v>0.7819950490139088</v>
      </c>
      <c r="DO94" s="7" t="n">
        <v>0.1739042590326391</v>
      </c>
      <c r="DP94" s="7" t="n">
        <v>0.8855928583475133</v>
      </c>
      <c r="DQ94" s="7" t="n">
        <v>0.6976038087067656</v>
      </c>
      <c r="DR94" s="7" t="n">
        <v>0.8899883680711527</v>
      </c>
      <c r="DS94" s="7" t="n">
        <v>0.5875699894165838</v>
      </c>
      <c r="DT94" s="7" t="n">
        <v>0.8577591849964525</v>
      </c>
      <c r="DU94" s="7" t="n">
        <v>0.07517048035788351</v>
      </c>
      <c r="DV94" s="7" t="n">
        <v>0.902261750878631</v>
      </c>
      <c r="DW94" s="7" t="n">
        <v>0.9555445864515163</v>
      </c>
      <c r="DX94" s="7" t="n">
        <v>0.8581594788890553</v>
      </c>
      <c r="DY94" s="7" t="n">
        <v>0.9262486927498167</v>
      </c>
      <c r="DZ94" s="7" t="n">
        <v>0.09586764097259422</v>
      </c>
      <c r="EA94" s="7" t="n">
        <v>0.5543524122388134</v>
      </c>
      <c r="EB94" s="7" t="n">
        <v>0.9308789566795275</v>
      </c>
      <c r="EC94" s="7" t="n">
        <v>0.6982007732407552</v>
      </c>
      <c r="ED94" s="7" t="n">
        <v>0.9215206494979487</v>
      </c>
      <c r="EE94" s="7" t="n">
        <v>0.1085631683280256</v>
      </c>
      <c r="EF94" s="7" t="n">
        <v>0.932844735537832</v>
      </c>
      <c r="EG94" s="7" t="n">
        <v>0.7307123661475944</v>
      </c>
      <c r="EH94" s="7" t="n">
        <v>0.704355636647511</v>
      </c>
      <c r="EI94" s="7" t="n">
        <v>0.9520232234482106</v>
      </c>
      <c r="EJ94" s="7" t="n">
        <v>0.4934030844899044</v>
      </c>
      <c r="EK94" s="7" t="n">
        <v>0.7099819577200542</v>
      </c>
      <c r="EL94" s="7" t="n">
        <v>0.6165943806754197</v>
      </c>
      <c r="EM94" s="7" t="n">
        <v>0.6235058481966183</v>
      </c>
      <c r="EN94" s="7" t="n">
        <v>0.7383522438398283</v>
      </c>
      <c r="EO94" s="7" t="n">
        <v>0.752681798034446</v>
      </c>
      <c r="EP94" s="7" t="n">
        <v>0.8364689953010924</v>
      </c>
      <c r="EQ94" s="7" t="n">
        <v>0.6755045053862555</v>
      </c>
      <c r="ER94" s="7" t="n">
        <v>0.4458033528476545</v>
      </c>
      <c r="ES94" s="7" t="n">
        <v>0.7777731351380563</v>
      </c>
      <c r="ET94" s="7" t="n">
        <v>0.8025505823455757</v>
      </c>
      <c r="EU94" s="7" t="n">
        <v>0.8922980962542539</v>
      </c>
      <c r="EV94" s="7" t="n">
        <v>0.8605986385703105</v>
      </c>
      <c r="EW94" s="7" t="n">
        <v>0.8948243793928106</v>
      </c>
      <c r="EX94" s="7" t="n">
        <v>0.3388126789040068</v>
      </c>
      <c r="EY94" s="7" t="n">
        <v>0.4603568152302251</v>
      </c>
      <c r="EZ94" s="7" t="n">
        <v>0.4359890405538663</v>
      </c>
      <c r="FA94" s="7" t="n">
        <v>0.2762468773687193</v>
      </c>
      <c r="FB94" s="7" t="n">
        <v>0.6813358418788753</v>
      </c>
      <c r="FC94" s="7" t="n">
        <v>0.8918575769885632</v>
      </c>
      <c r="FD94" s="7" t="n">
        <v>0.9170438632699406</v>
      </c>
      <c r="FE94" s="7" t="n">
        <v>0.8292571125631939</v>
      </c>
      <c r="FF94" s="7" t="n">
        <v>0.931730165468472</v>
      </c>
      <c r="FG94" s="7" t="n">
        <v>0.8652201922272734</v>
      </c>
      <c r="FH94" s="7" t="n">
        <v>0.6989313583900224</v>
      </c>
      <c r="FI94" s="7" t="n">
        <v>0.5216422135229888</v>
      </c>
      <c r="FJ94" s="7" t="n">
        <v>0.7041022288434067</v>
      </c>
      <c r="FK94" s="7" t="n">
        <v>0.894179998927573</v>
      </c>
      <c r="FL94" s="7" t="n">
        <v>0.4961084260297723</v>
      </c>
      <c r="FM94" s="7" t="n">
        <v>0.6659365842303868</v>
      </c>
      <c r="FN94" s="7" t="n">
        <v>0.4880777023115795</v>
      </c>
      <c r="FO94" s="7" t="n">
        <v>0.8769961172016514</v>
      </c>
      <c r="FP94" s="7" t="n">
        <v>0.900796754931537</v>
      </c>
      <c r="FQ94" s="7" t="n">
        <v>0.6313654681681377</v>
      </c>
      <c r="FR94" s="7" t="n">
        <v>0.2874620052907317</v>
      </c>
      <c r="FS94" s="7" t="n">
        <v>0.5341394451355136</v>
      </c>
      <c r="FT94" s="7" t="n">
        <v>0.2214732438027332</v>
      </c>
      <c r="FU94" s="7" t="n">
        <v>0.7089475353398997</v>
      </c>
      <c r="FV94" s="7" t="n">
        <v>0.8764716439309377</v>
      </c>
      <c r="FW94" s="7" t="n">
        <v>0.5344058678186457</v>
      </c>
      <c r="FX94" s="7" t="n">
        <v>-0.1563797092004635</v>
      </c>
      <c r="FY94" s="7" t="n">
        <v>0.5384329134863837</v>
      </c>
      <c r="FZ94" s="7" t="n">
        <v>0.4158644861107181</v>
      </c>
      <c r="GA94" s="7" t="n">
        <v>0.872226141211189</v>
      </c>
      <c r="GB94" s="7" t="n">
        <v>0.1369136564823054</v>
      </c>
      <c r="GC94" s="7" t="n">
        <v>0.4372931109664555</v>
      </c>
      <c r="GD94" s="7" t="n">
        <v>0.7382726251961774</v>
      </c>
      <c r="GE94" s="7" t="n">
        <v>0.4949979171685713</v>
      </c>
      <c r="GF94" s="7" t="n">
        <v>0.01188612786783641</v>
      </c>
      <c r="GG94" s="7" t="n">
        <v>0.9632368315440396</v>
      </c>
      <c r="GH94" s="7" t="n">
        <v>0.572378044047573</v>
      </c>
      <c r="GI94" s="7" t="n">
        <v>0.7062615828288404</v>
      </c>
      <c r="GJ94" s="7" t="n">
        <v>0.7822906883175323</v>
      </c>
      <c r="GK94" s="7" t="n">
        <v>0.8747117863544326</v>
      </c>
      <c r="GL94" s="7" t="n">
        <v>0.09357853423797316</v>
      </c>
      <c r="GM94" s="7" t="n">
        <v>0.002540667341520831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0.8161937703708105</v>
      </c>
      <c r="D95" s="7" t="n">
        <v>0.7819653780339075</v>
      </c>
      <c r="E95" s="7" t="n">
        <v>-0.1094601244644498</v>
      </c>
      <c r="F95" s="7" t="n">
        <v>0.6637411528389097</v>
      </c>
      <c r="G95" s="7" t="n">
        <v>0.2569976284563404</v>
      </c>
      <c r="H95" s="7" t="n">
        <v>0.1357325654230937</v>
      </c>
      <c r="I95" s="7" t="n">
        <v>0.620611505785159</v>
      </c>
      <c r="J95" s="7" t="n">
        <v>0.6185083742574058</v>
      </c>
      <c r="K95" s="7" t="n">
        <v>0.36266599950676</v>
      </c>
      <c r="L95" s="7" t="n">
        <v>-0.06155384640697809</v>
      </c>
      <c r="M95" s="7" t="n">
        <v>0.8406329082318594</v>
      </c>
      <c r="N95" s="7" t="n">
        <v>0.8784091986336746</v>
      </c>
      <c r="O95" s="7" t="n">
        <v>0.8205320418399906</v>
      </c>
      <c r="P95" s="7" t="n">
        <v>0.7653249679551487</v>
      </c>
      <c r="Q95" s="7" t="n">
        <v>0.4283983108487981</v>
      </c>
      <c r="R95" s="7" t="n">
        <v>0.7233794222192154</v>
      </c>
      <c r="S95" s="7" t="n">
        <v>0.7771844404307728</v>
      </c>
      <c r="T95" s="7" t="n">
        <v>0.7010548284987983</v>
      </c>
      <c r="U95" s="7" t="n">
        <v>0.7413563318789075</v>
      </c>
      <c r="V95" s="7" t="n">
        <v>0.6723774465828866</v>
      </c>
      <c r="W95" s="7" t="n">
        <v>0.8572692014065534</v>
      </c>
      <c r="X95" s="7" t="n">
        <v>0.8014548918824451</v>
      </c>
      <c r="Y95" s="7" t="n">
        <v>0.8309543096153655</v>
      </c>
      <c r="Z95" s="7" t="n">
        <v>0.6659880885400711</v>
      </c>
      <c r="AA95" s="7" t="n">
        <v>0.40263819661061</v>
      </c>
      <c r="AB95" s="7" t="n">
        <v>0.09922172612789053</v>
      </c>
      <c r="AC95" s="7" t="n">
        <v>0.6632540494592929</v>
      </c>
      <c r="AD95" s="7" t="n">
        <v>0.09373607120231849</v>
      </c>
      <c r="AE95" s="7" t="n">
        <v>0.8862449427897614</v>
      </c>
      <c r="AF95" s="7" t="n">
        <v>0.8977084918442548</v>
      </c>
      <c r="AG95" s="7" t="n">
        <v>0.8757629603566757</v>
      </c>
      <c r="AH95" s="7" t="n">
        <v>0.1988524705354203</v>
      </c>
      <c r="AI95" s="7" t="n">
        <v>0.8293167152029703</v>
      </c>
      <c r="AJ95" s="7" t="n">
        <v>0.1359885568965749</v>
      </c>
      <c r="AK95" s="7" t="n">
        <v>-0.3591371509875803</v>
      </c>
      <c r="AL95" s="7" t="n">
        <v>0.1038078381503453</v>
      </c>
      <c r="AM95" s="7" t="n">
        <v>0.3006076449952272</v>
      </c>
      <c r="AN95" s="7" t="n">
        <v>0.7750204363392275</v>
      </c>
      <c r="AO95" s="7" t="n">
        <v>0.352683969095953</v>
      </c>
      <c r="AP95" s="7" t="n">
        <v>0.3013393458294631</v>
      </c>
      <c r="AQ95" s="7" t="n">
        <v>0.5469803881887546</v>
      </c>
      <c r="AR95" s="7" t="n">
        <v>0.3238508048271037</v>
      </c>
      <c r="AS95" s="7" t="n">
        <v>0.8881122650905957</v>
      </c>
      <c r="AT95" s="7" t="n">
        <v>0.3710530277661458</v>
      </c>
      <c r="AU95" s="7" t="n">
        <v>0.8895854240348769</v>
      </c>
      <c r="AV95" s="7" t="n">
        <v>0.8165406084185476</v>
      </c>
      <c r="AW95" s="7" t="n">
        <v>0.8966071744882823</v>
      </c>
      <c r="AX95" s="7" t="n">
        <v>0.6286049117731644</v>
      </c>
      <c r="AY95" s="7" t="n">
        <v>0.7855267934864834</v>
      </c>
      <c r="AZ95" s="7" t="n">
        <v>0.772367149472178</v>
      </c>
      <c r="BA95" s="7" t="n">
        <v>0.8837683118089121</v>
      </c>
      <c r="BB95" s="7" t="n">
        <v>0.4902502229699726</v>
      </c>
      <c r="BC95" s="7" t="n">
        <v>0.843163247023525</v>
      </c>
      <c r="BD95" s="7" t="n">
        <v>0.3990826240453014</v>
      </c>
      <c r="BE95" s="7" t="n">
        <v>0.758546395111301</v>
      </c>
      <c r="BF95" s="7" t="n">
        <v>0.678802742213819</v>
      </c>
      <c r="BG95" s="7" t="n">
        <v>0.5709335792111606</v>
      </c>
      <c r="BH95" s="7" t="n">
        <v>0.446042924501753</v>
      </c>
      <c r="BI95" s="7" t="n">
        <v>-0.04743946657467812</v>
      </c>
      <c r="BJ95" s="7" t="n">
        <v>0.3025189554056977</v>
      </c>
      <c r="BK95" s="7" t="n">
        <v>0.8215609031913975</v>
      </c>
      <c r="BL95" s="7" t="n">
        <v>0.7920703356877734</v>
      </c>
      <c r="BM95" s="7" t="n">
        <v>0.6091927387628387</v>
      </c>
      <c r="BN95" s="7" t="n">
        <v>0.8244193409854738</v>
      </c>
      <c r="BO95" s="7" t="n">
        <v>0.3526840874630986</v>
      </c>
      <c r="BP95" s="7" t="n">
        <v>0.5845134678616684</v>
      </c>
      <c r="BQ95" s="7" t="n">
        <v>0.8033458962745258</v>
      </c>
      <c r="BR95" s="7" t="n">
        <v>0.7062691409396433</v>
      </c>
      <c r="BS95" s="7" t="n">
        <v>0.8245836549261847</v>
      </c>
      <c r="BT95" s="7" t="n">
        <v>0.57667090356561</v>
      </c>
      <c r="BU95" s="7" t="n">
        <v>0.580652095942913</v>
      </c>
      <c r="BV95" s="7" t="n">
        <v>-0.06976433045640512</v>
      </c>
      <c r="BW95" s="7" t="n">
        <v>0.004078405486431427</v>
      </c>
      <c r="BX95" s="7" t="n">
        <v>0.4963385003582845</v>
      </c>
      <c r="BY95" s="7" t="n">
        <v>0.6574711402522319</v>
      </c>
      <c r="BZ95" s="7" t="n">
        <v>-0.2518331029945052</v>
      </c>
      <c r="CA95" s="7" t="n">
        <v>0.8525976690844409</v>
      </c>
      <c r="CB95" s="7" t="n">
        <v>0.7615579010846861</v>
      </c>
      <c r="CC95" s="7" t="n">
        <v>0.7656306303998526</v>
      </c>
      <c r="CD95" s="7" t="n">
        <v>0.7238979512980906</v>
      </c>
      <c r="CE95" s="7" t="n">
        <v>0.8319523031577054</v>
      </c>
      <c r="CF95" s="7" t="n">
        <v>0.5951809579165072</v>
      </c>
      <c r="CG95" s="7" t="n">
        <v>0.6410372890479471</v>
      </c>
      <c r="CH95" s="7" t="n">
        <v>0.6283125280697979</v>
      </c>
      <c r="CI95" s="7" t="n">
        <v>0.4701862801276961</v>
      </c>
      <c r="CJ95" s="7" t="n">
        <v>0.2043425491489475</v>
      </c>
      <c r="CK95" s="7" t="n">
        <v>0.8605177131901759</v>
      </c>
      <c r="CL95" s="7" t="n">
        <v>0.8745974765477955</v>
      </c>
      <c r="CM95" s="7" t="n">
        <v>0.1759167481410155</v>
      </c>
      <c r="CN95" s="7" t="n">
        <v>0.7592658251815232</v>
      </c>
      <c r="CO95" s="7" t="n">
        <v>0.2350053090412559</v>
      </c>
      <c r="CP95" s="7" t="n">
        <v>0.6666338809894852</v>
      </c>
      <c r="CQ95" s="7" t="n">
        <v>0.8739615773017912</v>
      </c>
      <c r="CR95" s="7" t="n">
        <v>1</v>
      </c>
      <c r="CS95" s="7" t="n">
        <v>0.2756025797672249</v>
      </c>
      <c r="CT95" s="7" t="n">
        <v>-0.15952807504594</v>
      </c>
      <c r="CU95" s="7" t="n">
        <v>0.3526226373625611</v>
      </c>
      <c r="CV95" s="7" t="n">
        <v>0.6843706062253616</v>
      </c>
      <c r="CW95" s="7" t="n">
        <v>0.9490946884792275</v>
      </c>
      <c r="CX95" s="7" t="n">
        <v>0.8908964374767686</v>
      </c>
      <c r="CY95" s="7" t="n">
        <v>0.8592169290290639</v>
      </c>
      <c r="CZ95" s="7" t="n">
        <v>0.66289727071125</v>
      </c>
      <c r="DA95" s="7" t="n">
        <v>0.8259232438192428</v>
      </c>
      <c r="DB95" s="7" t="n">
        <v>0.894806388358712</v>
      </c>
      <c r="DC95" s="7" t="n">
        <v>0.1389744852698266</v>
      </c>
      <c r="DD95" s="7" t="n">
        <v>0.8100687567866622</v>
      </c>
      <c r="DE95" s="7" t="n">
        <v>0.5760072629262332</v>
      </c>
      <c r="DF95" s="7" t="n">
        <v>0.5993653875297201</v>
      </c>
      <c r="DG95" s="7" t="n">
        <v>0.0002702472100356012</v>
      </c>
      <c r="DH95" s="7" t="n">
        <v>0.6083773486739849</v>
      </c>
      <c r="DI95" s="7" t="n">
        <v>0.7433338868502425</v>
      </c>
      <c r="DJ95" s="7" t="n">
        <v>0.868597738269312</v>
      </c>
      <c r="DK95" s="7" t="n">
        <v>0.8174770708376738</v>
      </c>
      <c r="DL95" s="7" t="n">
        <v>0.8522952644060654</v>
      </c>
      <c r="DM95" s="7" t="n">
        <v>0.0173108356290996</v>
      </c>
      <c r="DN95" s="7" t="n">
        <v>0.7017891655339781</v>
      </c>
      <c r="DO95" s="7" t="n">
        <v>0.2745606427108464</v>
      </c>
      <c r="DP95" s="7" t="n">
        <v>0.7439552341267214</v>
      </c>
      <c r="DQ95" s="7" t="n">
        <v>0.8812225599675126</v>
      </c>
      <c r="DR95" s="7" t="n">
        <v>0.7639525710979698</v>
      </c>
      <c r="DS95" s="7" t="n">
        <v>0.6467772812219609</v>
      </c>
      <c r="DT95" s="7" t="n">
        <v>0.8404347981266336</v>
      </c>
      <c r="DU95" s="7" t="n">
        <v>0.06176818183605327</v>
      </c>
      <c r="DV95" s="7" t="n">
        <v>0.7535423353353569</v>
      </c>
      <c r="DW95" s="7" t="n">
        <v>0.8494851722129345</v>
      </c>
      <c r="DX95" s="7" t="n">
        <v>0.7889380726336521</v>
      </c>
      <c r="DY95" s="7" t="n">
        <v>0.8257589557075378</v>
      </c>
      <c r="DZ95" s="7" t="n">
        <v>0.1828475260046848</v>
      </c>
      <c r="EA95" s="7" t="n">
        <v>0.5632212457261085</v>
      </c>
      <c r="EB95" s="7" t="n">
        <v>0.8663975306125542</v>
      </c>
      <c r="EC95" s="7" t="n">
        <v>0.7618780638614554</v>
      </c>
      <c r="ED95" s="7" t="n">
        <v>0.8163304489195724</v>
      </c>
      <c r="EE95" s="7" t="n">
        <v>0.1950740288359411</v>
      </c>
      <c r="EF95" s="7" t="n">
        <v>0.8807852982425226</v>
      </c>
      <c r="EG95" s="7" t="n">
        <v>0.7718148607747113</v>
      </c>
      <c r="EH95" s="7" t="n">
        <v>0.7383486254039784</v>
      </c>
      <c r="EI95" s="7" t="n">
        <v>0.8007999562862332</v>
      </c>
      <c r="EJ95" s="7" t="n">
        <v>0.5362028317392599</v>
      </c>
      <c r="EK95" s="7" t="n">
        <v>0.6321152896285577</v>
      </c>
      <c r="EL95" s="7" t="n">
        <v>0.6835927857380969</v>
      </c>
      <c r="EM95" s="7" t="n">
        <v>0.5699065640047638</v>
      </c>
      <c r="EN95" s="7" t="n">
        <v>0.6892696795372801</v>
      </c>
      <c r="EO95" s="7" t="n">
        <v>0.652901296136133</v>
      </c>
      <c r="EP95" s="7" t="n">
        <v>0.8487689866219494</v>
      </c>
      <c r="EQ95" s="7" t="n">
        <v>0.6680287155230895</v>
      </c>
      <c r="ER95" s="7" t="n">
        <v>0.3980329241522422</v>
      </c>
      <c r="ES95" s="7" t="n">
        <v>0.7586216578081086</v>
      </c>
      <c r="ET95" s="7" t="n">
        <v>0.8594142005975691</v>
      </c>
      <c r="EU95" s="7" t="n">
        <v>0.8439695239944243</v>
      </c>
      <c r="EV95" s="7" t="n">
        <v>0.7608250112637031</v>
      </c>
      <c r="EW95" s="7" t="n">
        <v>0.7761547139433427</v>
      </c>
      <c r="EX95" s="7" t="n">
        <v>0.3529162676724442</v>
      </c>
      <c r="EY95" s="7" t="n">
        <v>0.5345398363446647</v>
      </c>
      <c r="EZ95" s="7" t="n">
        <v>0.4441200190156191</v>
      </c>
      <c r="FA95" s="7" t="n">
        <v>0.224525012337374</v>
      </c>
      <c r="FB95" s="7" t="n">
        <v>0.5874149199557291</v>
      </c>
      <c r="FC95" s="7" t="n">
        <v>0.7768613283035872</v>
      </c>
      <c r="FD95" s="7" t="n">
        <v>0.8786329956129639</v>
      </c>
      <c r="FE95" s="7" t="n">
        <v>0.7887737130661712</v>
      </c>
      <c r="FF95" s="7" t="n">
        <v>0.8150862953483142</v>
      </c>
      <c r="FG95" s="7" t="n">
        <v>0.7623335604382254</v>
      </c>
      <c r="FH95" s="7" t="n">
        <v>0.7110972742106358</v>
      </c>
      <c r="FI95" s="7" t="n">
        <v>0.7243450594594618</v>
      </c>
      <c r="FJ95" s="7" t="n">
        <v>0.6719503051100278</v>
      </c>
      <c r="FK95" s="7" t="n">
        <v>0.9016875319156502</v>
      </c>
      <c r="FL95" s="7" t="n">
        <v>0.5416589846295009</v>
      </c>
      <c r="FM95" s="7" t="n">
        <v>0.7345176949533141</v>
      </c>
      <c r="FN95" s="7" t="n">
        <v>0.4880661441786921</v>
      </c>
      <c r="FO95" s="7" t="n">
        <v>0.7711098138240992</v>
      </c>
      <c r="FP95" s="7" t="n">
        <v>0.81627454054879</v>
      </c>
      <c r="FQ95" s="7" t="n">
        <v>0.6929727189825395</v>
      </c>
      <c r="FR95" s="7" t="n">
        <v>0.3520263901970407</v>
      </c>
      <c r="FS95" s="7" t="n">
        <v>0.5531651829401502</v>
      </c>
      <c r="FT95" s="7" t="n">
        <v>0.2184537617423134</v>
      </c>
      <c r="FU95" s="7" t="n">
        <v>0.6846923851114065</v>
      </c>
      <c r="FV95" s="7" t="n">
        <v>0.7712022745423545</v>
      </c>
      <c r="FW95" s="7" t="n">
        <v>0.7431797112470425</v>
      </c>
      <c r="FX95" s="7" t="n">
        <v>-0.07893453501182698</v>
      </c>
      <c r="FY95" s="7" t="n">
        <v>0.5646290910586081</v>
      </c>
      <c r="FZ95" s="7" t="n">
        <v>0.4851325057274791</v>
      </c>
      <c r="GA95" s="7" t="n">
        <v>0.7608002177368979</v>
      </c>
      <c r="GB95" s="7" t="n">
        <v>0.1156914748977004</v>
      </c>
      <c r="GC95" s="7" t="n">
        <v>0.3982045602013735</v>
      </c>
      <c r="GD95" s="7" t="n">
        <v>0.822663439608935</v>
      </c>
      <c r="GE95" s="7" t="n">
        <v>0.6368896657891748</v>
      </c>
      <c r="GF95" s="7" t="n">
        <v>0.04361507513424413</v>
      </c>
      <c r="GG95" s="7" t="n">
        <v>0.8546121394172185</v>
      </c>
      <c r="GH95" s="7" t="n">
        <v>0.6849559656852092</v>
      </c>
      <c r="GI95" s="7" t="n">
        <v>0.8582713320502964</v>
      </c>
      <c r="GJ95" s="7" t="n">
        <v>0.7694214321913957</v>
      </c>
      <c r="GK95" s="7" t="n">
        <v>0.8077763374138531</v>
      </c>
      <c r="GL95" s="7" t="n">
        <v>0.1795757490829176</v>
      </c>
      <c r="GM95" s="7" t="n">
        <v>0.04586600590230952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0.5302801893248111</v>
      </c>
      <c r="D96" s="7" t="n">
        <v>0.587840274202997</v>
      </c>
      <c r="E96" s="7" t="n">
        <v>0.2659784253934478</v>
      </c>
      <c r="F96" s="7" t="n">
        <v>0.6648752658576937</v>
      </c>
      <c r="G96" s="7" t="n">
        <v>0.6793423031730688</v>
      </c>
      <c r="H96" s="7" t="n">
        <v>0.6833618974397234</v>
      </c>
      <c r="I96" s="7" t="n">
        <v>0.3196509867198689</v>
      </c>
      <c r="J96" s="7" t="n">
        <v>0.3286409520534871</v>
      </c>
      <c r="K96" s="7" t="n">
        <v>0.9167513153148833</v>
      </c>
      <c r="L96" s="7" t="n">
        <v>0.1849992073898465</v>
      </c>
      <c r="M96" s="7" t="n">
        <v>0.458999939201746</v>
      </c>
      <c r="N96" s="7" t="n">
        <v>0.423776809689288</v>
      </c>
      <c r="O96" s="7" t="n">
        <v>0.2772515181350887</v>
      </c>
      <c r="P96" s="7" t="n">
        <v>0.2165124138114629</v>
      </c>
      <c r="Q96" s="7" t="n">
        <v>0.9011767197799861</v>
      </c>
      <c r="R96" s="7" t="n">
        <v>0.1909707070722395</v>
      </c>
      <c r="S96" s="7" t="n">
        <v>0.2589930549294847</v>
      </c>
      <c r="T96" s="7" t="n">
        <v>0.1214505183817359</v>
      </c>
      <c r="U96" s="7" t="n">
        <v>0.153994303346184</v>
      </c>
      <c r="V96" s="7" t="n">
        <v>0.2354152412193668</v>
      </c>
      <c r="W96" s="7" t="n">
        <v>0.1533495793476111</v>
      </c>
      <c r="X96" s="7" t="n">
        <v>0.224544929567686</v>
      </c>
      <c r="Y96" s="7" t="n">
        <v>0.2713046698036453</v>
      </c>
      <c r="Z96" s="7" t="n">
        <v>0.4052336149855628</v>
      </c>
      <c r="AA96" s="7" t="n">
        <v>0.3815364390687688</v>
      </c>
      <c r="AB96" s="7" t="n">
        <v>0.7099242458178383</v>
      </c>
      <c r="AC96" s="7" t="n">
        <v>0.4009370075782278</v>
      </c>
      <c r="AD96" s="7" t="n">
        <v>0.5061127115548815</v>
      </c>
      <c r="AE96" s="7" t="n">
        <v>0.3316286065347465</v>
      </c>
      <c r="AF96" s="7" t="n">
        <v>0.3775335494137474</v>
      </c>
      <c r="AG96" s="7" t="n">
        <v>0.4365426637876199</v>
      </c>
      <c r="AH96" s="7" t="n">
        <v>0.9589132089013944</v>
      </c>
      <c r="AI96" s="7" t="n">
        <v>0.3599866774559551</v>
      </c>
      <c r="AJ96" s="7" t="n">
        <v>0.4972886043986284</v>
      </c>
      <c r="AK96" s="7" t="n">
        <v>-0.1575884416841538</v>
      </c>
      <c r="AL96" s="7" t="n">
        <v>0.7146738427456969</v>
      </c>
      <c r="AM96" s="7" t="n">
        <v>0.9773490938348564</v>
      </c>
      <c r="AN96" s="7" t="n">
        <v>0.04909734262043573</v>
      </c>
      <c r="AO96" s="7" t="n">
        <v>0.5691532600702502</v>
      </c>
      <c r="AP96" s="7" t="n">
        <v>0.6220053193778863</v>
      </c>
      <c r="AQ96" s="7" t="n">
        <v>0.2467637604326366</v>
      </c>
      <c r="AR96" s="7" t="n">
        <v>0.9733302356831653</v>
      </c>
      <c r="AS96" s="7" t="n">
        <v>0.202816170765625</v>
      </c>
      <c r="AT96" s="7" t="n">
        <v>0.2746059901619681</v>
      </c>
      <c r="AU96" s="7" t="n">
        <v>0.318173755172149</v>
      </c>
      <c r="AV96" s="7" t="n">
        <v>0.1958746406123119</v>
      </c>
      <c r="AW96" s="7" t="n">
        <v>0.2832383728240996</v>
      </c>
      <c r="AX96" s="7" t="n">
        <v>0.1385709043038088</v>
      </c>
      <c r="AY96" s="7" t="n">
        <v>0.1400173847152199</v>
      </c>
      <c r="AZ96" s="7" t="n">
        <v>0.09011404176160034</v>
      </c>
      <c r="BA96" s="7" t="n">
        <v>0.3434132131261323</v>
      </c>
      <c r="BB96" s="7" t="n">
        <v>0.7475035767548495</v>
      </c>
      <c r="BC96" s="7" t="n">
        <v>0.2758731904272124</v>
      </c>
      <c r="BD96" s="7" t="n">
        <v>0.5238224395485434</v>
      </c>
      <c r="BE96" s="7" t="n">
        <v>0.009997470659940349</v>
      </c>
      <c r="BF96" s="7" t="n">
        <v>0.3986165419515058</v>
      </c>
      <c r="BG96" s="7" t="n">
        <v>0.6516382681198856</v>
      </c>
      <c r="BH96" s="7" t="n">
        <v>0.2533821141157104</v>
      </c>
      <c r="BI96" s="7" t="n">
        <v>-0.003169671653425695</v>
      </c>
      <c r="BJ96" s="7" t="n">
        <v>0.9556865318534825</v>
      </c>
      <c r="BK96" s="7" t="n">
        <v>0.1503703706713213</v>
      </c>
      <c r="BL96" s="7" t="n">
        <v>0.1661423567611284</v>
      </c>
      <c r="BM96" s="7" t="n">
        <v>0.2252274155675764</v>
      </c>
      <c r="BN96" s="7" t="n">
        <v>0.2511831730226111</v>
      </c>
      <c r="BO96" s="7" t="n">
        <v>0.5691531671797215</v>
      </c>
      <c r="BP96" s="7" t="n">
        <v>0.677256592047888</v>
      </c>
      <c r="BQ96" s="7" t="n">
        <v>0.343404340077034</v>
      </c>
      <c r="BR96" s="7" t="n">
        <v>0.5053708965610471</v>
      </c>
      <c r="BS96" s="7" t="n">
        <v>0.2930236427076018</v>
      </c>
      <c r="BT96" s="7" t="n">
        <v>0.65043438407553</v>
      </c>
      <c r="BU96" s="7" t="n">
        <v>0.2805217252496853</v>
      </c>
      <c r="BV96" s="7" t="n">
        <v>0.4898126938324706</v>
      </c>
      <c r="BW96" s="7" t="n">
        <v>0.6401246221193113</v>
      </c>
      <c r="BX96" s="7" t="n">
        <v>0.9073677960476776</v>
      </c>
      <c r="BY96" s="7" t="n">
        <v>0.5264983624507069</v>
      </c>
      <c r="BZ96" s="7" t="n">
        <v>-0.07882039157642531</v>
      </c>
      <c r="CA96" s="7" t="n">
        <v>0.4559892924262426</v>
      </c>
      <c r="CB96" s="7" t="n">
        <v>0.4385221503504473</v>
      </c>
      <c r="CC96" s="7" t="n">
        <v>0.5043712372715432</v>
      </c>
      <c r="CD96" s="7" t="n">
        <v>0.242233023395338</v>
      </c>
      <c r="CE96" s="7" t="n">
        <v>0.3824123682998046</v>
      </c>
      <c r="CF96" s="7" t="n">
        <v>0.5850041189052576</v>
      </c>
      <c r="CG96" s="7" t="n">
        <v>0.6204327534998978</v>
      </c>
      <c r="CH96" s="7" t="n">
        <v>0.3181044125555988</v>
      </c>
      <c r="CI96" s="7" t="n">
        <v>0.6705155640487778</v>
      </c>
      <c r="CJ96" s="7" t="n">
        <v>0.7824922040690113</v>
      </c>
      <c r="CK96" s="7" t="n">
        <v>0.3383586231733806</v>
      </c>
      <c r="CL96" s="7" t="n">
        <v>0.1934162353177184</v>
      </c>
      <c r="CM96" s="7" t="n">
        <v>0.710848912124046</v>
      </c>
      <c r="CN96" s="7" t="n">
        <v>0.4061126377500458</v>
      </c>
      <c r="CO96" s="7" t="n">
        <v>0.5646027977780625</v>
      </c>
      <c r="CP96" s="7" t="n">
        <v>0.4004826400121989</v>
      </c>
      <c r="CQ96" s="7" t="n">
        <v>0.1785769257607307</v>
      </c>
      <c r="CR96" s="7" t="n">
        <v>0.2756025797672249</v>
      </c>
      <c r="CS96" s="7" t="n">
        <v>1</v>
      </c>
      <c r="CT96" s="7" t="n">
        <v>0.4509965814083281</v>
      </c>
      <c r="CU96" s="7" t="n">
        <v>0.985078134119669</v>
      </c>
      <c r="CV96" s="7" t="n">
        <v>0.4572063256092492</v>
      </c>
      <c r="CW96" s="7" t="n">
        <v>0.1528009838452513</v>
      </c>
      <c r="CX96" s="7" t="n">
        <v>0.1809615180481361</v>
      </c>
      <c r="CY96" s="7" t="n">
        <v>0.2522845696297357</v>
      </c>
      <c r="CZ96" s="7" t="n">
        <v>0.5701170339068002</v>
      </c>
      <c r="DA96" s="7" t="n">
        <v>0.2940614695518167</v>
      </c>
      <c r="DB96" s="7" t="n">
        <v>0.4150294276544452</v>
      </c>
      <c r="DC96" s="7" t="n">
        <v>0.5907531997199033</v>
      </c>
      <c r="DD96" s="7" t="n">
        <v>0.43432773740859</v>
      </c>
      <c r="DE96" s="7" t="n">
        <v>0.2854503515252996</v>
      </c>
      <c r="DF96" s="7" t="n">
        <v>0.6179754855100936</v>
      </c>
      <c r="DG96" s="7" t="n">
        <v>0.5209112545467088</v>
      </c>
      <c r="DH96" s="7" t="n">
        <v>0.6292893150696689</v>
      </c>
      <c r="DI96" s="7" t="n">
        <v>0.3313895728256708</v>
      </c>
      <c r="DJ96" s="7" t="n">
        <v>0.1750447230704678</v>
      </c>
      <c r="DK96" s="7" t="n">
        <v>0.03859073287026717</v>
      </c>
      <c r="DL96" s="7" t="n">
        <v>0.1945621061642283</v>
      </c>
      <c r="DM96" s="7" t="n">
        <v>0.6743620994442557</v>
      </c>
      <c r="DN96" s="7" t="n">
        <v>0.1542827552668182</v>
      </c>
      <c r="DO96" s="7" t="n">
        <v>0.9678318148511548</v>
      </c>
      <c r="DP96" s="7" t="n">
        <v>0.006170651174175087</v>
      </c>
      <c r="DQ96" s="7" t="n">
        <v>0.28722279716945</v>
      </c>
      <c r="DR96" s="7" t="n">
        <v>0.05035578759759042</v>
      </c>
      <c r="DS96" s="7" t="n">
        <v>0.4679369295483417</v>
      </c>
      <c r="DT96" s="7" t="n">
        <v>0.3546899867881195</v>
      </c>
      <c r="DU96" s="7" t="n">
        <v>0.05274840537300201</v>
      </c>
      <c r="DV96" s="7" t="n">
        <v>0.01457116489567009</v>
      </c>
      <c r="DW96" s="7" t="n">
        <v>0.1945933689729302</v>
      </c>
      <c r="DX96" s="7" t="n">
        <v>0.4350025448068209</v>
      </c>
      <c r="DY96" s="7" t="n">
        <v>0.04391062280798297</v>
      </c>
      <c r="DZ96" s="7" t="n">
        <v>0.9094970161715281</v>
      </c>
      <c r="EA96" s="7" t="n">
        <v>0.6446462576695337</v>
      </c>
      <c r="EB96" s="7" t="n">
        <v>0.1794831917244659</v>
      </c>
      <c r="EC96" s="7" t="n">
        <v>0.551962824620528</v>
      </c>
      <c r="ED96" s="7" t="n">
        <v>0.1822174054526477</v>
      </c>
      <c r="EE96" s="7" t="n">
        <v>0.9258978585540175</v>
      </c>
      <c r="EF96" s="7" t="n">
        <v>0.1402682155022918</v>
      </c>
      <c r="EG96" s="7" t="n">
        <v>0.305192688863023</v>
      </c>
      <c r="EH96" s="7" t="n">
        <v>0.1815149575729271</v>
      </c>
      <c r="EI96" s="7" t="n">
        <v>0.1415145199284567</v>
      </c>
      <c r="EJ96" s="7" t="n">
        <v>0.1972683282610243</v>
      </c>
      <c r="EK96" s="7" t="n">
        <v>0.1996014948039032</v>
      </c>
      <c r="EL96" s="7" t="n">
        <v>0.5288613930037612</v>
      </c>
      <c r="EM96" s="7" t="n">
        <v>0.534238692110438</v>
      </c>
      <c r="EN96" s="7" t="n">
        <v>0.123483677726154</v>
      </c>
      <c r="EO96" s="7" t="n">
        <v>0.2329994550054348</v>
      </c>
      <c r="EP96" s="7" t="n">
        <v>0.1445393046321275</v>
      </c>
      <c r="EQ96" s="7" t="n">
        <v>0.3958599138080909</v>
      </c>
      <c r="ER96" s="7" t="n">
        <v>0.238477232112962</v>
      </c>
      <c r="ES96" s="7" t="n">
        <v>0.2085567198377588</v>
      </c>
      <c r="ET96" s="7" t="n">
        <v>0.3584115000996085</v>
      </c>
      <c r="EU96" s="7" t="n">
        <v>0.2099284070568632</v>
      </c>
      <c r="EV96" s="7" t="n">
        <v>0.2268385467950808</v>
      </c>
      <c r="EW96" s="7" t="n">
        <v>0.1923364011116745</v>
      </c>
      <c r="EX96" s="7" t="n">
        <v>0.6854824060323553</v>
      </c>
      <c r="EY96" s="7" t="n">
        <v>0.6690292494376738</v>
      </c>
      <c r="EZ96" s="7" t="n">
        <v>0.5843704004300463</v>
      </c>
      <c r="FA96" s="7" t="n">
        <v>0.4568377279482094</v>
      </c>
      <c r="FB96" s="7" t="n">
        <v>0.1369267459021848</v>
      </c>
      <c r="FC96" s="7" t="n">
        <v>0.2312710920011109</v>
      </c>
      <c r="FD96" s="7" t="n">
        <v>0.25323696739263</v>
      </c>
      <c r="FE96" s="7" t="n">
        <v>0.2191167972669191</v>
      </c>
      <c r="FF96" s="7" t="n">
        <v>0.1045042244264875</v>
      </c>
      <c r="FG96" s="7" t="n">
        <v>0.2095542591715477</v>
      </c>
      <c r="FH96" s="7" t="n">
        <v>0.1613446559303362</v>
      </c>
      <c r="FI96" s="7" t="n">
        <v>0.1503755393736881</v>
      </c>
      <c r="FJ96" s="7" t="n">
        <v>0.1281715945498969</v>
      </c>
      <c r="FK96" s="7" t="n">
        <v>0.1457814091131535</v>
      </c>
      <c r="FL96" s="7" t="n">
        <v>0.263578531118274</v>
      </c>
      <c r="FM96" s="7" t="n">
        <v>0.3281127640791757</v>
      </c>
      <c r="FN96" s="7" t="n">
        <v>0.5993881066472867</v>
      </c>
      <c r="FO96" s="7" t="n">
        <v>0.2155731196122385</v>
      </c>
      <c r="FP96" s="7" t="n">
        <v>0.2724806719246956</v>
      </c>
      <c r="FQ96" s="7" t="n">
        <v>0.3481283543407591</v>
      </c>
      <c r="FR96" s="7" t="n">
        <v>0.6417790522864339</v>
      </c>
      <c r="FS96" s="7" t="n">
        <v>0.5831791889474194</v>
      </c>
      <c r="FT96" s="7" t="n">
        <v>0.3230629230187173</v>
      </c>
      <c r="FU96" s="7" t="n">
        <v>0.3770911013485496</v>
      </c>
      <c r="FV96" s="7" t="n">
        <v>0.2190187813144631</v>
      </c>
      <c r="FW96" s="7" t="n">
        <v>0.4276750069879399</v>
      </c>
      <c r="FX96" s="7" t="n">
        <v>0.4868860825023639</v>
      </c>
      <c r="FY96" s="7" t="n">
        <v>0.6782154821634273</v>
      </c>
      <c r="FZ96" s="7" t="n">
        <v>0.6134308872395499</v>
      </c>
      <c r="GA96" s="7" t="n">
        <v>0.2010519466163783</v>
      </c>
      <c r="GB96" s="7" t="n">
        <v>0.1359878024690933</v>
      </c>
      <c r="GC96" s="7" t="n">
        <v>0.2435517225377185</v>
      </c>
      <c r="GD96" s="7" t="n">
        <v>0.3890427996287674</v>
      </c>
      <c r="GE96" s="7" t="n">
        <v>0.7839241549171366</v>
      </c>
      <c r="GF96" s="7" t="n">
        <v>0.5290812188649492</v>
      </c>
      <c r="GG96" s="7" t="n">
        <v>0.1575080988974594</v>
      </c>
      <c r="GH96" s="7" t="n">
        <v>0.5130273410074654</v>
      </c>
      <c r="GI96" s="7" t="n">
        <v>0.2154041649762943</v>
      </c>
      <c r="GJ96" s="7" t="n">
        <v>0.1815271289308678</v>
      </c>
      <c r="GK96" s="7" t="n">
        <v>0.2488995864826626</v>
      </c>
      <c r="GL96" s="7" t="n">
        <v>0.9053870559800027</v>
      </c>
      <c r="GM96" s="7" t="n">
        <v>0.5751037402807816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0.247235157422674</v>
      </c>
      <c r="D97" s="7" t="n">
        <v>0.2161588303457323</v>
      </c>
      <c r="E97" s="7" t="n">
        <v>0.7397582202768008</v>
      </c>
      <c r="F97" s="7" t="n">
        <v>0.307906533760781</v>
      </c>
      <c r="G97" s="7" t="n">
        <v>0.6813171151253009</v>
      </c>
      <c r="H97" s="7" t="n">
        <v>0.6273915767292157</v>
      </c>
      <c r="I97" s="7" t="n">
        <v>0.06625602723611264</v>
      </c>
      <c r="J97" s="7" t="n">
        <v>0.1077291313813289</v>
      </c>
      <c r="K97" s="7" t="n">
        <v>0.5079836599418266</v>
      </c>
      <c r="L97" s="7" t="n">
        <v>0.6403044386524298</v>
      </c>
      <c r="M97" s="7" t="n">
        <v>0.09591671535541425</v>
      </c>
      <c r="N97" s="7" t="n">
        <v>0.01417097252121001</v>
      </c>
      <c r="O97" s="7" t="n">
        <v>-0.186360099591993</v>
      </c>
      <c r="P97" s="7" t="n">
        <v>-0.2209995020904293</v>
      </c>
      <c r="Q97" s="7" t="n">
        <v>0.2578100485805683</v>
      </c>
      <c r="R97" s="7" t="n">
        <v>-0.2408082398356835</v>
      </c>
      <c r="S97" s="7" t="n">
        <v>-0.2031131780502817</v>
      </c>
      <c r="T97" s="7" t="n">
        <v>-0.2173612924908361</v>
      </c>
      <c r="U97" s="7" t="n">
        <v>-0.2556104347194988</v>
      </c>
      <c r="V97" s="7" t="n">
        <v>-0.1835600020870667</v>
      </c>
      <c r="W97" s="7" t="n">
        <v>-0.2289406893164046</v>
      </c>
      <c r="X97" s="7" t="n">
        <v>-0.229865460848413</v>
      </c>
      <c r="Y97" s="7" t="n">
        <v>-0.1908536226174398</v>
      </c>
      <c r="Z97" s="7" t="n">
        <v>0.03938384233615915</v>
      </c>
      <c r="AA97" s="7" t="n">
        <v>0.1427350334174498</v>
      </c>
      <c r="AB97" s="7" t="n">
        <v>0.6177021730457353</v>
      </c>
      <c r="AC97" s="7" t="n">
        <v>0.02967277067130006</v>
      </c>
      <c r="AD97" s="7" t="n">
        <v>0.8559848722895391</v>
      </c>
      <c r="AE97" s="7" t="n">
        <v>-0.03954888105969616</v>
      </c>
      <c r="AF97" s="7" t="n">
        <v>-0.05400795246649222</v>
      </c>
      <c r="AG97" s="7" t="n">
        <v>0.04227751536904662</v>
      </c>
      <c r="AH97" s="7" t="n">
        <v>0.5036809344885643</v>
      </c>
      <c r="AI97" s="7" t="n">
        <v>-0.03999411090983797</v>
      </c>
      <c r="AJ97" s="7" t="n">
        <v>0.7866757793389102</v>
      </c>
      <c r="AK97" s="7" t="n">
        <v>0.3742559736151139</v>
      </c>
      <c r="AL97" s="7" t="n">
        <v>0.653311902860418</v>
      </c>
      <c r="AM97" s="7" t="n">
        <v>0.5027654352993164</v>
      </c>
      <c r="AN97" s="7" t="n">
        <v>-0.1873625781188306</v>
      </c>
      <c r="AO97" s="7" t="n">
        <v>0.4585465242078391</v>
      </c>
      <c r="AP97" s="7" t="n">
        <v>0.5278325362670573</v>
      </c>
      <c r="AQ97" s="7" t="n">
        <v>-0.002831147107185768</v>
      </c>
      <c r="AR97" s="7" t="n">
        <v>0.4933284290219341</v>
      </c>
      <c r="AS97" s="7" t="n">
        <v>-0.2202174141478705</v>
      </c>
      <c r="AT97" s="7" t="n">
        <v>0.4463649474222416</v>
      </c>
      <c r="AU97" s="7" t="n">
        <v>-0.08831461277662241</v>
      </c>
      <c r="AV97" s="7" t="n">
        <v>-0.1752702732181426</v>
      </c>
      <c r="AW97" s="7" t="n">
        <v>-0.1139935839614156</v>
      </c>
      <c r="AX97" s="7" t="n">
        <v>-0.1822568214224225</v>
      </c>
      <c r="AY97" s="7" t="n">
        <v>-0.2019837429702855</v>
      </c>
      <c r="AZ97" s="7" t="n">
        <v>-0.2600224343393107</v>
      </c>
      <c r="BA97" s="7" t="n">
        <v>-0.02053232118033079</v>
      </c>
      <c r="BB97" s="7" t="n">
        <v>0.4647142294175698</v>
      </c>
      <c r="BC97" s="7" t="n">
        <v>-0.08258872191750884</v>
      </c>
      <c r="BD97" s="7" t="n">
        <v>0.4808214667691155</v>
      </c>
      <c r="BE97" s="7" t="n">
        <v>-0.2288011331839427</v>
      </c>
      <c r="BF97" s="7" t="n">
        <v>0.02733810554273064</v>
      </c>
      <c r="BG97" s="7" t="n">
        <v>0.2751032401344534</v>
      </c>
      <c r="BH97" s="7" t="n">
        <v>0.3571420374132637</v>
      </c>
      <c r="BI97" s="7" t="n">
        <v>0.316437488351102</v>
      </c>
      <c r="BJ97" s="7" t="n">
        <v>0.4102938995377284</v>
      </c>
      <c r="BK97" s="7" t="n">
        <v>-0.2127328628585821</v>
      </c>
      <c r="BL97" s="7" t="n">
        <v>-0.1839729109444869</v>
      </c>
      <c r="BM97" s="7" t="n">
        <v>-0.1175581806523572</v>
      </c>
      <c r="BN97" s="7" t="n">
        <v>-0.08949216715348993</v>
      </c>
      <c r="BO97" s="7" t="n">
        <v>0.4585466570203152</v>
      </c>
      <c r="BP97" s="7" t="n">
        <v>0.3051280009962016</v>
      </c>
      <c r="BQ97" s="7" t="n">
        <v>0.006389073724253343</v>
      </c>
      <c r="BR97" s="7" t="n">
        <v>0.2510696386801149</v>
      </c>
      <c r="BS97" s="7" t="n">
        <v>-0.08446751934122076</v>
      </c>
      <c r="BT97" s="7" t="n">
        <v>0.2802213475148883</v>
      </c>
      <c r="BU97" s="7" t="n">
        <v>-0.1062318224845817</v>
      </c>
      <c r="BV97" s="7" t="n">
        <v>0.819624582301842</v>
      </c>
      <c r="BW97" s="7" t="n">
        <v>0.547875785019157</v>
      </c>
      <c r="BX97" s="7" t="n">
        <v>0.4188054524349096</v>
      </c>
      <c r="BY97" s="7" t="n">
        <v>0.3239835077672678</v>
      </c>
      <c r="BZ97" s="7" t="n">
        <v>0.3700975583936121</v>
      </c>
      <c r="CA97" s="7" t="n">
        <v>0.07090094650249459</v>
      </c>
      <c r="CB97" s="7" t="n">
        <v>0.1016539006727039</v>
      </c>
      <c r="CC97" s="7" t="n">
        <v>0.1398475774557615</v>
      </c>
      <c r="CD97" s="7" t="n">
        <v>-0.1858026410027586</v>
      </c>
      <c r="CE97" s="7" t="n">
        <v>0.09264423598617255</v>
      </c>
      <c r="CF97" s="7" t="n">
        <v>0.3150330828591378</v>
      </c>
      <c r="CG97" s="7" t="n">
        <v>0.3632932374673202</v>
      </c>
      <c r="CH97" s="7" t="n">
        <v>-0.1120231606996551</v>
      </c>
      <c r="CI97" s="7" t="n">
        <v>0.4375388450637068</v>
      </c>
      <c r="CJ97" s="7" t="n">
        <v>0.6701120269060832</v>
      </c>
      <c r="CK97" s="7" t="n">
        <v>-0.002824052549536809</v>
      </c>
      <c r="CL97" s="7" t="n">
        <v>-0.2298411002855775</v>
      </c>
      <c r="CM97" s="7" t="n">
        <v>0.6244928808851516</v>
      </c>
      <c r="CN97" s="7" t="n">
        <v>0.2018918444025718</v>
      </c>
      <c r="CO97" s="7" t="n">
        <v>0.5786306235781833</v>
      </c>
      <c r="CP97" s="7" t="n">
        <v>0.03368152018517997</v>
      </c>
      <c r="CQ97" s="7" t="n">
        <v>-0.1815078965039008</v>
      </c>
      <c r="CR97" s="7" t="n">
        <v>-0.15952807504594</v>
      </c>
      <c r="CS97" s="7" t="n">
        <v>0.4509965814083281</v>
      </c>
      <c r="CT97" s="7" t="n">
        <v>1</v>
      </c>
      <c r="CU97" s="7" t="n">
        <v>0.4298509902009005</v>
      </c>
      <c r="CV97" s="7" t="n">
        <v>0.2428663600606027</v>
      </c>
      <c r="CW97" s="7" t="n">
        <v>-0.2103536151816327</v>
      </c>
      <c r="CX97" s="7" t="n">
        <v>-0.2499220359869667</v>
      </c>
      <c r="CY97" s="7" t="n">
        <v>-0.0275120040587448</v>
      </c>
      <c r="CZ97" s="7" t="n">
        <v>0.2567791236495944</v>
      </c>
      <c r="DA97" s="7" t="n">
        <v>0.0140933046134847</v>
      </c>
      <c r="DB97" s="7" t="n">
        <v>0.03220930358863727</v>
      </c>
      <c r="DC97" s="7" t="n">
        <v>0.8870644048963051</v>
      </c>
      <c r="DD97" s="7" t="n">
        <v>0.04484783805847928</v>
      </c>
      <c r="DE97" s="7" t="n">
        <v>-0.102069661428144</v>
      </c>
      <c r="DF97" s="7" t="n">
        <v>0.3148685413999731</v>
      </c>
      <c r="DG97" s="7" t="n">
        <v>0.8100261505868034</v>
      </c>
      <c r="DH97" s="7" t="n">
        <v>0.4763723341394615</v>
      </c>
      <c r="DI97" s="7" t="n">
        <v>0.02906758921574327</v>
      </c>
      <c r="DJ97" s="7" t="n">
        <v>-0.1856598745820539</v>
      </c>
      <c r="DK97" s="7" t="n">
        <v>-0.2581220194182784</v>
      </c>
      <c r="DL97" s="7" t="n">
        <v>-0.2369310702885079</v>
      </c>
      <c r="DM97" s="7" t="n">
        <v>0.6883068255432376</v>
      </c>
      <c r="DN97" s="7" t="n">
        <v>-0.2135113036985747</v>
      </c>
      <c r="DO97" s="7" t="n">
        <v>0.4109572781413524</v>
      </c>
      <c r="DP97" s="7" t="n">
        <v>-0.2402437851608552</v>
      </c>
      <c r="DQ97" s="7" t="n">
        <v>-0.1435019919994704</v>
      </c>
      <c r="DR97" s="7" t="n">
        <v>-0.08764260240277172</v>
      </c>
      <c r="DS97" s="7" t="n">
        <v>0.1275375405759436</v>
      </c>
      <c r="DT97" s="7" t="n">
        <v>-0.006832380072030324</v>
      </c>
      <c r="DU97" s="7" t="n">
        <v>0.2158854506623717</v>
      </c>
      <c r="DV97" s="7" t="n">
        <v>-0.2601320876758254</v>
      </c>
      <c r="DW97" s="7" t="n">
        <v>-0.2277217014232435</v>
      </c>
      <c r="DX97" s="7" t="n">
        <v>0.02131555367967704</v>
      </c>
      <c r="DY97" s="7" t="n">
        <v>-0.2478670645722925</v>
      </c>
      <c r="DZ97" s="7" t="n">
        <v>0.3562356693292558</v>
      </c>
      <c r="EA97" s="7" t="n">
        <v>0.2750739986679752</v>
      </c>
      <c r="EB97" s="7" t="n">
        <v>-0.2302844846926672</v>
      </c>
      <c r="EC97" s="7" t="n">
        <v>0.1767068062240648</v>
      </c>
      <c r="ED97" s="7" t="n">
        <v>-0.07700320149334569</v>
      </c>
      <c r="EE97" s="7" t="n">
        <v>0.5711614360289526</v>
      </c>
      <c r="EF97" s="7" t="n">
        <v>-0.2499653198770567</v>
      </c>
      <c r="EG97" s="7" t="n">
        <v>-0.02488501604716484</v>
      </c>
      <c r="EH97" s="7" t="n">
        <v>-0.07022673334649004</v>
      </c>
      <c r="EI97" s="7" t="n">
        <v>-0.2452151157667282</v>
      </c>
      <c r="EJ97" s="7" t="n">
        <v>-0.1217652520554985</v>
      </c>
      <c r="EK97" s="7" t="n">
        <v>-0.1950084121419709</v>
      </c>
      <c r="EL97" s="7" t="n">
        <v>0.1406198772337053</v>
      </c>
      <c r="EM97" s="7" t="n">
        <v>0.3486171551286679</v>
      </c>
      <c r="EN97" s="7" t="n">
        <v>-0.1924854475942002</v>
      </c>
      <c r="EO97" s="7" t="n">
        <v>-0.1925965107062323</v>
      </c>
      <c r="EP97" s="7" t="n">
        <v>-0.2820240616882695</v>
      </c>
      <c r="EQ97" s="7" t="n">
        <v>0.01925748816612046</v>
      </c>
      <c r="ER97" s="7" t="n">
        <v>0.3552242485646914</v>
      </c>
      <c r="ES97" s="7" t="n">
        <v>-0.09111384538698844</v>
      </c>
      <c r="ET97" s="7" t="n">
        <v>0.03193385016618599</v>
      </c>
      <c r="EU97" s="7" t="n">
        <v>-0.1600544638363822</v>
      </c>
      <c r="EV97" s="7" t="n">
        <v>-0.2323383777493392</v>
      </c>
      <c r="EW97" s="7" t="n">
        <v>-0.2499408564115784</v>
      </c>
      <c r="EX97" s="7" t="n">
        <v>0.7328229841296853</v>
      </c>
      <c r="EY97" s="7" t="n">
        <v>0.4576672112047018</v>
      </c>
      <c r="EZ97" s="7" t="n">
        <v>0.6346657154440917</v>
      </c>
      <c r="FA97" s="7" t="n">
        <v>0.7309394313124151</v>
      </c>
      <c r="FB97" s="7" t="n">
        <v>-0.231362807431618</v>
      </c>
      <c r="FC97" s="7" t="n">
        <v>-0.2142347198765335</v>
      </c>
      <c r="FD97" s="7" t="n">
        <v>-0.1733839200191088</v>
      </c>
      <c r="FE97" s="7" t="n">
        <v>-0.1938430898196357</v>
      </c>
      <c r="FF97" s="7" t="n">
        <v>-0.2092101237153457</v>
      </c>
      <c r="FG97" s="7" t="n">
        <v>-0.2429102848945055</v>
      </c>
      <c r="FH97" s="7" t="n">
        <v>-0.1100311508842765</v>
      </c>
      <c r="FI97" s="7" t="n">
        <v>-0.1766544841240971</v>
      </c>
      <c r="FJ97" s="7" t="n">
        <v>-0.1612124575838893</v>
      </c>
      <c r="FK97" s="7" t="n">
        <v>-0.2314827297137713</v>
      </c>
      <c r="FL97" s="7" t="n">
        <v>-0.1216015769229565</v>
      </c>
      <c r="FM97" s="7" t="n">
        <v>0.08220604743081965</v>
      </c>
      <c r="FN97" s="7" t="n">
        <v>0.5340975502850868</v>
      </c>
      <c r="FO97" s="7" t="n">
        <v>-0.2363508217913231</v>
      </c>
      <c r="FP97" s="7" t="n">
        <v>-0.1623333787348628</v>
      </c>
      <c r="FQ97" s="7" t="n">
        <v>0.1023411982117531</v>
      </c>
      <c r="FR97" s="7" t="n">
        <v>0.7556135946627014</v>
      </c>
      <c r="FS97" s="7" t="n">
        <v>0.5357310622761982</v>
      </c>
      <c r="FT97" s="7" t="n">
        <v>0.2779064048710482</v>
      </c>
      <c r="FU97" s="7" t="n">
        <v>0.006236848333457607</v>
      </c>
      <c r="FV97" s="7" t="n">
        <v>-0.2344121408891319</v>
      </c>
      <c r="FW97" s="7" t="n">
        <v>0.03684875906977684</v>
      </c>
      <c r="FX97" s="7" t="n">
        <v>0.8168947006214123</v>
      </c>
      <c r="FY97" s="7" t="n">
        <v>0.3184288326721753</v>
      </c>
      <c r="FZ97" s="7" t="n">
        <v>0.4565954990309959</v>
      </c>
      <c r="GA97" s="7" t="n">
        <v>-0.2452779683352652</v>
      </c>
      <c r="GB97" s="7" t="n">
        <v>0.2662970707187125</v>
      </c>
      <c r="GC97" s="7" t="n">
        <v>0.3667765701520973</v>
      </c>
      <c r="GD97" s="7" t="n">
        <v>0.09695287317605282</v>
      </c>
      <c r="GE97" s="7" t="n">
        <v>0.367432088242626</v>
      </c>
      <c r="GF97" s="7" t="n">
        <v>0.8750596418782796</v>
      </c>
      <c r="GG97" s="7" t="n">
        <v>-0.2380993265391107</v>
      </c>
      <c r="GH97" s="7" t="n">
        <v>0.2569728040640528</v>
      </c>
      <c r="GI97" s="7" t="n">
        <v>-0.1440270365821325</v>
      </c>
      <c r="GJ97" s="7" t="n">
        <v>-0.0938199917109237</v>
      </c>
      <c r="GK97" s="7" t="n">
        <v>-0.2241999665916879</v>
      </c>
      <c r="GL97" s="7" t="n">
        <v>0.3475150708946116</v>
      </c>
      <c r="GM97" s="7" t="n">
        <v>0.910979222328509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0.5921931858673342</v>
      </c>
      <c r="D98" s="7" t="n">
        <v>0.6289312349526043</v>
      </c>
      <c r="E98" s="7" t="n">
        <v>0.2621483528561479</v>
      </c>
      <c r="F98" s="7" t="n">
        <v>0.6884707509435506</v>
      </c>
      <c r="G98" s="7" t="n">
        <v>0.6858438110988897</v>
      </c>
      <c r="H98" s="7" t="n">
        <v>0.675108462273477</v>
      </c>
      <c r="I98" s="7" t="n">
        <v>0.3708609744774432</v>
      </c>
      <c r="J98" s="7" t="n">
        <v>0.377940789233098</v>
      </c>
      <c r="K98" s="7" t="n">
        <v>0.9045523809437899</v>
      </c>
      <c r="L98" s="7" t="n">
        <v>0.1859117005107141</v>
      </c>
      <c r="M98" s="7" t="n">
        <v>0.514775889139655</v>
      </c>
      <c r="N98" s="7" t="n">
        <v>0.4839330901193963</v>
      </c>
      <c r="O98" s="7" t="n">
        <v>0.3372165281235344</v>
      </c>
      <c r="P98" s="7" t="n">
        <v>0.2670120488531026</v>
      </c>
      <c r="Q98" s="7" t="n">
        <v>0.9225199348413448</v>
      </c>
      <c r="R98" s="7" t="n">
        <v>0.2385012600703713</v>
      </c>
      <c r="S98" s="7" t="n">
        <v>0.3080993567751921</v>
      </c>
      <c r="T98" s="7" t="n">
        <v>0.1754053168805075</v>
      </c>
      <c r="U98" s="7" t="n">
        <v>0.2067325807739686</v>
      </c>
      <c r="V98" s="7" t="n">
        <v>0.2841871222519665</v>
      </c>
      <c r="W98" s="7" t="n">
        <v>0.2226254686168828</v>
      </c>
      <c r="X98" s="7" t="n">
        <v>0.2849257731260905</v>
      </c>
      <c r="Y98" s="7" t="n">
        <v>0.3460019757294507</v>
      </c>
      <c r="Z98" s="7" t="n">
        <v>0.4576842875500924</v>
      </c>
      <c r="AA98" s="7" t="n">
        <v>0.4032260737943411</v>
      </c>
      <c r="AB98" s="7" t="n">
        <v>0.699660284419399</v>
      </c>
      <c r="AC98" s="7" t="n">
        <v>0.4508238527790241</v>
      </c>
      <c r="AD98" s="7" t="n">
        <v>0.5120463149677463</v>
      </c>
      <c r="AE98" s="7" t="n">
        <v>0.4089584093578056</v>
      </c>
      <c r="AF98" s="7" t="n">
        <v>0.4450817708702073</v>
      </c>
      <c r="AG98" s="7" t="n">
        <v>0.4976405726130328</v>
      </c>
      <c r="AH98" s="7" t="n">
        <v>0.9271037896716384</v>
      </c>
      <c r="AI98" s="7" t="n">
        <v>0.4121462157108042</v>
      </c>
      <c r="AJ98" s="7" t="n">
        <v>0.5051133192167151</v>
      </c>
      <c r="AK98" s="7" t="n">
        <v>-0.1806438424451796</v>
      </c>
      <c r="AL98" s="7" t="n">
        <v>0.7099110171322044</v>
      </c>
      <c r="AM98" s="7" t="n">
        <v>0.9703372061178159</v>
      </c>
      <c r="AN98" s="7" t="n">
        <v>0.126455624888024</v>
      </c>
      <c r="AO98" s="7" t="n">
        <v>0.5792234259334057</v>
      </c>
      <c r="AP98" s="7" t="n">
        <v>0.6368564557797655</v>
      </c>
      <c r="AQ98" s="7" t="n">
        <v>0.2739200184826049</v>
      </c>
      <c r="AR98" s="7" t="n">
        <v>0.9725852005260476</v>
      </c>
      <c r="AS98" s="7" t="n">
        <v>0.271661432295522</v>
      </c>
      <c r="AT98" s="7" t="n">
        <v>0.2873848974258282</v>
      </c>
      <c r="AU98" s="7" t="n">
        <v>0.3872938772941939</v>
      </c>
      <c r="AV98" s="7" t="n">
        <v>0.2592187960047782</v>
      </c>
      <c r="AW98" s="7" t="n">
        <v>0.3595028462686941</v>
      </c>
      <c r="AX98" s="7" t="n">
        <v>0.178333153119829</v>
      </c>
      <c r="AY98" s="7" t="n">
        <v>0.2034874659873979</v>
      </c>
      <c r="AZ98" s="7" t="n">
        <v>0.1567007139140538</v>
      </c>
      <c r="BA98" s="7" t="n">
        <v>0.420991106101519</v>
      </c>
      <c r="BB98" s="7" t="n">
        <v>0.7570485249881289</v>
      </c>
      <c r="BC98" s="7" t="n">
        <v>0.3398882791148249</v>
      </c>
      <c r="BD98" s="7" t="n">
        <v>0.5481152643036983</v>
      </c>
      <c r="BE98" s="7" t="n">
        <v>0.09743273311733916</v>
      </c>
      <c r="BF98" s="7" t="n">
        <v>0.4505339045635506</v>
      </c>
      <c r="BG98" s="7" t="n">
        <v>0.6770689579499416</v>
      </c>
      <c r="BH98" s="7" t="n">
        <v>0.2701333229497613</v>
      </c>
      <c r="BI98" s="7" t="n">
        <v>0.003216735047597276</v>
      </c>
      <c r="BJ98" s="7" t="n">
        <v>0.9787457365830086</v>
      </c>
      <c r="BK98" s="7" t="n">
        <v>0.2172983711904958</v>
      </c>
      <c r="BL98" s="7" t="n">
        <v>0.2284735796536454</v>
      </c>
      <c r="BM98" s="7" t="n">
        <v>0.2640360787304035</v>
      </c>
      <c r="BN98" s="7" t="n">
        <v>0.3121655075703296</v>
      </c>
      <c r="BO98" s="7" t="n">
        <v>0.5792233543787072</v>
      </c>
      <c r="BP98" s="7" t="n">
        <v>0.7006478529981079</v>
      </c>
      <c r="BQ98" s="7" t="n">
        <v>0.4095671875964558</v>
      </c>
      <c r="BR98" s="7" t="n">
        <v>0.5453230706570154</v>
      </c>
      <c r="BS98" s="7" t="n">
        <v>0.3685157048346716</v>
      </c>
      <c r="BT98" s="7" t="n">
        <v>0.6792103587396852</v>
      </c>
      <c r="BU98" s="7" t="n">
        <v>0.3177427646913692</v>
      </c>
      <c r="BV98" s="7" t="n">
        <v>0.4864802905641538</v>
      </c>
      <c r="BW98" s="7" t="n">
        <v>0.6285739256217315</v>
      </c>
      <c r="BX98" s="7" t="n">
        <v>0.9228650861400646</v>
      </c>
      <c r="BY98" s="7" t="n">
        <v>0.5589490017481111</v>
      </c>
      <c r="BZ98" s="7" t="n">
        <v>-0.08993294861492489</v>
      </c>
      <c r="CA98" s="7" t="n">
        <v>0.5143675852247069</v>
      </c>
      <c r="CB98" s="7" t="n">
        <v>0.4880255550284013</v>
      </c>
      <c r="CC98" s="7" t="n">
        <v>0.5520048416861892</v>
      </c>
      <c r="CD98" s="7" t="n">
        <v>0.3092986928811482</v>
      </c>
      <c r="CE98" s="7" t="n">
        <v>0.448349969664313</v>
      </c>
      <c r="CF98" s="7" t="n">
        <v>0.6299904011732412</v>
      </c>
      <c r="CG98" s="7" t="n">
        <v>0.6405167857134485</v>
      </c>
      <c r="CH98" s="7" t="n">
        <v>0.370698763751817</v>
      </c>
      <c r="CI98" s="7" t="n">
        <v>0.7031650221282862</v>
      </c>
      <c r="CJ98" s="7" t="n">
        <v>0.7972609977707488</v>
      </c>
      <c r="CK98" s="7" t="n">
        <v>0.4071236720705837</v>
      </c>
      <c r="CL98" s="7" t="n">
        <v>0.260703758262943</v>
      </c>
      <c r="CM98" s="7" t="n">
        <v>0.7129575865718386</v>
      </c>
      <c r="CN98" s="7" t="n">
        <v>0.4465375617248479</v>
      </c>
      <c r="CO98" s="7" t="n">
        <v>0.5862847850356246</v>
      </c>
      <c r="CP98" s="7" t="n">
        <v>0.4541957895575913</v>
      </c>
      <c r="CQ98" s="7" t="n">
        <v>0.2476498087883547</v>
      </c>
      <c r="CR98" s="7" t="n">
        <v>0.3526226373625611</v>
      </c>
      <c r="CS98" s="7" t="n">
        <v>0.985078134119669</v>
      </c>
      <c r="CT98" s="7" t="n">
        <v>0.4298509902009005</v>
      </c>
      <c r="CU98" s="7" t="n">
        <v>1</v>
      </c>
      <c r="CV98" s="7" t="n">
        <v>0.5159691968594403</v>
      </c>
      <c r="CW98" s="7" t="n">
        <v>0.2373743969170033</v>
      </c>
      <c r="CX98" s="7" t="n">
        <v>0.2499419736547562</v>
      </c>
      <c r="CY98" s="7" t="n">
        <v>0.3225096752376478</v>
      </c>
      <c r="CZ98" s="7" t="n">
        <v>0.6097114804814948</v>
      </c>
      <c r="DA98" s="7" t="n">
        <v>0.3592865455797695</v>
      </c>
      <c r="DB98" s="7" t="n">
        <v>0.4850649993592523</v>
      </c>
      <c r="DC98" s="7" t="n">
        <v>0.595011453651368</v>
      </c>
      <c r="DD98" s="7" t="n">
        <v>0.4984277357857159</v>
      </c>
      <c r="DE98" s="7" t="n">
        <v>0.3225729491584253</v>
      </c>
      <c r="DF98" s="7" t="n">
        <v>0.6596197271949944</v>
      </c>
      <c r="DG98" s="7" t="n">
        <v>0.5259554453478612</v>
      </c>
      <c r="DH98" s="7" t="n">
        <v>0.6623662330109495</v>
      </c>
      <c r="DI98" s="7" t="n">
        <v>0.4006583153051622</v>
      </c>
      <c r="DJ98" s="7" t="n">
        <v>0.2390725194664183</v>
      </c>
      <c r="DK98" s="7" t="n">
        <v>0.1180147038727228</v>
      </c>
      <c r="DL98" s="7" t="n">
        <v>0.2580802902176114</v>
      </c>
      <c r="DM98" s="7" t="n">
        <v>0.654727600821134</v>
      </c>
      <c r="DN98" s="7" t="n">
        <v>0.1936135547858702</v>
      </c>
      <c r="DO98" s="7" t="n">
        <v>0.9723794275816933</v>
      </c>
      <c r="DP98" s="7" t="n">
        <v>0.09119508258032158</v>
      </c>
      <c r="DQ98" s="7" t="n">
        <v>0.3396339348159407</v>
      </c>
      <c r="DR98" s="7" t="n">
        <v>0.1313100980031434</v>
      </c>
      <c r="DS98" s="7" t="n">
        <v>0.5112045693592995</v>
      </c>
      <c r="DT98" s="7" t="n">
        <v>0.4212395266874274</v>
      </c>
      <c r="DU98" s="7" t="n">
        <v>0.06884433800891533</v>
      </c>
      <c r="DV98" s="7" t="n">
        <v>0.09777635538106853</v>
      </c>
      <c r="DW98" s="7" t="n">
        <v>0.257166710207461</v>
      </c>
      <c r="DX98" s="7" t="n">
        <v>0.4832398241885706</v>
      </c>
      <c r="DY98" s="7" t="n">
        <v>0.1228062936564904</v>
      </c>
      <c r="DZ98" s="7" t="n">
        <v>0.9080399289130668</v>
      </c>
      <c r="EA98" s="7" t="n">
        <v>0.6706354220729471</v>
      </c>
      <c r="EB98" s="7" t="n">
        <v>0.245923097297959</v>
      </c>
      <c r="EC98" s="7" t="n">
        <v>0.5983237916038113</v>
      </c>
      <c r="ED98" s="7" t="n">
        <v>0.2517637875037469</v>
      </c>
      <c r="EE98" s="7" t="n">
        <v>0.9083352542005076</v>
      </c>
      <c r="EF98" s="7" t="n">
        <v>0.213217860130857</v>
      </c>
      <c r="EG98" s="7" t="n">
        <v>0.3753686187440272</v>
      </c>
      <c r="EH98" s="7" t="n">
        <v>0.2502705641699938</v>
      </c>
      <c r="EI98" s="7" t="n">
        <v>0.2004316075002807</v>
      </c>
      <c r="EJ98" s="7" t="n">
        <v>0.2232066353133206</v>
      </c>
      <c r="EK98" s="7" t="n">
        <v>0.2306464430485783</v>
      </c>
      <c r="EL98" s="7" t="n">
        <v>0.539467804545381</v>
      </c>
      <c r="EM98" s="7" t="n">
        <v>0.56878210115506</v>
      </c>
      <c r="EN98" s="7" t="n">
        <v>0.1549969726110247</v>
      </c>
      <c r="EO98" s="7" t="n">
        <v>0.2603266903307473</v>
      </c>
      <c r="EP98" s="7" t="n">
        <v>0.2070050160460982</v>
      </c>
      <c r="EQ98" s="7" t="n">
        <v>0.4469726280283678</v>
      </c>
      <c r="ER98" s="7" t="n">
        <v>0.2496327195248922</v>
      </c>
      <c r="ES98" s="7" t="n">
        <v>0.2638985273885937</v>
      </c>
      <c r="ET98" s="7" t="n">
        <v>0.4364129032659396</v>
      </c>
      <c r="EU98" s="7" t="n">
        <v>0.282518635181965</v>
      </c>
      <c r="EV98" s="7" t="n">
        <v>0.2721264362864565</v>
      </c>
      <c r="EW98" s="7" t="n">
        <v>0.2491444391102287</v>
      </c>
      <c r="EX98" s="7" t="n">
        <v>0.6913040166373157</v>
      </c>
      <c r="EY98" s="7" t="n">
        <v>0.6956982899239197</v>
      </c>
      <c r="EZ98" s="7" t="n">
        <v>0.612339189317509</v>
      </c>
      <c r="FA98" s="7" t="n">
        <v>0.4643715985286085</v>
      </c>
      <c r="FB98" s="7" t="n">
        <v>0.1660991940029345</v>
      </c>
      <c r="FC98" s="7" t="n">
        <v>0.2896182675619715</v>
      </c>
      <c r="FD98" s="7" t="n">
        <v>0.3133956793572147</v>
      </c>
      <c r="FE98" s="7" t="n">
        <v>0.2889715967233572</v>
      </c>
      <c r="FF98" s="7" t="n">
        <v>0.1747978847461681</v>
      </c>
      <c r="FG98" s="7" t="n">
        <v>0.2562955610839412</v>
      </c>
      <c r="FH98" s="7" t="n">
        <v>0.2287686808037505</v>
      </c>
      <c r="FI98" s="7" t="n">
        <v>0.1902642613914905</v>
      </c>
      <c r="FJ98" s="7" t="n">
        <v>0.1753519710377663</v>
      </c>
      <c r="FK98" s="7" t="n">
        <v>0.2234908808932853</v>
      </c>
      <c r="FL98" s="7" t="n">
        <v>0.2988826192119949</v>
      </c>
      <c r="FM98" s="7" t="n">
        <v>0.3988566615555188</v>
      </c>
      <c r="FN98" s="7" t="n">
        <v>0.6252527191330367</v>
      </c>
      <c r="FO98" s="7" t="n">
        <v>0.2653346242646552</v>
      </c>
      <c r="FP98" s="7" t="n">
        <v>0.3296899039596888</v>
      </c>
      <c r="FQ98" s="7" t="n">
        <v>0.4148940471365424</v>
      </c>
      <c r="FR98" s="7" t="n">
        <v>0.6673284510322267</v>
      </c>
      <c r="FS98" s="7" t="n">
        <v>0.6158750469163315</v>
      </c>
      <c r="FT98" s="7" t="n">
        <v>0.3329566540769999</v>
      </c>
      <c r="FU98" s="7" t="n">
        <v>0.4276064970747602</v>
      </c>
      <c r="FV98" s="7" t="n">
        <v>0.2686978735119375</v>
      </c>
      <c r="FW98" s="7" t="n">
        <v>0.4619746323376436</v>
      </c>
      <c r="FX98" s="7" t="n">
        <v>0.4833010985306865</v>
      </c>
      <c r="FY98" s="7" t="n">
        <v>0.6969421503694359</v>
      </c>
      <c r="FZ98" s="7" t="n">
        <v>0.646237797560744</v>
      </c>
      <c r="GA98" s="7" t="n">
        <v>0.2521424798089978</v>
      </c>
      <c r="GB98" s="7" t="n">
        <v>0.1520749724588359</v>
      </c>
      <c r="GC98" s="7" t="n">
        <v>0.2563855294020192</v>
      </c>
      <c r="GD98" s="7" t="n">
        <v>0.4538375145467254</v>
      </c>
      <c r="GE98" s="7" t="n">
        <v>0.8260065807905514</v>
      </c>
      <c r="GF98" s="7" t="n">
        <v>0.5276329116961703</v>
      </c>
      <c r="GG98" s="7" t="n">
        <v>0.2277254478763477</v>
      </c>
      <c r="GH98" s="7" t="n">
        <v>0.549893842295466</v>
      </c>
      <c r="GI98" s="7" t="n">
        <v>0.2703945114805577</v>
      </c>
      <c r="GJ98" s="7" t="n">
        <v>0.2389147970441552</v>
      </c>
      <c r="GK98" s="7" t="n">
        <v>0.3111702862198462</v>
      </c>
      <c r="GL98" s="7" t="n">
        <v>0.9031244764043417</v>
      </c>
      <c r="GM98" s="7" t="n">
        <v>0.57060415599048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0.7322022250754692</v>
      </c>
      <c r="D99" s="7" t="n">
        <v>0.6429559589705768</v>
      </c>
      <c r="E99" s="7" t="n">
        <v>0.2056981264986042</v>
      </c>
      <c r="F99" s="7" t="n">
        <v>0.5756640677505446</v>
      </c>
      <c r="G99" s="7" t="n">
        <v>0.5007395792718141</v>
      </c>
      <c r="H99" s="7" t="n">
        <v>0.5023832140702975</v>
      </c>
      <c r="I99" s="7" t="n">
        <v>0.4845455783102792</v>
      </c>
      <c r="J99" s="7" t="n">
        <v>0.4916732338319271</v>
      </c>
      <c r="K99" s="7" t="n">
        <v>0.5498103958564697</v>
      </c>
      <c r="L99" s="7" t="n">
        <v>0.2291212098042696</v>
      </c>
      <c r="M99" s="7" t="n">
        <v>0.6154430949894265</v>
      </c>
      <c r="N99" s="7" t="n">
        <v>0.6423811371863392</v>
      </c>
      <c r="O99" s="7" t="n">
        <v>0.5043393208809994</v>
      </c>
      <c r="P99" s="7" t="n">
        <v>0.4067528416284038</v>
      </c>
      <c r="Q99" s="7" t="n">
        <v>0.4953035032051272</v>
      </c>
      <c r="R99" s="7" t="n">
        <v>0.3550547066414693</v>
      </c>
      <c r="S99" s="7" t="n">
        <v>0.4305044047004352</v>
      </c>
      <c r="T99" s="7" t="n">
        <v>0.4268694713247231</v>
      </c>
      <c r="U99" s="7" t="n">
        <v>0.3599971219497042</v>
      </c>
      <c r="V99" s="7" t="n">
        <v>0.5353416196343719</v>
      </c>
      <c r="W99" s="7" t="n">
        <v>0.5825341083224908</v>
      </c>
      <c r="X99" s="7" t="n">
        <v>0.4974509561017779</v>
      </c>
      <c r="Y99" s="7" t="n">
        <v>0.5538615192190354</v>
      </c>
      <c r="Z99" s="7" t="n">
        <v>0.5155666768283539</v>
      </c>
      <c r="AA99" s="7" t="n">
        <v>0.3981950277987988</v>
      </c>
      <c r="AB99" s="7" t="n">
        <v>0.4365174576768968</v>
      </c>
      <c r="AC99" s="7" t="n">
        <v>0.5050667185031079</v>
      </c>
      <c r="AD99" s="7" t="n">
        <v>0.4717091207382489</v>
      </c>
      <c r="AE99" s="7" t="n">
        <v>0.7174256752431162</v>
      </c>
      <c r="AF99" s="7" t="n">
        <v>0.7045923419746646</v>
      </c>
      <c r="AG99" s="7" t="n">
        <v>0.6587822239908635</v>
      </c>
      <c r="AH99" s="7" t="n">
        <v>0.4183140016009861</v>
      </c>
      <c r="AI99" s="7" t="n">
        <v>0.5244105365502483</v>
      </c>
      <c r="AJ99" s="7" t="n">
        <v>0.4560230977911803</v>
      </c>
      <c r="AK99" s="7" t="n">
        <v>-0.1648964580019403</v>
      </c>
      <c r="AL99" s="7" t="n">
        <v>0.4415873646835953</v>
      </c>
      <c r="AM99" s="7" t="n">
        <v>0.4809798399989315</v>
      </c>
      <c r="AN99" s="7" t="n">
        <v>0.510801697501024</v>
      </c>
      <c r="AO99" s="7" t="n">
        <v>0.6124338422199294</v>
      </c>
      <c r="AP99" s="7" t="n">
        <v>0.47234233715545</v>
      </c>
      <c r="AQ99" s="7" t="n">
        <v>0.4263116011543218</v>
      </c>
      <c r="AR99" s="7" t="n">
        <v>0.5050105423792539</v>
      </c>
      <c r="AS99" s="7" t="n">
        <v>0.5134827706944766</v>
      </c>
      <c r="AT99" s="7" t="n">
        <v>0.4678610013693152</v>
      </c>
      <c r="AU99" s="7" t="n">
        <v>0.6182130298376093</v>
      </c>
      <c r="AV99" s="7" t="n">
        <v>0.5076343484276257</v>
      </c>
      <c r="AW99" s="7" t="n">
        <v>0.738611832617926</v>
      </c>
      <c r="AX99" s="7" t="n">
        <v>0.4225833512512802</v>
      </c>
      <c r="AY99" s="7" t="n">
        <v>0.4584254953340909</v>
      </c>
      <c r="AZ99" s="7" t="n">
        <v>0.4203243750156496</v>
      </c>
      <c r="BA99" s="7" t="n">
        <v>0.7386776440900169</v>
      </c>
      <c r="BB99" s="7" t="n">
        <v>0.5641651132977162</v>
      </c>
      <c r="BC99" s="7" t="n">
        <v>0.5262003607326668</v>
      </c>
      <c r="BD99" s="7" t="n">
        <v>0.5876840432466385</v>
      </c>
      <c r="BE99" s="7" t="n">
        <v>0.4495550887484758</v>
      </c>
      <c r="BF99" s="7" t="n">
        <v>0.5262041807409663</v>
      </c>
      <c r="BG99" s="7" t="n">
        <v>0.5764289158209808</v>
      </c>
      <c r="BH99" s="7" t="n">
        <v>0.4821982246860694</v>
      </c>
      <c r="BI99" s="7" t="n">
        <v>0.06709398521446057</v>
      </c>
      <c r="BJ99" s="7" t="n">
        <v>0.4453102369744592</v>
      </c>
      <c r="BK99" s="7" t="n">
        <v>0.4886606378178214</v>
      </c>
      <c r="BL99" s="7" t="n">
        <v>0.4848529469145727</v>
      </c>
      <c r="BM99" s="7" t="n">
        <v>0.4535335279524187</v>
      </c>
      <c r="BN99" s="7" t="n">
        <v>0.4958854720311994</v>
      </c>
      <c r="BO99" s="7" t="n">
        <v>0.6124338238405955</v>
      </c>
      <c r="BP99" s="7" t="n">
        <v>0.6229788094165892</v>
      </c>
      <c r="BQ99" s="7" t="n">
        <v>0.6691351202199257</v>
      </c>
      <c r="BR99" s="7" t="n">
        <v>0.9224818263391457</v>
      </c>
      <c r="BS99" s="7" t="n">
        <v>0.6473184209133392</v>
      </c>
      <c r="BT99" s="7" t="n">
        <v>0.6004347978755402</v>
      </c>
      <c r="BU99" s="7" t="n">
        <v>0.4438759991101489</v>
      </c>
      <c r="BV99" s="7" t="n">
        <v>0.2802750543935174</v>
      </c>
      <c r="BW99" s="7" t="n">
        <v>0.3488200935938201</v>
      </c>
      <c r="BX99" s="7" t="n">
        <v>0.5806822329223736</v>
      </c>
      <c r="BY99" s="7" t="n">
        <v>0.7592115772557435</v>
      </c>
      <c r="BZ99" s="7" t="n">
        <v>-0.05027397779203355</v>
      </c>
      <c r="CA99" s="7" t="n">
        <v>0.6281864439940125</v>
      </c>
      <c r="CB99" s="7" t="n">
        <v>0.5104446415255405</v>
      </c>
      <c r="CC99" s="7" t="n">
        <v>0.5656237631803577</v>
      </c>
      <c r="CD99" s="7" t="n">
        <v>0.5000684470826297</v>
      </c>
      <c r="CE99" s="7" t="n">
        <v>0.8240971459651829</v>
      </c>
      <c r="CF99" s="7" t="n">
        <v>0.688236136524632</v>
      </c>
      <c r="CG99" s="7" t="n">
        <v>0.7347630732681745</v>
      </c>
      <c r="CH99" s="7" t="n">
        <v>0.4297012984616397</v>
      </c>
      <c r="CI99" s="7" t="n">
        <v>0.7190474996493302</v>
      </c>
      <c r="CJ99" s="7" t="n">
        <v>0.5134157391118627</v>
      </c>
      <c r="CK99" s="7" t="n">
        <v>0.7505775868680309</v>
      </c>
      <c r="CL99" s="7" t="n">
        <v>0.4761913702401931</v>
      </c>
      <c r="CM99" s="7" t="n">
        <v>0.5321268832617089</v>
      </c>
      <c r="CN99" s="7" t="n">
        <v>0.6372253820978455</v>
      </c>
      <c r="CO99" s="7" t="n">
        <v>0.4537469912900875</v>
      </c>
      <c r="CP99" s="7" t="n">
        <v>0.5150722441848503</v>
      </c>
      <c r="CQ99" s="7" t="n">
        <v>0.5565378991606514</v>
      </c>
      <c r="CR99" s="7" t="n">
        <v>0.6843706062253616</v>
      </c>
      <c r="CS99" s="7" t="n">
        <v>0.4572063256092492</v>
      </c>
      <c r="CT99" s="7" t="n">
        <v>0.2428663600606027</v>
      </c>
      <c r="CU99" s="7" t="n">
        <v>0.5159691968594403</v>
      </c>
      <c r="CV99" s="7" t="n">
        <v>1</v>
      </c>
      <c r="CW99" s="7" t="n">
        <v>0.5895217940768058</v>
      </c>
      <c r="CX99" s="7" t="n">
        <v>0.5292467051692604</v>
      </c>
      <c r="CY99" s="7" t="n">
        <v>0.7543806357932766</v>
      </c>
      <c r="CZ99" s="7" t="n">
        <v>0.8360236131107033</v>
      </c>
      <c r="DA99" s="7" t="n">
        <v>0.7884091444001643</v>
      </c>
      <c r="DB99" s="7" t="n">
        <v>0.7182912030830227</v>
      </c>
      <c r="DC99" s="7" t="n">
        <v>0.5215490321195214</v>
      </c>
      <c r="DD99" s="7" t="n">
        <v>0.7814835850306139</v>
      </c>
      <c r="DE99" s="7" t="n">
        <v>0.4428411022010467</v>
      </c>
      <c r="DF99" s="7" t="n">
        <v>0.7316876299374124</v>
      </c>
      <c r="DG99" s="7" t="n">
        <v>0.3308458667106645</v>
      </c>
      <c r="DH99" s="7" t="n">
        <v>0.7062091117278267</v>
      </c>
      <c r="DI99" s="7" t="n">
        <v>0.6672724865775712</v>
      </c>
      <c r="DJ99" s="7" t="n">
        <v>0.5774338402719464</v>
      </c>
      <c r="DK99" s="7" t="n">
        <v>0.4411694572953708</v>
      </c>
      <c r="DL99" s="7" t="n">
        <v>0.4629511287004976</v>
      </c>
      <c r="DM99" s="7" t="n">
        <v>0.3456216170447423</v>
      </c>
      <c r="DN99" s="7" t="n">
        <v>0.47094584539337</v>
      </c>
      <c r="DO99" s="7" t="n">
        <v>0.4322674020213986</v>
      </c>
      <c r="DP99" s="7" t="n">
        <v>0.4068619275668799</v>
      </c>
      <c r="DQ99" s="7" t="n">
        <v>0.6286483875956208</v>
      </c>
      <c r="DR99" s="7" t="n">
        <v>0.5395703838151906</v>
      </c>
      <c r="DS99" s="7" t="n">
        <v>0.5899430941480551</v>
      </c>
      <c r="DT99" s="7" t="n">
        <v>0.7169405160045229</v>
      </c>
      <c r="DU99" s="7" t="n">
        <v>0.1460835702194743</v>
      </c>
      <c r="DV99" s="7" t="n">
        <v>0.4258400567264807</v>
      </c>
      <c r="DW99" s="7" t="n">
        <v>0.4664532275982037</v>
      </c>
      <c r="DX99" s="7" t="n">
        <v>0.5199414727524336</v>
      </c>
      <c r="DY99" s="7" t="n">
        <v>0.466479774054106</v>
      </c>
      <c r="DZ99" s="7" t="n">
        <v>0.3628215246565659</v>
      </c>
      <c r="EA99" s="7" t="n">
        <v>0.5755663581741304</v>
      </c>
      <c r="EB99" s="7" t="n">
        <v>0.4492440048663462</v>
      </c>
      <c r="EC99" s="7" t="n">
        <v>0.6864669305926013</v>
      </c>
      <c r="ED99" s="7" t="n">
        <v>0.6502801971755869</v>
      </c>
      <c r="EE99" s="7" t="n">
        <v>0.4278697086521167</v>
      </c>
      <c r="EF99" s="7" t="n">
        <v>0.4666951111671762</v>
      </c>
      <c r="EG99" s="7" t="n">
        <v>0.6468692128290058</v>
      </c>
      <c r="EH99" s="7" t="n">
        <v>0.6063758520945894</v>
      </c>
      <c r="EI99" s="7" t="n">
        <v>0.4144915125118253</v>
      </c>
      <c r="EJ99" s="7" t="n">
        <v>0.4055193864896936</v>
      </c>
      <c r="EK99" s="7" t="n">
        <v>0.3171502039143131</v>
      </c>
      <c r="EL99" s="7" t="n">
        <v>0.5500113265844445</v>
      </c>
      <c r="EM99" s="7" t="n">
        <v>0.7151346652686202</v>
      </c>
      <c r="EN99" s="7" t="n">
        <v>0.4400452495847734</v>
      </c>
      <c r="EO99" s="7" t="n">
        <v>0.3158877781917562</v>
      </c>
      <c r="EP99" s="7" t="n">
        <v>0.548507048190504</v>
      </c>
      <c r="EQ99" s="7" t="n">
        <v>0.5042699508477935</v>
      </c>
      <c r="ER99" s="7" t="n">
        <v>0.4528319583419001</v>
      </c>
      <c r="ES99" s="7" t="n">
        <v>0.6084665680810614</v>
      </c>
      <c r="ET99" s="7" t="n">
        <v>0.7679551918599274</v>
      </c>
      <c r="EU99" s="7" t="n">
        <v>0.5489011249093847</v>
      </c>
      <c r="EV99" s="7" t="n">
        <v>0.3850381089025335</v>
      </c>
      <c r="EW99" s="7" t="n">
        <v>0.4138511957649715</v>
      </c>
      <c r="EX99" s="7" t="n">
        <v>0.6208658841873894</v>
      </c>
      <c r="EY99" s="7" t="n">
        <v>0.6155244459893925</v>
      </c>
      <c r="EZ99" s="7" t="n">
        <v>0.6044727408406673</v>
      </c>
      <c r="FA99" s="7" t="n">
        <v>0.3904843798433594</v>
      </c>
      <c r="FB99" s="7" t="n">
        <v>0.2623416987863797</v>
      </c>
      <c r="FC99" s="7" t="n">
        <v>0.4346033885513915</v>
      </c>
      <c r="FD99" s="7" t="n">
        <v>0.5939862230385329</v>
      </c>
      <c r="FE99" s="7" t="n">
        <v>0.5349663571169568</v>
      </c>
      <c r="FF99" s="7" t="n">
        <v>0.5537853813191793</v>
      </c>
      <c r="FG99" s="7" t="n">
        <v>0.3709390627358309</v>
      </c>
      <c r="FH99" s="7" t="n">
        <v>0.5401911897842741</v>
      </c>
      <c r="FI99" s="7" t="n">
        <v>0.5757826926904355</v>
      </c>
      <c r="FJ99" s="7" t="n">
        <v>0.4902062634223711</v>
      </c>
      <c r="FK99" s="7" t="n">
        <v>0.501140537600233</v>
      </c>
      <c r="FL99" s="7" t="n">
        <v>0.3978637020220287</v>
      </c>
      <c r="FM99" s="7" t="n">
        <v>0.7193557621790828</v>
      </c>
      <c r="FN99" s="7" t="n">
        <v>0.5818807201413814</v>
      </c>
      <c r="FO99" s="7" t="n">
        <v>0.3910855489102598</v>
      </c>
      <c r="FP99" s="7" t="n">
        <v>0.5057267468730641</v>
      </c>
      <c r="FQ99" s="7" t="n">
        <v>0.6720753441072632</v>
      </c>
      <c r="FR99" s="7" t="n">
        <v>0.6580403133355534</v>
      </c>
      <c r="FS99" s="7" t="n">
        <v>0.650406672831784</v>
      </c>
      <c r="FT99" s="7" t="n">
        <v>0.2766935927671598</v>
      </c>
      <c r="FU99" s="7" t="n">
        <v>0.5092330954241583</v>
      </c>
      <c r="FV99" s="7" t="n">
        <v>0.3955233179018564</v>
      </c>
      <c r="FW99" s="7" t="n">
        <v>0.5704014277106442</v>
      </c>
      <c r="FX99" s="7" t="n">
        <v>0.2692574047430175</v>
      </c>
      <c r="FY99" s="7" t="n">
        <v>0.6071482593217418</v>
      </c>
      <c r="FZ99" s="7" t="n">
        <v>0.669543594813398</v>
      </c>
      <c r="GA99" s="7" t="n">
        <v>0.3897945329249672</v>
      </c>
      <c r="GB99" s="7" t="n">
        <v>0.2249000675159882</v>
      </c>
      <c r="GC99" s="7" t="n">
        <v>0.4619585783103812</v>
      </c>
      <c r="GD99" s="7" t="n">
        <v>0.8377119360541884</v>
      </c>
      <c r="GE99" s="7" t="n">
        <v>0.7150381742410615</v>
      </c>
      <c r="GF99" s="7" t="n">
        <v>0.4340031869422095</v>
      </c>
      <c r="GG99" s="7" t="n">
        <v>0.4781176757573252</v>
      </c>
      <c r="GH99" s="7" t="n">
        <v>0.9202867190460678</v>
      </c>
      <c r="GI99" s="7" t="n">
        <v>0.6616779589568413</v>
      </c>
      <c r="GJ99" s="7" t="n">
        <v>0.5975445801137345</v>
      </c>
      <c r="GK99" s="7" t="n">
        <v>0.5051876560783152</v>
      </c>
      <c r="GL99" s="7" t="n">
        <v>0.3471139547357366</v>
      </c>
      <c r="GM99" s="7" t="n">
        <v>0.4208746886640082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0.7871345480400017</v>
      </c>
      <c r="D100" s="7" t="n">
        <v>0.7397223649383647</v>
      </c>
      <c r="E100" s="7" t="n">
        <v>-0.1260373274255903</v>
      </c>
      <c r="F100" s="7" t="n">
        <v>0.6031991181784342</v>
      </c>
      <c r="G100" s="7" t="n">
        <v>0.1720108456361267</v>
      </c>
      <c r="H100" s="7" t="n">
        <v>0.03931315078953287</v>
      </c>
      <c r="I100" s="7" t="n">
        <v>0.618221843211658</v>
      </c>
      <c r="J100" s="7" t="n">
        <v>0.6047917267497089</v>
      </c>
      <c r="K100" s="7" t="n">
        <v>0.2210472550732193</v>
      </c>
      <c r="L100" s="7" t="n">
        <v>-0.06863441139580363</v>
      </c>
      <c r="M100" s="7" t="n">
        <v>0.8253229545335978</v>
      </c>
      <c r="N100" s="7" t="n">
        <v>0.8648906853711161</v>
      </c>
      <c r="O100" s="7" t="n">
        <v>0.8314570659787514</v>
      </c>
      <c r="P100" s="7" t="n">
        <v>0.7778158560434567</v>
      </c>
      <c r="Q100" s="7" t="n">
        <v>0.2963528734037812</v>
      </c>
      <c r="R100" s="7" t="n">
        <v>0.7486688144558487</v>
      </c>
      <c r="S100" s="7" t="n">
        <v>0.7760815047101132</v>
      </c>
      <c r="T100" s="7" t="n">
        <v>0.7642631573223628</v>
      </c>
      <c r="U100" s="7" t="n">
        <v>0.7870030269579712</v>
      </c>
      <c r="V100" s="7" t="n">
        <v>0.699648099324653</v>
      </c>
      <c r="W100" s="7" t="n">
        <v>0.8622723158005574</v>
      </c>
      <c r="X100" s="7" t="n">
        <v>0.8340990753182701</v>
      </c>
      <c r="Y100" s="7" t="n">
        <v>0.8563978126236425</v>
      </c>
      <c r="Z100" s="7" t="n">
        <v>0.6166078234219446</v>
      </c>
      <c r="AA100" s="7" t="n">
        <v>0.3302766929675412</v>
      </c>
      <c r="AB100" s="7" t="n">
        <v>0.01510865689554761</v>
      </c>
      <c r="AC100" s="7" t="n">
        <v>0.6145696338792349</v>
      </c>
      <c r="AD100" s="7" t="n">
        <v>0.03809047545008017</v>
      </c>
      <c r="AE100" s="7" t="n">
        <v>0.8871917045701971</v>
      </c>
      <c r="AF100" s="7" t="n">
        <v>0.8819529350008902</v>
      </c>
      <c r="AG100" s="7" t="n">
        <v>0.8600338111029078</v>
      </c>
      <c r="AH100" s="7" t="n">
        <v>0.08230137591044581</v>
      </c>
      <c r="AI100" s="7" t="n">
        <v>0.824626051194476</v>
      </c>
      <c r="AJ100" s="7" t="n">
        <v>0.08092394089117573</v>
      </c>
      <c r="AK100" s="7" t="n">
        <v>-0.3259143507036999</v>
      </c>
      <c r="AL100" s="7" t="n">
        <v>0.0150182741489124</v>
      </c>
      <c r="AM100" s="7" t="n">
        <v>0.1877254372105588</v>
      </c>
      <c r="AN100" s="7" t="n">
        <v>0.845484593891617</v>
      </c>
      <c r="AO100" s="7" t="n">
        <v>0.3022824321189089</v>
      </c>
      <c r="AP100" s="7" t="n">
        <v>0.2111963280050471</v>
      </c>
      <c r="AQ100" s="7" t="n">
        <v>0.5379447665226574</v>
      </c>
      <c r="AR100" s="7" t="n">
        <v>0.2094001104915309</v>
      </c>
      <c r="AS100" s="7" t="n">
        <v>0.9155646672361277</v>
      </c>
      <c r="AT100" s="7" t="n">
        <v>0.3777063519682815</v>
      </c>
      <c r="AU100" s="7" t="n">
        <v>0.8924578442674982</v>
      </c>
      <c r="AV100" s="7" t="n">
        <v>0.8417410458812231</v>
      </c>
      <c r="AW100" s="7" t="n">
        <v>0.8830478639423665</v>
      </c>
      <c r="AX100" s="7" t="n">
        <v>0.6260610657846124</v>
      </c>
      <c r="AY100" s="7" t="n">
        <v>0.8234736972325793</v>
      </c>
      <c r="AZ100" s="7" t="n">
        <v>0.8287656950871948</v>
      </c>
      <c r="BA100" s="7" t="n">
        <v>0.8739089290331468</v>
      </c>
      <c r="BB100" s="7" t="n">
        <v>0.404170966583738</v>
      </c>
      <c r="BC100" s="7" t="n">
        <v>0.8581530820409096</v>
      </c>
      <c r="BD100" s="7" t="n">
        <v>0.3278412990822484</v>
      </c>
      <c r="BE100" s="7" t="n">
        <v>0.8489558688000991</v>
      </c>
      <c r="BF100" s="7" t="n">
        <v>0.6317431146368195</v>
      </c>
      <c r="BG100" s="7" t="n">
        <v>0.506762575713736</v>
      </c>
      <c r="BH100" s="7" t="n">
        <v>0.4647387743882323</v>
      </c>
      <c r="BI100" s="7" t="n">
        <v>-0.04036007089679326</v>
      </c>
      <c r="BJ100" s="7" t="n">
        <v>0.1992590585578325</v>
      </c>
      <c r="BK100" s="7" t="n">
        <v>0.8605250195332073</v>
      </c>
      <c r="BL100" s="7" t="n">
        <v>0.8223219664339954</v>
      </c>
      <c r="BM100" s="7" t="n">
        <v>0.5997558032488566</v>
      </c>
      <c r="BN100" s="7" t="n">
        <v>0.842715259825474</v>
      </c>
      <c r="BO100" s="7" t="n">
        <v>0.3022825830388849</v>
      </c>
      <c r="BP100" s="7" t="n">
        <v>0.5032500668933918</v>
      </c>
      <c r="BQ100" s="7" t="n">
        <v>0.7768356988337788</v>
      </c>
      <c r="BR100" s="7" t="n">
        <v>0.6108960946687395</v>
      </c>
      <c r="BS100" s="7" t="n">
        <v>0.8002514554667587</v>
      </c>
      <c r="BT100" s="7" t="n">
        <v>0.503816209806256</v>
      </c>
      <c r="BU100" s="7" t="n">
        <v>0.5194863598317576</v>
      </c>
      <c r="BV100" s="7" t="n">
        <v>-0.1375161494742484</v>
      </c>
      <c r="BW100" s="7" t="n">
        <v>-0.07089178094727561</v>
      </c>
      <c r="BX100" s="7" t="n">
        <v>0.3785927800075515</v>
      </c>
      <c r="BY100" s="7" t="n">
        <v>0.6358083381660032</v>
      </c>
      <c r="BZ100" s="7" t="n">
        <v>-0.213026301721006</v>
      </c>
      <c r="CA100" s="7" t="n">
        <v>0.8375480664582353</v>
      </c>
      <c r="CB100" s="7" t="n">
        <v>0.7429617284266978</v>
      </c>
      <c r="CC100" s="7" t="n">
        <v>0.7323949849601215</v>
      </c>
      <c r="CD100" s="7" t="n">
        <v>0.7110180942565557</v>
      </c>
      <c r="CE100" s="7" t="n">
        <v>0.7289607857623474</v>
      </c>
      <c r="CF100" s="7" t="n">
        <v>0.5189980057519824</v>
      </c>
      <c r="CG100" s="7" t="n">
        <v>0.5815159106364972</v>
      </c>
      <c r="CH100" s="7" t="n">
        <v>0.5952803381698201</v>
      </c>
      <c r="CI100" s="7" t="n">
        <v>0.3692608892646136</v>
      </c>
      <c r="CJ100" s="7" t="n">
        <v>0.1297424399929247</v>
      </c>
      <c r="CK100" s="7" t="n">
        <v>0.8074628713820923</v>
      </c>
      <c r="CL100" s="7" t="n">
        <v>0.9105034849546754</v>
      </c>
      <c r="CM100" s="7" t="n">
        <v>0.08769307088055742</v>
      </c>
      <c r="CN100" s="7" t="n">
        <v>0.6851472129854642</v>
      </c>
      <c r="CO100" s="7" t="n">
        <v>0.1567115617444473</v>
      </c>
      <c r="CP100" s="7" t="n">
        <v>0.6172090936239434</v>
      </c>
      <c r="CQ100" s="7" t="n">
        <v>0.894763672220535</v>
      </c>
      <c r="CR100" s="7" t="n">
        <v>0.9490946884792275</v>
      </c>
      <c r="CS100" s="7" t="n">
        <v>0.1528009838452513</v>
      </c>
      <c r="CT100" s="7" t="n">
        <v>-0.2103536151816327</v>
      </c>
      <c r="CU100" s="7" t="n">
        <v>0.2373743969170033</v>
      </c>
      <c r="CV100" s="7" t="n">
        <v>0.5895217940768058</v>
      </c>
      <c r="CW100" s="7" t="n">
        <v>1</v>
      </c>
      <c r="CX100" s="7" t="n">
        <v>0.9096242179886069</v>
      </c>
      <c r="CY100" s="7" t="n">
        <v>0.8232657288159513</v>
      </c>
      <c r="CZ100" s="7" t="n">
        <v>0.5728271186095358</v>
      </c>
      <c r="DA100" s="7" t="n">
        <v>0.7716447848306861</v>
      </c>
      <c r="DB100" s="7" t="n">
        <v>0.8784032545838366</v>
      </c>
      <c r="DC100" s="7" t="n">
        <v>0.07879097740989345</v>
      </c>
      <c r="DD100" s="7" t="n">
        <v>0.708794068836493</v>
      </c>
      <c r="DE100" s="7" t="n">
        <v>0.5126004467248371</v>
      </c>
      <c r="DF100" s="7" t="n">
        <v>0.5384339020198126</v>
      </c>
      <c r="DG100" s="7" t="n">
        <v>-0.04780251814968644</v>
      </c>
      <c r="DH100" s="7" t="n">
        <v>0.5470065948443469</v>
      </c>
      <c r="DI100" s="7" t="n">
        <v>0.6926551386623946</v>
      </c>
      <c r="DJ100" s="7" t="n">
        <v>0.8755780899864967</v>
      </c>
      <c r="DK100" s="7" t="n">
        <v>0.9019897660789632</v>
      </c>
      <c r="DL100" s="7" t="n">
        <v>0.891147844025022</v>
      </c>
      <c r="DM100" s="7" t="n">
        <v>-0.07874245946722887</v>
      </c>
      <c r="DN100" s="7" t="n">
        <v>0.7513929592696852</v>
      </c>
      <c r="DO100" s="7" t="n">
        <v>0.1682884471578566</v>
      </c>
      <c r="DP100" s="7" t="n">
        <v>0.8334651208929348</v>
      </c>
      <c r="DQ100" s="7" t="n">
        <v>0.8099997390231189</v>
      </c>
      <c r="DR100" s="7" t="n">
        <v>0.8194985145502259</v>
      </c>
      <c r="DS100" s="7" t="n">
        <v>0.5887307825558261</v>
      </c>
      <c r="DT100" s="7" t="n">
        <v>0.7952119907069345</v>
      </c>
      <c r="DU100" s="7" t="n">
        <v>0.05574977491249047</v>
      </c>
      <c r="DV100" s="7" t="n">
        <v>0.8422866776323924</v>
      </c>
      <c r="DW100" s="7" t="n">
        <v>0.8832877480895032</v>
      </c>
      <c r="DX100" s="7" t="n">
        <v>0.7744117518003153</v>
      </c>
      <c r="DY100" s="7" t="n">
        <v>0.89733956420962</v>
      </c>
      <c r="DZ100" s="7" t="n">
        <v>0.08667006524381225</v>
      </c>
      <c r="EA100" s="7" t="n">
        <v>0.4941677171949357</v>
      </c>
      <c r="EB100" s="7" t="n">
        <v>0.9051436268211848</v>
      </c>
      <c r="EC100" s="7" t="n">
        <v>0.7151430905529205</v>
      </c>
      <c r="ED100" s="7" t="n">
        <v>0.8070014198499377</v>
      </c>
      <c r="EE100" s="7" t="n">
        <v>0.07749788528729057</v>
      </c>
      <c r="EF100" s="7" t="n">
        <v>0.9320979576817775</v>
      </c>
      <c r="EG100" s="7" t="n">
        <v>0.7406988794434241</v>
      </c>
      <c r="EH100" s="7" t="n">
        <v>0.7205281666638275</v>
      </c>
      <c r="EI100" s="7" t="n">
        <v>0.8421363118791509</v>
      </c>
      <c r="EJ100" s="7" t="n">
        <v>0.5097586651610526</v>
      </c>
      <c r="EK100" s="7" t="n">
        <v>0.6375531819177075</v>
      </c>
      <c r="EL100" s="7" t="n">
        <v>0.6275074232203465</v>
      </c>
      <c r="EM100" s="7" t="n">
        <v>0.5233008120500864</v>
      </c>
      <c r="EN100" s="7" t="n">
        <v>0.726771408972295</v>
      </c>
      <c r="EO100" s="7" t="n">
        <v>0.64734488445073</v>
      </c>
      <c r="EP100" s="7" t="n">
        <v>0.8588991795366707</v>
      </c>
      <c r="EQ100" s="7" t="n">
        <v>0.6230267680055234</v>
      </c>
      <c r="ER100" s="7" t="n">
        <v>0.4131516915804521</v>
      </c>
      <c r="ES100" s="7" t="n">
        <v>0.786581497666016</v>
      </c>
      <c r="ET100" s="7" t="n">
        <v>0.8380331854476587</v>
      </c>
      <c r="EU100" s="7" t="n">
        <v>0.8693431038224866</v>
      </c>
      <c r="EV100" s="7" t="n">
        <v>0.7667321868692467</v>
      </c>
      <c r="EW100" s="7" t="n">
        <v>0.8022829804502716</v>
      </c>
      <c r="EX100" s="7" t="n">
        <v>0.270727231873823</v>
      </c>
      <c r="EY100" s="7" t="n">
        <v>0.4498043067485357</v>
      </c>
      <c r="EZ100" s="7" t="n">
        <v>0.3885519942629337</v>
      </c>
      <c r="FA100" s="7" t="n">
        <v>0.1939189459243903</v>
      </c>
      <c r="FB100" s="7" t="n">
        <v>0.6123389145352637</v>
      </c>
      <c r="FC100" s="7" t="n">
        <v>0.7953951343817602</v>
      </c>
      <c r="FD100" s="7" t="n">
        <v>0.8598293929572677</v>
      </c>
      <c r="FE100" s="7" t="n">
        <v>0.8148246143814822</v>
      </c>
      <c r="FF100" s="7" t="n">
        <v>0.8464020380820499</v>
      </c>
      <c r="FG100" s="7" t="n">
        <v>0.7763290200623669</v>
      </c>
      <c r="FH100" s="7" t="n">
        <v>0.7081199726391461</v>
      </c>
      <c r="FI100" s="7" t="n">
        <v>0.6451463361537536</v>
      </c>
      <c r="FJ100" s="7" t="n">
        <v>0.6892728730383927</v>
      </c>
      <c r="FK100" s="7" t="n">
        <v>0.9567372566265735</v>
      </c>
      <c r="FL100" s="7" t="n">
        <v>0.5038246682865416</v>
      </c>
      <c r="FM100" s="7" t="n">
        <v>0.6683336237074105</v>
      </c>
      <c r="FN100" s="7" t="n">
        <v>0.425495116146677</v>
      </c>
      <c r="FO100" s="7" t="n">
        <v>0.7874368469575947</v>
      </c>
      <c r="FP100" s="7" t="n">
        <v>0.8149331276283822</v>
      </c>
      <c r="FQ100" s="7" t="n">
        <v>0.626013771070047</v>
      </c>
      <c r="FR100" s="7" t="n">
        <v>0.2746388759977837</v>
      </c>
      <c r="FS100" s="7" t="n">
        <v>0.4866534136005136</v>
      </c>
      <c r="FT100" s="7" t="n">
        <v>0.1571509306472917</v>
      </c>
      <c r="FU100" s="7" t="n">
        <v>0.643728427245438</v>
      </c>
      <c r="FV100" s="7" t="n">
        <v>0.7867324441607705</v>
      </c>
      <c r="FW100" s="7" t="n">
        <v>0.6064087286946137</v>
      </c>
      <c r="FX100" s="7" t="n">
        <v>-0.1468891485740436</v>
      </c>
      <c r="FY100" s="7" t="n">
        <v>0.4850136921050811</v>
      </c>
      <c r="FZ100" s="7" t="n">
        <v>0.4105305658471157</v>
      </c>
      <c r="GA100" s="7" t="n">
        <v>0.7819440961074503</v>
      </c>
      <c r="GB100" s="7" t="n">
        <v>0.09783584794870379</v>
      </c>
      <c r="GC100" s="7" t="n">
        <v>0.4110915608787846</v>
      </c>
      <c r="GD100" s="7" t="n">
        <v>0.7208565947205605</v>
      </c>
      <c r="GE100" s="7" t="n">
        <v>0.5302997842698562</v>
      </c>
      <c r="GF100" s="7" t="n">
        <v>-0.02189954084277908</v>
      </c>
      <c r="GG100" s="7" t="n">
        <v>0.8975245476338811</v>
      </c>
      <c r="GH100" s="7" t="n">
        <v>0.5860417795036936</v>
      </c>
      <c r="GI100" s="7" t="n">
        <v>0.7908711378099157</v>
      </c>
      <c r="GJ100" s="7" t="n">
        <v>0.8024508277584522</v>
      </c>
      <c r="GK100" s="7" t="n">
        <v>0.8248451111339901</v>
      </c>
      <c r="GL100" s="7" t="n">
        <v>0.08592193469539944</v>
      </c>
      <c r="GM100" s="7" t="n">
        <v>-0.02268799056398487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0.814991050958069</v>
      </c>
      <c r="D101" s="7" t="n">
        <v>0.8024146050299301</v>
      </c>
      <c r="E101" s="7" t="n">
        <v>-0.1240907722703712</v>
      </c>
      <c r="F101" s="7" t="n">
        <v>0.6859108837164166</v>
      </c>
      <c r="G101" s="7" t="n">
        <v>0.1279125632319355</v>
      </c>
      <c r="H101" s="7" t="n">
        <v>0.06200853355015927</v>
      </c>
      <c r="I101" s="7" t="n">
        <v>0.6358891763724333</v>
      </c>
      <c r="J101" s="7" t="n">
        <v>0.6217536145733482</v>
      </c>
      <c r="K101" s="7" t="n">
        <v>0.2011474075272845</v>
      </c>
      <c r="L101" s="7" t="n">
        <v>-0.0852145296031811</v>
      </c>
      <c r="M101" s="7" t="n">
        <v>0.8462260628613451</v>
      </c>
      <c r="N101" s="7" t="n">
        <v>0.8920821925355957</v>
      </c>
      <c r="O101" s="7" t="n">
        <v>0.956000992933952</v>
      </c>
      <c r="P101" s="7" t="n">
        <v>0.9402474716831924</v>
      </c>
      <c r="Q101" s="7" t="n">
        <v>0.3202403182174069</v>
      </c>
      <c r="R101" s="7" t="n">
        <v>0.9214064427435393</v>
      </c>
      <c r="S101" s="7" t="n">
        <v>0.9380575714848407</v>
      </c>
      <c r="T101" s="7" t="n">
        <v>0.845434750809137</v>
      </c>
      <c r="U101" s="7" t="n">
        <v>0.9099948090414433</v>
      </c>
      <c r="V101" s="7" t="n">
        <v>0.7504175781861426</v>
      </c>
      <c r="W101" s="7" t="n">
        <v>0.8874729385857605</v>
      </c>
      <c r="X101" s="7" t="n">
        <v>0.9462191941710526</v>
      </c>
      <c r="Y101" s="7" t="n">
        <v>0.9153680198001405</v>
      </c>
      <c r="Z101" s="7" t="n">
        <v>0.6301761681993816</v>
      </c>
      <c r="AA101" s="7" t="n">
        <v>0.3778884111748299</v>
      </c>
      <c r="AB101" s="7" t="n">
        <v>0.04516106066805946</v>
      </c>
      <c r="AC101" s="7" t="n">
        <v>0.6300662800224984</v>
      </c>
      <c r="AD101" s="7" t="n">
        <v>-0.002136582504446569</v>
      </c>
      <c r="AE101" s="7" t="n">
        <v>0.9038761589031907</v>
      </c>
      <c r="AF101" s="7" t="n">
        <v>0.9105821128150167</v>
      </c>
      <c r="AG101" s="7" t="n">
        <v>0.8843218809938392</v>
      </c>
      <c r="AH101" s="7" t="n">
        <v>0.08147203646907072</v>
      </c>
      <c r="AI101" s="7" t="n">
        <v>0.8476119157810044</v>
      </c>
      <c r="AJ101" s="7" t="n">
        <v>0.08099460771883638</v>
      </c>
      <c r="AK101" s="7" t="n">
        <v>-0.3115442122764974</v>
      </c>
      <c r="AL101" s="7" t="n">
        <v>0.06280626197541184</v>
      </c>
      <c r="AM101" s="7" t="n">
        <v>0.1910773032692472</v>
      </c>
      <c r="AN101" s="7" t="n">
        <v>0.8138646566605555</v>
      </c>
      <c r="AO101" s="7" t="n">
        <v>0.3571851499500018</v>
      </c>
      <c r="AP101" s="7" t="n">
        <v>0.2590023336944494</v>
      </c>
      <c r="AQ101" s="7" t="n">
        <v>0.5778018129726603</v>
      </c>
      <c r="AR101" s="7" t="n">
        <v>0.210393308490164</v>
      </c>
      <c r="AS101" s="7" t="n">
        <v>0.9845748609319772</v>
      </c>
      <c r="AT101" s="7" t="n">
        <v>0.3277912533873795</v>
      </c>
      <c r="AU101" s="7" t="n">
        <v>0.9022092570160786</v>
      </c>
      <c r="AV101" s="7" t="n">
        <v>0.8564603146938203</v>
      </c>
      <c r="AW101" s="7" t="n">
        <v>0.9018960161466612</v>
      </c>
      <c r="AX101" s="7" t="n">
        <v>0.6618912156564576</v>
      </c>
      <c r="AY101" s="7" t="n">
        <v>0.8229123940966825</v>
      </c>
      <c r="AZ101" s="7" t="n">
        <v>0.8412716875558287</v>
      </c>
      <c r="BA101" s="7" t="n">
        <v>0.8825125043232204</v>
      </c>
      <c r="BB101" s="7" t="n">
        <v>0.4205276879742133</v>
      </c>
      <c r="BC101" s="7" t="n">
        <v>0.8470147626759937</v>
      </c>
      <c r="BD101" s="7" t="n">
        <v>0.3252526743160934</v>
      </c>
      <c r="BE101" s="7" t="n">
        <v>0.8177257529399279</v>
      </c>
      <c r="BF101" s="7" t="n">
        <v>0.6439451567644313</v>
      </c>
      <c r="BG101" s="7" t="n">
        <v>0.5139355390283272</v>
      </c>
      <c r="BH101" s="7" t="n">
        <v>0.4174475004703522</v>
      </c>
      <c r="BI101" s="7" t="n">
        <v>-0.0238422493737293</v>
      </c>
      <c r="BJ101" s="7" t="n">
        <v>0.2250865135402168</v>
      </c>
      <c r="BK101" s="7" t="n">
        <v>0.8729705475892058</v>
      </c>
      <c r="BL101" s="7" t="n">
        <v>0.8261644911641444</v>
      </c>
      <c r="BM101" s="7" t="n">
        <v>0.6434349974976642</v>
      </c>
      <c r="BN101" s="7" t="n">
        <v>0.8326145389685826</v>
      </c>
      <c r="BO101" s="7" t="n">
        <v>0.3571852864887671</v>
      </c>
      <c r="BP101" s="7" t="n">
        <v>0.51103929548214</v>
      </c>
      <c r="BQ101" s="7" t="n">
        <v>0.7797106104531142</v>
      </c>
      <c r="BR101" s="7" t="n">
        <v>0.5467649641976399</v>
      </c>
      <c r="BS101" s="7" t="n">
        <v>0.7972824800345097</v>
      </c>
      <c r="BT101" s="7" t="n">
        <v>0.5136902125054172</v>
      </c>
      <c r="BU101" s="7" t="n">
        <v>0.5492767781029242</v>
      </c>
      <c r="BV101" s="7" t="n">
        <v>-0.2070342447697309</v>
      </c>
      <c r="BW101" s="7" t="n">
        <v>-0.04319877387008579</v>
      </c>
      <c r="BX101" s="7" t="n">
        <v>0.3730596816453437</v>
      </c>
      <c r="BY101" s="7" t="n">
        <v>0.6202369644294737</v>
      </c>
      <c r="BZ101" s="7" t="n">
        <v>-0.1973019468270914</v>
      </c>
      <c r="CA101" s="7" t="n">
        <v>0.8675490856844631</v>
      </c>
      <c r="CB101" s="7" t="n">
        <v>0.7823095645881156</v>
      </c>
      <c r="CC101" s="7" t="n">
        <v>0.7390380902445294</v>
      </c>
      <c r="CD101" s="7" t="n">
        <v>0.7559783380315757</v>
      </c>
      <c r="CE101" s="7" t="n">
        <v>0.7218162420944474</v>
      </c>
      <c r="CF101" s="7" t="n">
        <v>0.5043824109129286</v>
      </c>
      <c r="CG101" s="7" t="n">
        <v>0.571848753436984</v>
      </c>
      <c r="CH101" s="7" t="n">
        <v>0.6584171499774062</v>
      </c>
      <c r="CI101" s="7" t="n">
        <v>0.3358609894512667</v>
      </c>
      <c r="CJ101" s="7" t="n">
        <v>0.1094252269967429</v>
      </c>
      <c r="CK101" s="7" t="n">
        <v>0.8336360559584023</v>
      </c>
      <c r="CL101" s="7" t="n">
        <v>0.9774197337124706</v>
      </c>
      <c r="CM101" s="7" t="n">
        <v>0.1169711608016827</v>
      </c>
      <c r="CN101" s="7" t="n">
        <v>0.653213672464538</v>
      </c>
      <c r="CO101" s="7" t="n">
        <v>0.2019895336262441</v>
      </c>
      <c r="CP101" s="7" t="n">
        <v>0.6371510688608242</v>
      </c>
      <c r="CQ101" s="7" t="n">
        <v>0.9389759108810899</v>
      </c>
      <c r="CR101" s="7" t="n">
        <v>0.8908964374767686</v>
      </c>
      <c r="CS101" s="7" t="n">
        <v>0.1809615180481361</v>
      </c>
      <c r="CT101" s="7" t="n">
        <v>-0.2499220359869667</v>
      </c>
      <c r="CU101" s="7" t="n">
        <v>0.2499419736547562</v>
      </c>
      <c r="CV101" s="7" t="n">
        <v>0.5292467051692604</v>
      </c>
      <c r="CW101" s="7" t="n">
        <v>0.9096242179886069</v>
      </c>
      <c r="CX101" s="7" t="n">
        <v>1</v>
      </c>
      <c r="CY101" s="7" t="n">
        <v>0.8296029956158342</v>
      </c>
      <c r="CZ101" s="7" t="n">
        <v>0.486797156202376</v>
      </c>
      <c r="DA101" s="7" t="n">
        <v>0.7828125692052978</v>
      </c>
      <c r="DB101" s="7" t="n">
        <v>0.8973892474127904</v>
      </c>
      <c r="DC101" s="7" t="n">
        <v>0.03339619768200768</v>
      </c>
      <c r="DD101" s="7" t="n">
        <v>0.7037786599351324</v>
      </c>
      <c r="DE101" s="7" t="n">
        <v>0.54518970357612</v>
      </c>
      <c r="DF101" s="7" t="n">
        <v>0.5369590810899536</v>
      </c>
      <c r="DG101" s="7" t="n">
        <v>-0.1185323945056155</v>
      </c>
      <c r="DH101" s="7" t="n">
        <v>0.5344974552881042</v>
      </c>
      <c r="DI101" s="7" t="n">
        <v>0.6725112266164278</v>
      </c>
      <c r="DJ101" s="7" t="n">
        <v>0.9228682716922258</v>
      </c>
      <c r="DK101" s="7" t="n">
        <v>0.8786722526343508</v>
      </c>
      <c r="DL101" s="7" t="n">
        <v>0.9432721302399498</v>
      </c>
      <c r="DM101" s="7" t="n">
        <v>-0.05960664421778739</v>
      </c>
      <c r="DN101" s="7" t="n">
        <v>0.7782584364745248</v>
      </c>
      <c r="DO101" s="7" t="n">
        <v>0.1852662456331234</v>
      </c>
      <c r="DP101" s="7" t="n">
        <v>0.8055243929509442</v>
      </c>
      <c r="DQ101" s="7" t="n">
        <v>0.7280461275400161</v>
      </c>
      <c r="DR101" s="7" t="n">
        <v>0.796327060520276</v>
      </c>
      <c r="DS101" s="7" t="n">
        <v>0.5420238391992813</v>
      </c>
      <c r="DT101" s="7" t="n">
        <v>0.8512048973969312</v>
      </c>
      <c r="DU101" s="7" t="n">
        <v>0.06552652123867243</v>
      </c>
      <c r="DV101" s="7" t="n">
        <v>0.8215944984750915</v>
      </c>
      <c r="DW101" s="7" t="n">
        <v>0.954082510658851</v>
      </c>
      <c r="DX101" s="7" t="n">
        <v>0.847878634638803</v>
      </c>
      <c r="DY101" s="7" t="n">
        <v>0.8909590937550945</v>
      </c>
      <c r="DZ101" s="7" t="n">
        <v>0.09692986570473724</v>
      </c>
      <c r="EA101" s="7" t="n">
        <v>0.5059844134794229</v>
      </c>
      <c r="EB101" s="7" t="n">
        <v>0.9741393720823889</v>
      </c>
      <c r="EC101" s="7" t="n">
        <v>0.7273274210422435</v>
      </c>
      <c r="ED101" s="7" t="n">
        <v>0.8114863446748869</v>
      </c>
      <c r="EE101" s="7" t="n">
        <v>0.08499528145045779</v>
      </c>
      <c r="EF101" s="7" t="n">
        <v>0.972559847293858</v>
      </c>
      <c r="EG101" s="7" t="n">
        <v>0.7313107023067017</v>
      </c>
      <c r="EH101" s="7" t="n">
        <v>0.7129023811238789</v>
      </c>
      <c r="EI101" s="7" t="n">
        <v>0.9193894290335572</v>
      </c>
      <c r="EJ101" s="7" t="n">
        <v>0.5378609012259358</v>
      </c>
      <c r="EK101" s="7" t="n">
        <v>0.8251824625096019</v>
      </c>
      <c r="EL101" s="7" t="n">
        <v>0.6337797050332354</v>
      </c>
      <c r="EM101" s="7" t="n">
        <v>0.590895753185284</v>
      </c>
      <c r="EN101" s="7" t="n">
        <v>0.7475270036878855</v>
      </c>
      <c r="EO101" s="7" t="n">
        <v>0.8555953218149535</v>
      </c>
      <c r="EP101" s="7" t="n">
        <v>0.8765671354074477</v>
      </c>
      <c r="EQ101" s="7" t="n">
        <v>0.637771758627284</v>
      </c>
      <c r="ER101" s="7" t="n">
        <v>0.3579494610487455</v>
      </c>
      <c r="ES101" s="7" t="n">
        <v>0.7596764520915286</v>
      </c>
      <c r="ET101" s="7" t="n">
        <v>0.8347166973231276</v>
      </c>
      <c r="EU101" s="7" t="n">
        <v>0.937347595737407</v>
      </c>
      <c r="EV101" s="7" t="n">
        <v>0.9408569930172144</v>
      </c>
      <c r="EW101" s="7" t="n">
        <v>0.9501233571359434</v>
      </c>
      <c r="EX101" s="7" t="n">
        <v>0.276956561838345</v>
      </c>
      <c r="EY101" s="7" t="n">
        <v>0.412263600433218</v>
      </c>
      <c r="EZ101" s="7" t="n">
        <v>0.3581783338869744</v>
      </c>
      <c r="FA101" s="7" t="n">
        <v>0.1954544046240526</v>
      </c>
      <c r="FB101" s="7" t="n">
        <v>0.8004607988039401</v>
      </c>
      <c r="FC101" s="7" t="n">
        <v>0.9256572631673284</v>
      </c>
      <c r="FD101" s="7" t="n">
        <v>0.9282876801639759</v>
      </c>
      <c r="FE101" s="7" t="n">
        <v>0.8984505572403043</v>
      </c>
      <c r="FF101" s="7" t="n">
        <v>0.837906346146795</v>
      </c>
      <c r="FG101" s="7" t="n">
        <v>0.9395452900023388</v>
      </c>
      <c r="FH101" s="7" t="n">
        <v>0.7174685989211746</v>
      </c>
      <c r="FI101" s="7" t="n">
        <v>0.5938994868070492</v>
      </c>
      <c r="FJ101" s="7" t="n">
        <v>0.7110983815957475</v>
      </c>
      <c r="FK101" s="7" t="n">
        <v>0.935600991685984</v>
      </c>
      <c r="FL101" s="7" t="n">
        <v>0.5217026878849528</v>
      </c>
      <c r="FM101" s="7" t="n">
        <v>0.6470307664732305</v>
      </c>
      <c r="FN101" s="7" t="n">
        <v>0.4171293877222692</v>
      </c>
      <c r="FO101" s="7" t="n">
        <v>0.9466986962842734</v>
      </c>
      <c r="FP101" s="7" t="n">
        <v>0.9459964987546513</v>
      </c>
      <c r="FQ101" s="7" t="n">
        <v>0.6165452344465288</v>
      </c>
      <c r="FR101" s="7" t="n">
        <v>0.21750120166081</v>
      </c>
      <c r="FS101" s="7" t="n">
        <v>0.4711006933594149</v>
      </c>
      <c r="FT101" s="7" t="n">
        <v>0.2104811952465985</v>
      </c>
      <c r="FU101" s="7" t="n">
        <v>0.6636869206224136</v>
      </c>
      <c r="FV101" s="7" t="n">
        <v>0.9446370390185528</v>
      </c>
      <c r="FW101" s="7" t="n">
        <v>0.5060576061377619</v>
      </c>
      <c r="FX101" s="7" t="n">
        <v>-0.2155048486868382</v>
      </c>
      <c r="FY101" s="7" t="n">
        <v>0.4869573426743551</v>
      </c>
      <c r="FZ101" s="7" t="n">
        <v>0.378777605565944</v>
      </c>
      <c r="GA101" s="7" t="n">
        <v>0.9468837601313884</v>
      </c>
      <c r="GB101" s="7" t="n">
        <v>0.1228596177286782</v>
      </c>
      <c r="GC101" s="7" t="n">
        <v>0.354647660369788</v>
      </c>
      <c r="GD101" s="7" t="n">
        <v>0.7112684803401672</v>
      </c>
      <c r="GE101" s="7" t="n">
        <v>0.4999169943952817</v>
      </c>
      <c r="GF101" s="7" t="n">
        <v>-0.07896989975753761</v>
      </c>
      <c r="GG101" s="7" t="n">
        <v>0.9649388266887514</v>
      </c>
      <c r="GH101" s="7" t="n">
        <v>0.5222944715486155</v>
      </c>
      <c r="GI101" s="7" t="n">
        <v>0.7597392328856222</v>
      </c>
      <c r="GJ101" s="7" t="n">
        <v>0.7673100907674524</v>
      </c>
      <c r="GK101" s="7" t="n">
        <v>0.9494239714928349</v>
      </c>
      <c r="GL101" s="7" t="n">
        <v>0.095393269210444</v>
      </c>
      <c r="GM101" s="7" t="n">
        <v>-0.06102410032552878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0.852709083144807</v>
      </c>
      <c r="D102" s="7" t="n">
        <v>0.7997766032505804</v>
      </c>
      <c r="E102" s="7" t="n">
        <v>0.02646854628849448</v>
      </c>
      <c r="F102" s="7" t="n">
        <v>0.6977037800379542</v>
      </c>
      <c r="G102" s="7" t="n">
        <v>0.3314076676959138</v>
      </c>
      <c r="H102" s="7" t="n">
        <v>0.2672931701653201</v>
      </c>
      <c r="I102" s="7" t="n">
        <v>0.6522355368486433</v>
      </c>
      <c r="J102" s="7" t="n">
        <v>0.6687858014832416</v>
      </c>
      <c r="K102" s="7" t="n">
        <v>0.3451702193843063</v>
      </c>
      <c r="L102" s="7" t="n">
        <v>0.06102904755922248</v>
      </c>
      <c r="M102" s="7" t="n">
        <v>0.8404590168322947</v>
      </c>
      <c r="N102" s="7" t="n">
        <v>0.8688876035838087</v>
      </c>
      <c r="O102" s="7" t="n">
        <v>0.7863303494313243</v>
      </c>
      <c r="P102" s="7" t="n">
        <v>0.7221458371179437</v>
      </c>
      <c r="Q102" s="7" t="n">
        <v>0.3462282648876804</v>
      </c>
      <c r="R102" s="7" t="n">
        <v>0.678653375441198</v>
      </c>
      <c r="S102" s="7" t="n">
        <v>0.7293709655574706</v>
      </c>
      <c r="T102" s="7" t="n">
        <v>0.6722332167798926</v>
      </c>
      <c r="U102" s="7" t="n">
        <v>0.7096839930383191</v>
      </c>
      <c r="V102" s="7" t="n">
        <v>0.6972980063429185</v>
      </c>
      <c r="W102" s="7" t="n">
        <v>0.7597706459003047</v>
      </c>
      <c r="X102" s="7" t="n">
        <v>0.7719174771971246</v>
      </c>
      <c r="Y102" s="7" t="n">
        <v>0.7982722784044867</v>
      </c>
      <c r="Z102" s="7" t="n">
        <v>0.686016896170565</v>
      </c>
      <c r="AA102" s="7" t="n">
        <v>0.4020211246356706</v>
      </c>
      <c r="AB102" s="7" t="n">
        <v>0.2090087805152045</v>
      </c>
      <c r="AC102" s="7" t="n">
        <v>0.6761686544671531</v>
      </c>
      <c r="AD102" s="7" t="n">
        <v>0.228189542052748</v>
      </c>
      <c r="AE102" s="7" t="n">
        <v>0.8963012429022235</v>
      </c>
      <c r="AF102" s="7" t="n">
        <v>0.894858915979906</v>
      </c>
      <c r="AG102" s="7" t="n">
        <v>0.8749606024387434</v>
      </c>
      <c r="AH102" s="7" t="n">
        <v>0.1873401352031405</v>
      </c>
      <c r="AI102" s="7" t="n">
        <v>0.8158590598831088</v>
      </c>
      <c r="AJ102" s="7" t="n">
        <v>0.2678672909175967</v>
      </c>
      <c r="AK102" s="7" t="n">
        <v>-0.2649035036385077</v>
      </c>
      <c r="AL102" s="7" t="n">
        <v>0.2239427316362037</v>
      </c>
      <c r="AM102" s="7" t="n">
        <v>0.2826402241249965</v>
      </c>
      <c r="AN102" s="7" t="n">
        <v>0.8379830990188871</v>
      </c>
      <c r="AO102" s="7" t="n">
        <v>0.5463294932347378</v>
      </c>
      <c r="AP102" s="7" t="n">
        <v>0.3626290552902537</v>
      </c>
      <c r="AQ102" s="7" t="n">
        <v>0.5655195753576757</v>
      </c>
      <c r="AR102" s="7" t="n">
        <v>0.3066931557133536</v>
      </c>
      <c r="AS102" s="7" t="n">
        <v>0.8227774490704972</v>
      </c>
      <c r="AT102" s="7" t="n">
        <v>0.4780410984194501</v>
      </c>
      <c r="AU102" s="7" t="n">
        <v>0.8723285585512531</v>
      </c>
      <c r="AV102" s="7" t="n">
        <v>0.8215682743006359</v>
      </c>
      <c r="AW102" s="7" t="n">
        <v>0.8996272988900966</v>
      </c>
      <c r="AX102" s="7" t="n">
        <v>0.6015254532474298</v>
      </c>
      <c r="AY102" s="7" t="n">
        <v>0.7927368049867713</v>
      </c>
      <c r="AZ102" s="7" t="n">
        <v>0.7807695919666388</v>
      </c>
      <c r="BA102" s="7" t="n">
        <v>0.8921017598058821</v>
      </c>
      <c r="BB102" s="7" t="n">
        <v>0.5355734677565565</v>
      </c>
      <c r="BC102" s="7" t="n">
        <v>0.8134869597092952</v>
      </c>
      <c r="BD102" s="7" t="n">
        <v>0.4675865591520764</v>
      </c>
      <c r="BE102" s="7" t="n">
        <v>0.7809496066109065</v>
      </c>
      <c r="BF102" s="7" t="n">
        <v>0.6995628063619459</v>
      </c>
      <c r="BG102" s="7" t="n">
        <v>0.5880932049286997</v>
      </c>
      <c r="BH102" s="7" t="n">
        <v>0.550884288121145</v>
      </c>
      <c r="BI102" s="7" t="n">
        <v>0.03375471908776068</v>
      </c>
      <c r="BJ102" s="7" t="n">
        <v>0.2771335908082099</v>
      </c>
      <c r="BK102" s="7" t="n">
        <v>0.8249157238229403</v>
      </c>
      <c r="BL102" s="7" t="n">
        <v>0.8052250509428729</v>
      </c>
      <c r="BM102" s="7" t="n">
        <v>0.6138381374106222</v>
      </c>
      <c r="BN102" s="7" t="n">
        <v>0.7923509665825679</v>
      </c>
      <c r="BO102" s="7" t="n">
        <v>0.5463295592294662</v>
      </c>
      <c r="BP102" s="7" t="n">
        <v>0.619100223618499</v>
      </c>
      <c r="BQ102" s="7" t="n">
        <v>0.8073082567963749</v>
      </c>
      <c r="BR102" s="7" t="n">
        <v>0.8107989204898253</v>
      </c>
      <c r="BS102" s="7" t="n">
        <v>0.8142168837263531</v>
      </c>
      <c r="BT102" s="7" t="n">
        <v>0.603445081634412</v>
      </c>
      <c r="BU102" s="7" t="n">
        <v>0.5335223213839898</v>
      </c>
      <c r="BV102" s="7" t="n">
        <v>0.0158962806277254</v>
      </c>
      <c r="BW102" s="7" t="n">
        <v>0.1204256102537587</v>
      </c>
      <c r="BX102" s="7" t="n">
        <v>0.4611284014902851</v>
      </c>
      <c r="BY102" s="7" t="n">
        <v>0.7818299619312153</v>
      </c>
      <c r="BZ102" s="7" t="n">
        <v>-0.1538134151689673</v>
      </c>
      <c r="CA102" s="7" t="n">
        <v>0.8537681682794389</v>
      </c>
      <c r="CB102" s="7" t="n">
        <v>0.7862960150196945</v>
      </c>
      <c r="CC102" s="7" t="n">
        <v>0.7671018150137564</v>
      </c>
      <c r="CD102" s="7" t="n">
        <v>0.6917135203595413</v>
      </c>
      <c r="CE102" s="7" t="n">
        <v>0.9088308070889365</v>
      </c>
      <c r="CF102" s="7" t="n">
        <v>0.6659995386338687</v>
      </c>
      <c r="CG102" s="7" t="n">
        <v>0.708953578381191</v>
      </c>
      <c r="CH102" s="7" t="n">
        <v>0.6136342509520346</v>
      </c>
      <c r="CI102" s="7" t="n">
        <v>0.5252880883364517</v>
      </c>
      <c r="CJ102" s="7" t="n">
        <v>0.2808354520075493</v>
      </c>
      <c r="CK102" s="7" t="n">
        <v>0.967741524968492</v>
      </c>
      <c r="CL102" s="7" t="n">
        <v>0.7982091969604951</v>
      </c>
      <c r="CM102" s="7" t="n">
        <v>0.2999869698452952</v>
      </c>
      <c r="CN102" s="7" t="n">
        <v>0.702481759548645</v>
      </c>
      <c r="CO102" s="7" t="n">
        <v>0.2946281967215699</v>
      </c>
      <c r="CP102" s="7" t="n">
        <v>0.6876852280016986</v>
      </c>
      <c r="CQ102" s="7" t="n">
        <v>0.8984372384468875</v>
      </c>
      <c r="CR102" s="7" t="n">
        <v>0.8592169290290639</v>
      </c>
      <c r="CS102" s="7" t="n">
        <v>0.2522845696297357</v>
      </c>
      <c r="CT102" s="7" t="n">
        <v>-0.0275120040587448</v>
      </c>
      <c r="CU102" s="7" t="n">
        <v>0.3225096752376478</v>
      </c>
      <c r="CV102" s="7" t="n">
        <v>0.7543806357932766</v>
      </c>
      <c r="CW102" s="7" t="n">
        <v>0.8232657288159513</v>
      </c>
      <c r="CX102" s="7" t="n">
        <v>0.8296029956158342</v>
      </c>
      <c r="CY102" s="7" t="n">
        <v>1</v>
      </c>
      <c r="CZ102" s="7" t="n">
        <v>0.6987280423491816</v>
      </c>
      <c r="DA102" s="7" t="n">
        <v>0.9790617772212459</v>
      </c>
      <c r="DB102" s="7" t="n">
        <v>0.896664730445027</v>
      </c>
      <c r="DC102" s="7" t="n">
        <v>0.2764361479967448</v>
      </c>
      <c r="DD102" s="7" t="n">
        <v>0.8414402517744435</v>
      </c>
      <c r="DE102" s="7" t="n">
        <v>0.530739353044723</v>
      </c>
      <c r="DF102" s="7" t="n">
        <v>0.6107507207351689</v>
      </c>
      <c r="DG102" s="7" t="n">
        <v>0.08553164784834831</v>
      </c>
      <c r="DH102" s="7" t="n">
        <v>0.6808067938034924</v>
      </c>
      <c r="DI102" s="7" t="n">
        <v>0.7370887622246115</v>
      </c>
      <c r="DJ102" s="7" t="n">
        <v>0.9064843264070181</v>
      </c>
      <c r="DK102" s="7" t="n">
        <v>0.8030519654053009</v>
      </c>
      <c r="DL102" s="7" t="n">
        <v>0.805764516573361</v>
      </c>
      <c r="DM102" s="7" t="n">
        <v>0.1172317614651441</v>
      </c>
      <c r="DN102" s="7" t="n">
        <v>0.7080950566392578</v>
      </c>
      <c r="DO102" s="7" t="n">
        <v>0.2394407359533924</v>
      </c>
      <c r="DP102" s="7" t="n">
        <v>0.7693116162679825</v>
      </c>
      <c r="DQ102" s="7" t="n">
        <v>0.7414571797608631</v>
      </c>
      <c r="DR102" s="7" t="n">
        <v>0.852750333294812</v>
      </c>
      <c r="DS102" s="7" t="n">
        <v>0.66483354671269</v>
      </c>
      <c r="DT102" s="7" t="n">
        <v>0.9145792127011827</v>
      </c>
      <c r="DU102" s="7" t="n">
        <v>0.125018993172672</v>
      </c>
      <c r="DV102" s="7" t="n">
        <v>0.7851860995626316</v>
      </c>
      <c r="DW102" s="7" t="n">
        <v>0.8069696692521265</v>
      </c>
      <c r="DX102" s="7" t="n">
        <v>0.7634122071149311</v>
      </c>
      <c r="DY102" s="7" t="n">
        <v>0.8238316443158819</v>
      </c>
      <c r="DZ102" s="7" t="n">
        <v>0.1445497401122272</v>
      </c>
      <c r="EA102" s="7" t="n">
        <v>0.5877885195118761</v>
      </c>
      <c r="EB102" s="7" t="n">
        <v>0.7803411586833769</v>
      </c>
      <c r="EC102" s="7" t="n">
        <v>0.7203473402673051</v>
      </c>
      <c r="ED102" s="7" t="n">
        <v>0.9540183238927346</v>
      </c>
      <c r="EE102" s="7" t="n">
        <v>0.2087299732750347</v>
      </c>
      <c r="EF102" s="7" t="n">
        <v>0.7865372353624792</v>
      </c>
      <c r="EG102" s="7" t="n">
        <v>0.7690001983611322</v>
      </c>
      <c r="EH102" s="7" t="n">
        <v>0.7298600314929397</v>
      </c>
      <c r="EI102" s="7" t="n">
        <v>0.7883428179956415</v>
      </c>
      <c r="EJ102" s="7" t="n">
        <v>0.5033188646915716</v>
      </c>
      <c r="EK102" s="7" t="n">
        <v>0.5648256790393456</v>
      </c>
      <c r="EL102" s="7" t="n">
        <v>0.6442925329088622</v>
      </c>
      <c r="EM102" s="7" t="n">
        <v>0.7002858764656603</v>
      </c>
      <c r="EN102" s="7" t="n">
        <v>0.6722256230148468</v>
      </c>
      <c r="EO102" s="7" t="n">
        <v>0.5865569401532169</v>
      </c>
      <c r="EP102" s="7" t="n">
        <v>0.7886231836258402</v>
      </c>
      <c r="EQ102" s="7" t="n">
        <v>0.6854516681838082</v>
      </c>
      <c r="ER102" s="7" t="n">
        <v>0.4943563687200087</v>
      </c>
      <c r="ES102" s="7" t="n">
        <v>0.7969338839126693</v>
      </c>
      <c r="ET102" s="7" t="n">
        <v>0.853354279329913</v>
      </c>
      <c r="EU102" s="7" t="n">
        <v>0.8148001976404704</v>
      </c>
      <c r="EV102" s="7" t="n">
        <v>0.6830392856452182</v>
      </c>
      <c r="EW102" s="7" t="n">
        <v>0.7225335804959024</v>
      </c>
      <c r="EX102" s="7" t="n">
        <v>0.4559201747636478</v>
      </c>
      <c r="EY102" s="7" t="n">
        <v>0.5673801188811021</v>
      </c>
      <c r="EZ102" s="7" t="n">
        <v>0.5380138692444586</v>
      </c>
      <c r="FA102" s="7" t="n">
        <v>0.3450898824102129</v>
      </c>
      <c r="FB102" s="7" t="n">
        <v>0.5126248113479256</v>
      </c>
      <c r="FC102" s="7" t="n">
        <v>0.7409585182907866</v>
      </c>
      <c r="FD102" s="7" t="n">
        <v>0.8420852998259587</v>
      </c>
      <c r="FE102" s="7" t="n">
        <v>0.7468070187762426</v>
      </c>
      <c r="FF102" s="7" t="n">
        <v>0.8870175152274385</v>
      </c>
      <c r="FG102" s="7" t="n">
        <v>0.6778067213575405</v>
      </c>
      <c r="FH102" s="7" t="n">
        <v>0.6921279199085982</v>
      </c>
      <c r="FI102" s="7" t="n">
        <v>0.5779535638414741</v>
      </c>
      <c r="FJ102" s="7" t="n">
        <v>0.6925090952998826</v>
      </c>
      <c r="FK102" s="7" t="n">
        <v>0.7929264562476251</v>
      </c>
      <c r="FL102" s="7" t="n">
        <v>0.5020116201807162</v>
      </c>
      <c r="FM102" s="7" t="n">
        <v>0.7648414374619823</v>
      </c>
      <c r="FN102" s="7" t="n">
        <v>0.5824099416265878</v>
      </c>
      <c r="FO102" s="7" t="n">
        <v>0.6970382723701264</v>
      </c>
      <c r="FP102" s="7" t="n">
        <v>0.8066843733799599</v>
      </c>
      <c r="FQ102" s="7" t="n">
        <v>0.7171879627529109</v>
      </c>
      <c r="FR102" s="7" t="n">
        <v>0.4667924974691585</v>
      </c>
      <c r="FS102" s="7" t="n">
        <v>0.634784958925499</v>
      </c>
      <c r="FT102" s="7" t="n">
        <v>0.2686671329068942</v>
      </c>
      <c r="FU102" s="7" t="n">
        <v>0.711043556359537</v>
      </c>
      <c r="FV102" s="7" t="n">
        <v>0.6996493089180083</v>
      </c>
      <c r="FW102" s="7" t="n">
        <v>0.6162024425760011</v>
      </c>
      <c r="FX102" s="7" t="n">
        <v>0.003039352402144783</v>
      </c>
      <c r="FY102" s="7" t="n">
        <v>0.6004280789657345</v>
      </c>
      <c r="FZ102" s="7" t="n">
        <v>0.5325100083330683</v>
      </c>
      <c r="GA102" s="7" t="n">
        <v>0.6957568217475714</v>
      </c>
      <c r="GB102" s="7" t="n">
        <v>0.1859376720854407</v>
      </c>
      <c r="GC102" s="7" t="n">
        <v>0.4909072767824277</v>
      </c>
      <c r="GD102" s="7" t="n">
        <v>0.9041718645322812</v>
      </c>
      <c r="GE102" s="7" t="n">
        <v>0.6002537740119785</v>
      </c>
      <c r="GF102" s="7" t="n">
        <v>0.1966072459588035</v>
      </c>
      <c r="GG102" s="7" t="n">
        <v>0.8263902399941871</v>
      </c>
      <c r="GH102" s="7" t="n">
        <v>0.7916466179480856</v>
      </c>
      <c r="GI102" s="7" t="n">
        <v>0.7508922670586383</v>
      </c>
      <c r="GJ102" s="7" t="n">
        <v>0.7947512310870364</v>
      </c>
      <c r="GK102" s="7" t="n">
        <v>0.7523497541566073</v>
      </c>
      <c r="GL102" s="7" t="n">
        <v>0.1422534942570291</v>
      </c>
      <c r="GM102" s="7" t="n">
        <v>0.161522846021866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0.731051951821816</v>
      </c>
      <c r="D103" s="7" t="n">
        <v>0.6782148840269676</v>
      </c>
      <c r="E103" s="7" t="n">
        <v>0.1948539140883095</v>
      </c>
      <c r="F103" s="7" t="n">
        <v>0.6234892997564845</v>
      </c>
      <c r="G103" s="7" t="n">
        <v>0.5564385836716488</v>
      </c>
      <c r="H103" s="7" t="n">
        <v>0.5072105868627425</v>
      </c>
      <c r="I103" s="7" t="n">
        <v>0.5272376179210143</v>
      </c>
      <c r="J103" s="7" t="n">
        <v>0.5385695960654183</v>
      </c>
      <c r="K103" s="7" t="n">
        <v>0.6765078738338398</v>
      </c>
      <c r="L103" s="7" t="n">
        <v>0.1898509603434959</v>
      </c>
      <c r="M103" s="7" t="n">
        <v>0.6428377286111658</v>
      </c>
      <c r="N103" s="7" t="n">
        <v>0.6556512972307669</v>
      </c>
      <c r="O103" s="7" t="n">
        <v>0.4806117626248301</v>
      </c>
      <c r="P103" s="7" t="n">
        <v>0.3621991751222884</v>
      </c>
      <c r="Q103" s="7" t="n">
        <v>0.5883288138057428</v>
      </c>
      <c r="R103" s="7" t="n">
        <v>0.3077243529653496</v>
      </c>
      <c r="S103" s="7" t="n">
        <v>0.386731368904549</v>
      </c>
      <c r="T103" s="7" t="n">
        <v>0.4202340594121872</v>
      </c>
      <c r="U103" s="7" t="n">
        <v>0.3430024921531404</v>
      </c>
      <c r="V103" s="7" t="n">
        <v>0.5423883964301481</v>
      </c>
      <c r="W103" s="7" t="n">
        <v>0.5751729912745922</v>
      </c>
      <c r="X103" s="7" t="n">
        <v>0.478886290308828</v>
      </c>
      <c r="Y103" s="7" t="n">
        <v>0.5567440003384097</v>
      </c>
      <c r="Z103" s="7" t="n">
        <v>0.5622037999307304</v>
      </c>
      <c r="AA103" s="7" t="n">
        <v>0.4911274662887243</v>
      </c>
      <c r="AB103" s="7" t="n">
        <v>0.4438003147230662</v>
      </c>
      <c r="AC103" s="7" t="n">
        <v>0.556963457515589</v>
      </c>
      <c r="AD103" s="7" t="n">
        <v>0.5058724889601557</v>
      </c>
      <c r="AE103" s="7" t="n">
        <v>0.6768696826981512</v>
      </c>
      <c r="AF103" s="7" t="n">
        <v>0.6823314563886962</v>
      </c>
      <c r="AG103" s="7" t="n">
        <v>0.6683022343518635</v>
      </c>
      <c r="AH103" s="7" t="n">
        <v>0.5451795473337131</v>
      </c>
      <c r="AI103" s="7" t="n">
        <v>0.5582758839984467</v>
      </c>
      <c r="AJ103" s="7" t="n">
        <v>0.4657476674970604</v>
      </c>
      <c r="AK103" s="7" t="n">
        <v>-0.1937586370772721</v>
      </c>
      <c r="AL103" s="7" t="n">
        <v>0.4635265876112252</v>
      </c>
      <c r="AM103" s="7" t="n">
        <v>0.6046907912009485</v>
      </c>
      <c r="AN103" s="7" t="n">
        <v>0.478518094229665</v>
      </c>
      <c r="AO103" s="7" t="n">
        <v>0.5802757847994052</v>
      </c>
      <c r="AP103" s="7" t="n">
        <v>0.5389466946340942</v>
      </c>
      <c r="AQ103" s="7" t="n">
        <v>0.4314190895076962</v>
      </c>
      <c r="AR103" s="7" t="n">
        <v>0.6169062589053383</v>
      </c>
      <c r="AS103" s="7" t="n">
        <v>0.4562127798868295</v>
      </c>
      <c r="AT103" s="7" t="n">
        <v>0.4104635665589149</v>
      </c>
      <c r="AU103" s="7" t="n">
        <v>0.6088880070459923</v>
      </c>
      <c r="AV103" s="7" t="n">
        <v>0.5075041210847907</v>
      </c>
      <c r="AW103" s="7" t="n">
        <v>0.6806110630921431</v>
      </c>
      <c r="AX103" s="7" t="n">
        <v>0.4308564238896144</v>
      </c>
      <c r="AY103" s="7" t="n">
        <v>0.4629991632435814</v>
      </c>
      <c r="AZ103" s="7" t="n">
        <v>0.4068489069301787</v>
      </c>
      <c r="BA103" s="7" t="n">
        <v>0.7127047543163575</v>
      </c>
      <c r="BB103" s="7" t="n">
        <v>0.6792537627146114</v>
      </c>
      <c r="BC103" s="7" t="n">
        <v>0.5403929706712484</v>
      </c>
      <c r="BD103" s="7" t="n">
        <v>0.5973376682423287</v>
      </c>
      <c r="BE103" s="7" t="n">
        <v>0.392222613279934</v>
      </c>
      <c r="BF103" s="7" t="n">
        <v>0.5748920398878241</v>
      </c>
      <c r="BG103" s="7" t="n">
        <v>0.6134512584280735</v>
      </c>
      <c r="BH103" s="7" t="n">
        <v>0.4082416693580519</v>
      </c>
      <c r="BI103" s="7" t="n">
        <v>0.09648873799843123</v>
      </c>
      <c r="BJ103" s="7" t="n">
        <v>0.5467944497061861</v>
      </c>
      <c r="BK103" s="7" t="n">
        <v>0.4725797608674494</v>
      </c>
      <c r="BL103" s="7" t="n">
        <v>0.4849385062394239</v>
      </c>
      <c r="BM103" s="7" t="n">
        <v>0.4463013197791008</v>
      </c>
      <c r="BN103" s="7" t="n">
        <v>0.5120714621075821</v>
      </c>
      <c r="BO103" s="7" t="n">
        <v>0.5802758115042831</v>
      </c>
      <c r="BP103" s="7" t="n">
        <v>0.6693240753629512</v>
      </c>
      <c r="BQ103" s="7" t="n">
        <v>0.6120126460017918</v>
      </c>
      <c r="BR103" s="7" t="n">
        <v>0.8948280543006817</v>
      </c>
      <c r="BS103" s="7" t="n">
        <v>0.5702492093872837</v>
      </c>
      <c r="BT103" s="7" t="n">
        <v>0.620195062743526</v>
      </c>
      <c r="BU103" s="7" t="n">
        <v>0.4712485723553914</v>
      </c>
      <c r="BV103" s="7" t="n">
        <v>0.2907860272656434</v>
      </c>
      <c r="BW103" s="7" t="n">
        <v>0.3519368019028693</v>
      </c>
      <c r="BX103" s="7" t="n">
        <v>0.698260732969581</v>
      </c>
      <c r="BY103" s="7" t="n">
        <v>0.7638086450219213</v>
      </c>
      <c r="BZ103" s="7" t="n">
        <v>-0.1033620494805864</v>
      </c>
      <c r="CA103" s="7" t="n">
        <v>0.6462597719900831</v>
      </c>
      <c r="CB103" s="7" t="n">
        <v>0.5545514120111671</v>
      </c>
      <c r="CC103" s="7" t="n">
        <v>0.6235374126885652</v>
      </c>
      <c r="CD103" s="7" t="n">
        <v>0.514481856917141</v>
      </c>
      <c r="CE103" s="7" t="n">
        <v>0.7573651340221331</v>
      </c>
      <c r="CF103" s="7" t="n">
        <v>0.7273329661188642</v>
      </c>
      <c r="CG103" s="7" t="n">
        <v>0.7840936881053687</v>
      </c>
      <c r="CH103" s="7" t="n">
        <v>0.4403561956885351</v>
      </c>
      <c r="CI103" s="7" t="n">
        <v>0.745488444187948</v>
      </c>
      <c r="CJ103" s="7" t="n">
        <v>0.5959897488184958</v>
      </c>
      <c r="CK103" s="7" t="n">
        <v>0.6913607497359521</v>
      </c>
      <c r="CL103" s="7" t="n">
        <v>0.4250670411736123</v>
      </c>
      <c r="CM103" s="7" t="n">
        <v>0.5191554913120336</v>
      </c>
      <c r="CN103" s="7" t="n">
        <v>0.7145904936699663</v>
      </c>
      <c r="CO103" s="7" t="n">
        <v>0.484564521819294</v>
      </c>
      <c r="CP103" s="7" t="n">
        <v>0.5557118156879906</v>
      </c>
      <c r="CQ103" s="7" t="n">
        <v>0.5226573291956175</v>
      </c>
      <c r="CR103" s="7" t="n">
        <v>0.66289727071125</v>
      </c>
      <c r="CS103" s="7" t="n">
        <v>0.5701170339068002</v>
      </c>
      <c r="CT103" s="7" t="n">
        <v>0.2567791236495944</v>
      </c>
      <c r="CU103" s="7" t="n">
        <v>0.6097114804814948</v>
      </c>
      <c r="CV103" s="7" t="n">
        <v>0.8360236131107033</v>
      </c>
      <c r="CW103" s="7" t="n">
        <v>0.5728271186095358</v>
      </c>
      <c r="CX103" s="7" t="n">
        <v>0.486797156202376</v>
      </c>
      <c r="CY103" s="7" t="n">
        <v>0.6987280423491816</v>
      </c>
      <c r="CZ103" s="7" t="n">
        <v>1</v>
      </c>
      <c r="DA103" s="7" t="n">
        <v>0.71735773553851</v>
      </c>
      <c r="DB103" s="7" t="n">
        <v>0.7068317770023281</v>
      </c>
      <c r="DC103" s="7" t="n">
        <v>0.5160414254470855</v>
      </c>
      <c r="DD103" s="7" t="n">
        <v>0.749050245572579</v>
      </c>
      <c r="DE103" s="7" t="n">
        <v>0.4692150744287485</v>
      </c>
      <c r="DF103" s="7" t="n">
        <v>0.6993984918757307</v>
      </c>
      <c r="DG103" s="7" t="n">
        <v>0.334067546015436</v>
      </c>
      <c r="DH103" s="7" t="n">
        <v>0.7785542362622837</v>
      </c>
      <c r="DI103" s="7" t="n">
        <v>0.5802575577369035</v>
      </c>
      <c r="DJ103" s="7" t="n">
        <v>0.5455450760150486</v>
      </c>
      <c r="DK103" s="7" t="n">
        <v>0.3991793568437286</v>
      </c>
      <c r="DL103" s="7" t="n">
        <v>0.4374227564300212</v>
      </c>
      <c r="DM103" s="7" t="n">
        <v>0.4262121716926333</v>
      </c>
      <c r="DN103" s="7" t="n">
        <v>0.4563122703053877</v>
      </c>
      <c r="DO103" s="7" t="n">
        <v>0.5446877530001549</v>
      </c>
      <c r="DP103" s="7" t="n">
        <v>0.3730023071432693</v>
      </c>
      <c r="DQ103" s="7" t="n">
        <v>0.686581959683521</v>
      </c>
      <c r="DR103" s="7" t="n">
        <v>0.4826220630439618</v>
      </c>
      <c r="DS103" s="7" t="n">
        <v>0.6391178395377635</v>
      </c>
      <c r="DT103" s="7" t="n">
        <v>0.636276431817163</v>
      </c>
      <c r="DU103" s="7" t="n">
        <v>0.1975072005951965</v>
      </c>
      <c r="DV103" s="7" t="n">
        <v>0.3887341190402854</v>
      </c>
      <c r="DW103" s="7" t="n">
        <v>0.4327598127792103</v>
      </c>
      <c r="DX103" s="7" t="n">
        <v>0.5394187359633428</v>
      </c>
      <c r="DY103" s="7" t="n">
        <v>0.4206376404728607</v>
      </c>
      <c r="DZ103" s="7" t="n">
        <v>0.4844837892750913</v>
      </c>
      <c r="EA103" s="7" t="n">
        <v>0.6062097972528736</v>
      </c>
      <c r="EB103" s="7" t="n">
        <v>0.3993870885119126</v>
      </c>
      <c r="EC103" s="7" t="n">
        <v>0.7737415011342473</v>
      </c>
      <c r="ED103" s="7" t="n">
        <v>0.6303921335693158</v>
      </c>
      <c r="EE103" s="7" t="n">
        <v>0.5449569816278002</v>
      </c>
      <c r="EF103" s="7" t="n">
        <v>0.4150439447574187</v>
      </c>
      <c r="EG103" s="7" t="n">
        <v>0.563681788533604</v>
      </c>
      <c r="EH103" s="7" t="n">
        <v>0.4985972397160982</v>
      </c>
      <c r="EI103" s="7" t="n">
        <v>0.3966152796533224</v>
      </c>
      <c r="EJ103" s="7" t="n">
        <v>0.4204080067149676</v>
      </c>
      <c r="EK103" s="7" t="n">
        <v>0.2776071087297738</v>
      </c>
      <c r="EL103" s="7" t="n">
        <v>0.6856088434394645</v>
      </c>
      <c r="EM103" s="7" t="n">
        <v>0.650484186502732</v>
      </c>
      <c r="EN103" s="7" t="n">
        <v>0.4415505945852592</v>
      </c>
      <c r="EO103" s="7" t="n">
        <v>0.2763488628132918</v>
      </c>
      <c r="EP103" s="7" t="n">
        <v>0.5176361073307706</v>
      </c>
      <c r="EQ103" s="7" t="n">
        <v>0.5521040862659558</v>
      </c>
      <c r="ER103" s="7" t="n">
        <v>0.3798658053078952</v>
      </c>
      <c r="ES103" s="7" t="n">
        <v>0.5649880831422216</v>
      </c>
      <c r="ET103" s="7" t="n">
        <v>0.7352300300663676</v>
      </c>
      <c r="EU103" s="7" t="n">
        <v>0.4604681417350033</v>
      </c>
      <c r="EV103" s="7" t="n">
        <v>0.3287168528452912</v>
      </c>
      <c r="EW103" s="7" t="n">
        <v>0.3512873124515165</v>
      </c>
      <c r="EX103" s="7" t="n">
        <v>0.6511148052051017</v>
      </c>
      <c r="EY103" s="7" t="n">
        <v>0.7482878773836817</v>
      </c>
      <c r="EZ103" s="7" t="n">
        <v>0.7033361600107074</v>
      </c>
      <c r="FA103" s="7" t="n">
        <v>0.4599915125554307</v>
      </c>
      <c r="FB103" s="7" t="n">
        <v>0.2368780353429676</v>
      </c>
      <c r="FC103" s="7" t="n">
        <v>0.377264982803044</v>
      </c>
      <c r="FD103" s="7" t="n">
        <v>0.55462074446445</v>
      </c>
      <c r="FE103" s="7" t="n">
        <v>0.5170699137210452</v>
      </c>
      <c r="FF103" s="7" t="n">
        <v>0.5265700917367772</v>
      </c>
      <c r="FG103" s="7" t="n">
        <v>0.3153681019020422</v>
      </c>
      <c r="FH103" s="7" t="n">
        <v>0.4566858905327512</v>
      </c>
      <c r="FI103" s="7" t="n">
        <v>0.5836818660473698</v>
      </c>
      <c r="FJ103" s="7" t="n">
        <v>0.4481534470146544</v>
      </c>
      <c r="FK103" s="7" t="n">
        <v>0.4685440316182637</v>
      </c>
      <c r="FL103" s="7" t="n">
        <v>0.4297084542508021</v>
      </c>
      <c r="FM103" s="7" t="n">
        <v>0.6565909561124249</v>
      </c>
      <c r="FN103" s="7" t="n">
        <v>0.6947884863061237</v>
      </c>
      <c r="FO103" s="7" t="n">
        <v>0.3368450783912733</v>
      </c>
      <c r="FP103" s="7" t="n">
        <v>0.4433477871650318</v>
      </c>
      <c r="FQ103" s="7" t="n">
        <v>0.5948488512627006</v>
      </c>
      <c r="FR103" s="7" t="n">
        <v>0.6934356660806628</v>
      </c>
      <c r="FS103" s="7" t="n">
        <v>0.752800720060841</v>
      </c>
      <c r="FT103" s="7" t="n">
        <v>0.3733257465313651</v>
      </c>
      <c r="FU103" s="7" t="n">
        <v>0.5595969990725559</v>
      </c>
      <c r="FV103" s="7" t="n">
        <v>0.3369216324040594</v>
      </c>
      <c r="FW103" s="7" t="n">
        <v>0.6680367726741445</v>
      </c>
      <c r="FX103" s="7" t="n">
        <v>0.278958959131803</v>
      </c>
      <c r="FY103" s="7" t="n">
        <v>0.6765763479563383</v>
      </c>
      <c r="FZ103" s="7" t="n">
        <v>0.7379603960244808</v>
      </c>
      <c r="GA103" s="7" t="n">
        <v>0.3342059004484373</v>
      </c>
      <c r="GB103" s="7" t="n">
        <v>0.2966361371825892</v>
      </c>
      <c r="GC103" s="7" t="n">
        <v>0.3885037324498566</v>
      </c>
      <c r="GD103" s="7" t="n">
        <v>0.7679965996450184</v>
      </c>
      <c r="GE103" s="7" t="n">
        <v>0.7611117572545518</v>
      </c>
      <c r="GF103" s="7" t="n">
        <v>0.4436695204068458</v>
      </c>
      <c r="GG103" s="7" t="n">
        <v>0.4316254426096005</v>
      </c>
      <c r="GH103" s="7" t="n">
        <v>0.8978196456512846</v>
      </c>
      <c r="GI103" s="7" t="n">
        <v>0.6682258390558228</v>
      </c>
      <c r="GJ103" s="7" t="n">
        <v>0.5552480934768581</v>
      </c>
      <c r="GK103" s="7" t="n">
        <v>0.4447232973032043</v>
      </c>
      <c r="GL103" s="7" t="n">
        <v>0.4707191714731429</v>
      </c>
      <c r="GM103" s="7" t="n">
        <v>0.4244291247224942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0.8367399678588416</v>
      </c>
      <c r="D104" s="7" t="n">
        <v>0.7761869602986379</v>
      </c>
      <c r="E104" s="7" t="n">
        <v>0.03918406553135727</v>
      </c>
      <c r="F104" s="7" t="n">
        <v>0.6870948454608281</v>
      </c>
      <c r="G104" s="7" t="n">
        <v>0.3412204225975809</v>
      </c>
      <c r="H104" s="7" t="n">
        <v>0.3059393582530154</v>
      </c>
      <c r="I104" s="7" t="n">
        <v>0.6207055071892426</v>
      </c>
      <c r="J104" s="7" t="n">
        <v>0.6339618721505625</v>
      </c>
      <c r="K104" s="7" t="n">
        <v>0.3749940725938747</v>
      </c>
      <c r="L104" s="7" t="n">
        <v>0.06596519760930442</v>
      </c>
      <c r="M104" s="7" t="n">
        <v>0.7784918665645967</v>
      </c>
      <c r="N104" s="7" t="n">
        <v>0.8169762188773703</v>
      </c>
      <c r="O104" s="7" t="n">
        <v>0.7534788354255426</v>
      </c>
      <c r="P104" s="7" t="n">
        <v>0.6847810361896748</v>
      </c>
      <c r="Q104" s="7" t="n">
        <v>0.3780620152921236</v>
      </c>
      <c r="R104" s="7" t="n">
        <v>0.6381533112157961</v>
      </c>
      <c r="S104" s="7" t="n">
        <v>0.7000637517901642</v>
      </c>
      <c r="T104" s="7" t="n">
        <v>0.6408815968083869</v>
      </c>
      <c r="U104" s="7" t="n">
        <v>0.6372986471145532</v>
      </c>
      <c r="V104" s="7" t="n">
        <v>0.6745126793444778</v>
      </c>
      <c r="W104" s="7" t="n">
        <v>0.7227911366526499</v>
      </c>
      <c r="X104" s="7" t="n">
        <v>0.7226011339554879</v>
      </c>
      <c r="Y104" s="7" t="n">
        <v>0.7624272937566954</v>
      </c>
      <c r="Z104" s="7" t="n">
        <v>0.6523717823448602</v>
      </c>
      <c r="AA104" s="7" t="n">
        <v>0.4202903745012161</v>
      </c>
      <c r="AB104" s="7" t="n">
        <v>0.2406764546449347</v>
      </c>
      <c r="AC104" s="7" t="n">
        <v>0.6413534609352508</v>
      </c>
      <c r="AD104" s="7" t="n">
        <v>0.2630659111159839</v>
      </c>
      <c r="AE104" s="7" t="n">
        <v>0.8699157648002658</v>
      </c>
      <c r="AF104" s="7" t="n">
        <v>0.868847114826606</v>
      </c>
      <c r="AG104" s="7" t="n">
        <v>0.8253075954116016</v>
      </c>
      <c r="AH104" s="7" t="n">
        <v>0.2270498892835026</v>
      </c>
      <c r="AI104" s="7" t="n">
        <v>0.7324087549997159</v>
      </c>
      <c r="AJ104" s="7" t="n">
        <v>0.2852185089667761</v>
      </c>
      <c r="AK104" s="7" t="n">
        <v>-0.2515387231684068</v>
      </c>
      <c r="AL104" s="7" t="n">
        <v>0.2555630175058042</v>
      </c>
      <c r="AM104" s="7" t="n">
        <v>0.3185395188443038</v>
      </c>
      <c r="AN104" s="7" t="n">
        <v>0.7340022152034806</v>
      </c>
      <c r="AO104" s="7" t="n">
        <v>0.5413702761370004</v>
      </c>
      <c r="AP104" s="7" t="n">
        <v>0.384918635974905</v>
      </c>
      <c r="AQ104" s="7" t="n">
        <v>0.5322576414296494</v>
      </c>
      <c r="AR104" s="7" t="n">
        <v>0.343704999134275</v>
      </c>
      <c r="AS104" s="7" t="n">
        <v>0.7739253873400547</v>
      </c>
      <c r="AT104" s="7" t="n">
        <v>0.4560664426631881</v>
      </c>
      <c r="AU104" s="7" t="n">
        <v>0.8101187568368753</v>
      </c>
      <c r="AV104" s="7" t="n">
        <v>0.7293498666000732</v>
      </c>
      <c r="AW104" s="7" t="n">
        <v>0.8828638405470582</v>
      </c>
      <c r="AX104" s="7" t="n">
        <v>0.5654317485463567</v>
      </c>
      <c r="AY104" s="7" t="n">
        <v>0.6813330916038576</v>
      </c>
      <c r="AZ104" s="7" t="n">
        <v>0.6639603296577304</v>
      </c>
      <c r="BA104" s="7" t="n">
        <v>0.8748037182328393</v>
      </c>
      <c r="BB104" s="7" t="n">
        <v>0.5314595006448841</v>
      </c>
      <c r="BC104" s="7" t="n">
        <v>0.7216560272046981</v>
      </c>
      <c r="BD104" s="7" t="n">
        <v>0.4970496418617181</v>
      </c>
      <c r="BE104" s="7" t="n">
        <v>0.6916054603002724</v>
      </c>
      <c r="BF104" s="7" t="n">
        <v>0.665177014256618</v>
      </c>
      <c r="BG104" s="7" t="n">
        <v>0.583387507487744</v>
      </c>
      <c r="BH104" s="7" t="n">
        <v>0.5189872477142531</v>
      </c>
      <c r="BI104" s="7" t="n">
        <v>0.07804839931562149</v>
      </c>
      <c r="BJ104" s="7" t="n">
        <v>0.3138514312094168</v>
      </c>
      <c r="BK104" s="7" t="n">
        <v>0.7253239499120708</v>
      </c>
      <c r="BL104" s="7" t="n">
        <v>0.7058716337821228</v>
      </c>
      <c r="BM104" s="7" t="n">
        <v>0.585638232845318</v>
      </c>
      <c r="BN104" s="7" t="n">
        <v>0.6864068662745441</v>
      </c>
      <c r="BO104" s="7" t="n">
        <v>0.5413703144488444</v>
      </c>
      <c r="BP104" s="7" t="n">
        <v>0.6132947771084079</v>
      </c>
      <c r="BQ104" s="7" t="n">
        <v>0.8058340754638406</v>
      </c>
      <c r="BR104" s="7" t="n">
        <v>0.834262455113282</v>
      </c>
      <c r="BS104" s="7" t="n">
        <v>0.8066456528050445</v>
      </c>
      <c r="BT104" s="7" t="n">
        <v>0.6016217649555596</v>
      </c>
      <c r="BU104" s="7" t="n">
        <v>0.5279316902683469</v>
      </c>
      <c r="BV104" s="7" t="n">
        <v>0.04589032261509665</v>
      </c>
      <c r="BW104" s="7" t="n">
        <v>0.1480595429618332</v>
      </c>
      <c r="BX104" s="7" t="n">
        <v>0.4920888141423551</v>
      </c>
      <c r="BY104" s="7" t="n">
        <v>0.7696403008886173</v>
      </c>
      <c r="BZ104" s="7" t="n">
        <v>-0.1557466796881866</v>
      </c>
      <c r="CA104" s="7" t="n">
        <v>0.802665754379821</v>
      </c>
      <c r="CB104" s="7" t="n">
        <v>0.7078413157041729</v>
      </c>
      <c r="CC104" s="7" t="n">
        <v>0.6985514251239567</v>
      </c>
      <c r="CD104" s="7" t="n">
        <v>0.6702220673825976</v>
      </c>
      <c r="CE104" s="7" t="n">
        <v>0.9229884899807155</v>
      </c>
      <c r="CF104" s="7" t="n">
        <v>0.6772430846232547</v>
      </c>
      <c r="CG104" s="7" t="n">
        <v>0.7014822495157674</v>
      </c>
      <c r="CH104" s="7" t="n">
        <v>0.5884844802762608</v>
      </c>
      <c r="CI104" s="7" t="n">
        <v>0.5429893125285773</v>
      </c>
      <c r="CJ104" s="7" t="n">
        <v>0.3153650392223671</v>
      </c>
      <c r="CK104" s="7" t="n">
        <v>0.9786201072954883</v>
      </c>
      <c r="CL104" s="7" t="n">
        <v>0.7449707842624805</v>
      </c>
      <c r="CM104" s="7" t="n">
        <v>0.3396302376842639</v>
      </c>
      <c r="CN104" s="7" t="n">
        <v>0.6889667130058107</v>
      </c>
      <c r="CO104" s="7" t="n">
        <v>0.3159149789788369</v>
      </c>
      <c r="CP104" s="7" t="n">
        <v>0.6548474463233193</v>
      </c>
      <c r="CQ104" s="7" t="n">
        <v>0.8278917737457338</v>
      </c>
      <c r="CR104" s="7" t="n">
        <v>0.8259232438192428</v>
      </c>
      <c r="CS104" s="7" t="n">
        <v>0.2940614695518167</v>
      </c>
      <c r="CT104" s="7" t="n">
        <v>0.0140933046134847</v>
      </c>
      <c r="CU104" s="7" t="n">
        <v>0.3592865455797695</v>
      </c>
      <c r="CV104" s="7" t="n">
        <v>0.7884091444001643</v>
      </c>
      <c r="CW104" s="7" t="n">
        <v>0.7716447848306861</v>
      </c>
      <c r="CX104" s="7" t="n">
        <v>0.7828125692052978</v>
      </c>
      <c r="CY104" s="7" t="n">
        <v>0.9790617772212459</v>
      </c>
      <c r="CZ104" s="7" t="n">
        <v>0.71735773553851</v>
      </c>
      <c r="DA104" s="7" t="n">
        <v>1</v>
      </c>
      <c r="DB104" s="7" t="n">
        <v>0.8632822051710491</v>
      </c>
      <c r="DC104" s="7" t="n">
        <v>0.3037127103350039</v>
      </c>
      <c r="DD104" s="7" t="n">
        <v>0.8499153874091754</v>
      </c>
      <c r="DE104" s="7" t="n">
        <v>0.5257726537259996</v>
      </c>
      <c r="DF104" s="7" t="n">
        <v>0.6226264391045465</v>
      </c>
      <c r="DG104" s="7" t="n">
        <v>0.114276401408516</v>
      </c>
      <c r="DH104" s="7" t="n">
        <v>0.675560674145389</v>
      </c>
      <c r="DI104" s="7" t="n">
        <v>0.7542946937581144</v>
      </c>
      <c r="DJ104" s="7" t="n">
        <v>0.8330935360809352</v>
      </c>
      <c r="DK104" s="7" t="n">
        <v>0.7021035113905132</v>
      </c>
      <c r="DL104" s="7" t="n">
        <v>0.7149811751521948</v>
      </c>
      <c r="DM104" s="7" t="n">
        <v>0.1424957950110796</v>
      </c>
      <c r="DN104" s="7" t="n">
        <v>0.6578979660706161</v>
      </c>
      <c r="DO104" s="7" t="n">
        <v>0.2822026131653654</v>
      </c>
      <c r="DP104" s="7" t="n">
        <v>0.6596391063237315</v>
      </c>
      <c r="DQ104" s="7" t="n">
        <v>0.7214318140297395</v>
      </c>
      <c r="DR104" s="7" t="n">
        <v>0.7748499906289509</v>
      </c>
      <c r="DS104" s="7" t="n">
        <v>0.6465835620203652</v>
      </c>
      <c r="DT104" s="7" t="n">
        <v>0.917281482099476</v>
      </c>
      <c r="DU104" s="7" t="n">
        <v>0.1693659921505048</v>
      </c>
      <c r="DV104" s="7" t="n">
        <v>0.679993737817025</v>
      </c>
      <c r="DW104" s="7" t="n">
        <v>0.7341461706006327</v>
      </c>
      <c r="DX104" s="7" t="n">
        <v>0.6955111570632417</v>
      </c>
      <c r="DY104" s="7" t="n">
        <v>0.7276592696961696</v>
      </c>
      <c r="DZ104" s="7" t="n">
        <v>0.1821772701837229</v>
      </c>
      <c r="EA104" s="7" t="n">
        <v>0.5827261113316266</v>
      </c>
      <c r="EB104" s="7" t="n">
        <v>0.7238166960673604</v>
      </c>
      <c r="EC104" s="7" t="n">
        <v>0.7107922737464853</v>
      </c>
      <c r="ED104" s="7" t="n">
        <v>0.8864120884099387</v>
      </c>
      <c r="EE104" s="7" t="n">
        <v>0.2512147861644775</v>
      </c>
      <c r="EF104" s="7" t="n">
        <v>0.726342447306315</v>
      </c>
      <c r="EG104" s="7" t="n">
        <v>0.7721114386865776</v>
      </c>
      <c r="EH104" s="7" t="n">
        <v>0.7317985605927462</v>
      </c>
      <c r="EI104" s="7" t="n">
        <v>0.6912223098070266</v>
      </c>
      <c r="EJ104" s="7" t="n">
        <v>0.4898294020105078</v>
      </c>
      <c r="EK104" s="7" t="n">
        <v>0.5329456799029255</v>
      </c>
      <c r="EL104" s="7" t="n">
        <v>0.6266548812530339</v>
      </c>
      <c r="EM104" s="7" t="n">
        <v>0.6990868472776081</v>
      </c>
      <c r="EN104" s="7" t="n">
        <v>0.6223058317214636</v>
      </c>
      <c r="EO104" s="7" t="n">
        <v>0.5560930834809905</v>
      </c>
      <c r="EP104" s="7" t="n">
        <v>0.7483646030449543</v>
      </c>
      <c r="EQ104" s="7" t="n">
        <v>0.649439584185343</v>
      </c>
      <c r="ER104" s="7" t="n">
        <v>0.4646544532438064</v>
      </c>
      <c r="ES104" s="7" t="n">
        <v>0.7749327178821305</v>
      </c>
      <c r="ET104" s="7" t="n">
        <v>0.8497247491683748</v>
      </c>
      <c r="EU104" s="7" t="n">
        <v>0.7901446035436622</v>
      </c>
      <c r="EV104" s="7" t="n">
        <v>0.6441669512273869</v>
      </c>
      <c r="EW104" s="7" t="n">
        <v>0.681148746888285</v>
      </c>
      <c r="EX104" s="7" t="n">
        <v>0.4677129656471818</v>
      </c>
      <c r="EY104" s="7" t="n">
        <v>0.5609877923843331</v>
      </c>
      <c r="EZ104" s="7" t="n">
        <v>0.5405921781055546</v>
      </c>
      <c r="FA104" s="7" t="n">
        <v>0.3535347241935288</v>
      </c>
      <c r="FB104" s="7" t="n">
        <v>0.4713328780906411</v>
      </c>
      <c r="FC104" s="7" t="n">
        <v>0.7161356712553852</v>
      </c>
      <c r="FD104" s="7" t="n">
        <v>0.8256333218158118</v>
      </c>
      <c r="FE104" s="7" t="n">
        <v>0.710082193392261</v>
      </c>
      <c r="FF104" s="7" t="n">
        <v>0.7913029712248161</v>
      </c>
      <c r="FG104" s="7" t="n">
        <v>0.6371174820260332</v>
      </c>
      <c r="FH104" s="7" t="n">
        <v>0.6941312548773926</v>
      </c>
      <c r="FI104" s="7" t="n">
        <v>0.5873720977583746</v>
      </c>
      <c r="FJ104" s="7" t="n">
        <v>0.6531926845299365</v>
      </c>
      <c r="FK104" s="7" t="n">
        <v>0.7340166808755243</v>
      </c>
      <c r="FL104" s="7" t="n">
        <v>0.4836219657116313</v>
      </c>
      <c r="FM104" s="7" t="n">
        <v>0.7867877552613901</v>
      </c>
      <c r="FN104" s="7" t="n">
        <v>0.5775248942545032</v>
      </c>
      <c r="FO104" s="7" t="n">
        <v>0.6566718729104007</v>
      </c>
      <c r="FP104" s="7" t="n">
        <v>0.7873919941884949</v>
      </c>
      <c r="FQ104" s="7" t="n">
        <v>0.7355337492393466</v>
      </c>
      <c r="FR104" s="7" t="n">
        <v>0.4859590501747096</v>
      </c>
      <c r="FS104" s="7" t="n">
        <v>0.63129819927061</v>
      </c>
      <c r="FT104" s="7" t="n">
        <v>0.2917171661092805</v>
      </c>
      <c r="FU104" s="7" t="n">
        <v>0.6690182216608108</v>
      </c>
      <c r="FV104" s="7" t="n">
        <v>0.6608739622822831</v>
      </c>
      <c r="FW104" s="7" t="n">
        <v>0.5953613547966028</v>
      </c>
      <c r="FX104" s="7" t="n">
        <v>0.0332170198143006</v>
      </c>
      <c r="FY104" s="7" t="n">
        <v>0.5915170136810327</v>
      </c>
      <c r="FZ104" s="7" t="n">
        <v>0.5546086484992115</v>
      </c>
      <c r="GA104" s="7" t="n">
        <v>0.6542496083144248</v>
      </c>
      <c r="GB104" s="7" t="n">
        <v>0.2269752854962999</v>
      </c>
      <c r="GC104" s="7" t="n">
        <v>0.4648819139919848</v>
      </c>
      <c r="GD104" s="7" t="n">
        <v>0.9210655377207382</v>
      </c>
      <c r="GE104" s="7" t="n">
        <v>0.6214671029739853</v>
      </c>
      <c r="GF104" s="7" t="n">
        <v>0.2180924263466109</v>
      </c>
      <c r="GG104" s="7" t="n">
        <v>0.7504553801754598</v>
      </c>
      <c r="GH104" s="7" t="n">
        <v>0.8165904088813183</v>
      </c>
      <c r="GI104" s="7" t="n">
        <v>0.7393309082898476</v>
      </c>
      <c r="GJ104" s="7" t="n">
        <v>0.7697169386952853</v>
      </c>
      <c r="GK104" s="7" t="n">
        <v>0.7136903271082269</v>
      </c>
      <c r="GL104" s="7" t="n">
        <v>0.1795611310320087</v>
      </c>
      <c r="GM104" s="7" t="n">
        <v>0.1899088882721125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0.9662182804592637</v>
      </c>
      <c r="D105" s="7" t="n">
        <v>0.9264382462275625</v>
      </c>
      <c r="E105" s="7" t="n">
        <v>0.07479371923619713</v>
      </c>
      <c r="F105" s="7" t="n">
        <v>0.8283286787601273</v>
      </c>
      <c r="G105" s="7" t="n">
        <v>0.4073295664275151</v>
      </c>
      <c r="H105" s="7" t="n">
        <v>0.3592273444778202</v>
      </c>
      <c r="I105" s="7" t="n">
        <v>0.8068778450432863</v>
      </c>
      <c r="J105" s="7" t="n">
        <v>0.8045900229244616</v>
      </c>
      <c r="K105" s="7" t="n">
        <v>0.4700580821442846</v>
      </c>
      <c r="L105" s="7" t="n">
        <v>0.08085357094671591</v>
      </c>
      <c r="M105" s="7" t="n">
        <v>0.9525230685043454</v>
      </c>
      <c r="N105" s="7" t="n">
        <v>0.9793644134610756</v>
      </c>
      <c r="O105" s="7" t="n">
        <v>0.896669513754805</v>
      </c>
      <c r="P105" s="7" t="n">
        <v>0.8195799536090997</v>
      </c>
      <c r="Q105" s="7" t="n">
        <v>0.4971741320954418</v>
      </c>
      <c r="R105" s="7" t="n">
        <v>0.788337712316126</v>
      </c>
      <c r="S105" s="7" t="n">
        <v>0.8309488285641604</v>
      </c>
      <c r="T105" s="7" t="n">
        <v>0.8078070084058899</v>
      </c>
      <c r="U105" s="7" t="n">
        <v>0.8084368503813759</v>
      </c>
      <c r="V105" s="7" t="n">
        <v>0.8103071415940284</v>
      </c>
      <c r="W105" s="7" t="n">
        <v>0.8438750060833724</v>
      </c>
      <c r="X105" s="7" t="n">
        <v>0.8800067109177019</v>
      </c>
      <c r="Y105" s="7" t="n">
        <v>0.9046170209387014</v>
      </c>
      <c r="Z105" s="7" t="n">
        <v>0.826862345840086</v>
      </c>
      <c r="AA105" s="7" t="n">
        <v>0.5829223349199166</v>
      </c>
      <c r="AB105" s="7" t="n">
        <v>0.3158779862678288</v>
      </c>
      <c r="AC105" s="7" t="n">
        <v>0.8225252292662243</v>
      </c>
      <c r="AD105" s="7" t="n">
        <v>0.3011494807136357</v>
      </c>
      <c r="AE105" s="7" t="n">
        <v>0.9839451184976944</v>
      </c>
      <c r="AF105" s="7" t="n">
        <v>0.9899937243184738</v>
      </c>
      <c r="AG105" s="7" t="n">
        <v>0.9824006060277808</v>
      </c>
      <c r="AH105" s="7" t="n">
        <v>0.3403855565873181</v>
      </c>
      <c r="AI105" s="7" t="n">
        <v>0.9147241883011035</v>
      </c>
      <c r="AJ105" s="7" t="n">
        <v>0.3615862742924404</v>
      </c>
      <c r="AK105" s="7" t="n">
        <v>-0.3074012093206077</v>
      </c>
      <c r="AL105" s="7" t="n">
        <v>0.3474184437334596</v>
      </c>
      <c r="AM105" s="7" t="n">
        <v>0.4456374063336989</v>
      </c>
      <c r="AN105" s="7" t="n">
        <v>0.813706140052573</v>
      </c>
      <c r="AO105" s="7" t="n">
        <v>0.5939902738457558</v>
      </c>
      <c r="AP105" s="7" t="n">
        <v>0.5409237325150077</v>
      </c>
      <c r="AQ105" s="7" t="n">
        <v>0.6796058315972047</v>
      </c>
      <c r="AR105" s="7" t="n">
        <v>0.4646717371595814</v>
      </c>
      <c r="AS105" s="7" t="n">
        <v>0.9043339008424693</v>
      </c>
      <c r="AT105" s="7" t="n">
        <v>0.4825000487524738</v>
      </c>
      <c r="AU105" s="7" t="n">
        <v>0.9679451107542908</v>
      </c>
      <c r="AV105" s="7" t="n">
        <v>0.8808168265982762</v>
      </c>
      <c r="AW105" s="7" t="n">
        <v>0.9597034629980183</v>
      </c>
      <c r="AX105" s="7" t="n">
        <v>0.7078496430840769</v>
      </c>
      <c r="AY105" s="7" t="n">
        <v>0.8351347823518416</v>
      </c>
      <c r="AZ105" s="7" t="n">
        <v>0.8236838058547735</v>
      </c>
      <c r="BA105" s="7" t="n">
        <v>0.9733583318860923</v>
      </c>
      <c r="BB105" s="7" t="n">
        <v>0.6875705793444409</v>
      </c>
      <c r="BC105" s="7" t="n">
        <v>0.9006802205650269</v>
      </c>
      <c r="BD105" s="7" t="n">
        <v>0.6149961045494129</v>
      </c>
      <c r="BE105" s="7" t="n">
        <v>0.7918272055790001</v>
      </c>
      <c r="BF105" s="7" t="n">
        <v>0.8355171925961077</v>
      </c>
      <c r="BG105" s="7" t="n">
        <v>0.6696414737694465</v>
      </c>
      <c r="BH105" s="7" t="n">
        <v>0.5589935241844355</v>
      </c>
      <c r="BI105" s="7" t="n">
        <v>0.04640327946365275</v>
      </c>
      <c r="BJ105" s="7" t="n">
        <v>0.4315057582446683</v>
      </c>
      <c r="BK105" s="7" t="n">
        <v>0.8743872682031394</v>
      </c>
      <c r="BL105" s="7" t="n">
        <v>0.850090521646123</v>
      </c>
      <c r="BM105" s="7" t="n">
        <v>0.7408475736498819</v>
      </c>
      <c r="BN105" s="7" t="n">
        <v>0.8759916318347973</v>
      </c>
      <c r="BO105" s="7" t="n">
        <v>0.5939903789145944</v>
      </c>
      <c r="BP105" s="7" t="n">
        <v>0.6909549942926004</v>
      </c>
      <c r="BQ105" s="7" t="n">
        <v>0.8715378622534802</v>
      </c>
      <c r="BR105" s="7" t="n">
        <v>0.7528089532553399</v>
      </c>
      <c r="BS105" s="7" t="n">
        <v>0.8698398609337615</v>
      </c>
      <c r="BT105" s="7" t="n">
        <v>0.675958421458019</v>
      </c>
      <c r="BU105" s="7" t="n">
        <v>0.676973790810153</v>
      </c>
      <c r="BV105" s="7" t="n">
        <v>0.07491105184859102</v>
      </c>
      <c r="BW105" s="7" t="n">
        <v>0.1903258003670986</v>
      </c>
      <c r="BX105" s="7" t="n">
        <v>0.595136669778101</v>
      </c>
      <c r="BY105" s="7" t="n">
        <v>0.8434221283576573</v>
      </c>
      <c r="BZ105" s="7" t="n">
        <v>-0.1716188671383453</v>
      </c>
      <c r="CA105" s="7" t="n">
        <v>0.9696018246456636</v>
      </c>
      <c r="CB105" s="7" t="n">
        <v>0.8845855245552572</v>
      </c>
      <c r="CC105" s="7" t="n">
        <v>0.885779570255725</v>
      </c>
      <c r="CD105" s="7" t="n">
        <v>0.8348609346799052</v>
      </c>
      <c r="CE105" s="7" t="n">
        <v>0.8246220769388741</v>
      </c>
      <c r="CF105" s="7" t="n">
        <v>0.7841030391183924</v>
      </c>
      <c r="CG105" s="7" t="n">
        <v>0.7881544729778542</v>
      </c>
      <c r="CH105" s="7" t="n">
        <v>0.7966551732629239</v>
      </c>
      <c r="CI105" s="7" t="n">
        <v>0.5935845536988736</v>
      </c>
      <c r="CJ105" s="7" t="n">
        <v>0.3963460109425686</v>
      </c>
      <c r="CK105" s="7" t="n">
        <v>0.9025939495372397</v>
      </c>
      <c r="CL105" s="7" t="n">
        <v>0.8887812282070712</v>
      </c>
      <c r="CM105" s="7" t="n">
        <v>0.4037409403713302</v>
      </c>
      <c r="CN105" s="7" t="n">
        <v>0.7784821956077747</v>
      </c>
      <c r="CO105" s="7" t="n">
        <v>0.4481198993237938</v>
      </c>
      <c r="CP105" s="7" t="n">
        <v>0.8308261039827398</v>
      </c>
      <c r="CQ105" s="7" t="n">
        <v>0.8991914079307146</v>
      </c>
      <c r="CR105" s="7" t="n">
        <v>0.894806388358712</v>
      </c>
      <c r="CS105" s="7" t="n">
        <v>0.4150294276544452</v>
      </c>
      <c r="CT105" s="7" t="n">
        <v>0.03220930358863727</v>
      </c>
      <c r="CU105" s="7" t="n">
        <v>0.4850649993592523</v>
      </c>
      <c r="CV105" s="7" t="n">
        <v>0.7182912030830227</v>
      </c>
      <c r="CW105" s="7" t="n">
        <v>0.8784032545838366</v>
      </c>
      <c r="CX105" s="7" t="n">
        <v>0.8973892474127904</v>
      </c>
      <c r="CY105" s="7" t="n">
        <v>0.896664730445027</v>
      </c>
      <c r="CZ105" s="7" t="n">
        <v>0.7068317770023281</v>
      </c>
      <c r="DA105" s="7" t="n">
        <v>0.8632822051710491</v>
      </c>
      <c r="DB105" s="7" t="n">
        <v>1</v>
      </c>
      <c r="DC105" s="7" t="n">
        <v>0.337318788784172</v>
      </c>
      <c r="DD105" s="7" t="n">
        <v>0.8120345860505235</v>
      </c>
      <c r="DE105" s="7" t="n">
        <v>0.6739354275538691</v>
      </c>
      <c r="DF105" s="7" t="n">
        <v>0.7606272937262626</v>
      </c>
      <c r="DG105" s="7" t="n">
        <v>0.1809538420115558</v>
      </c>
      <c r="DH105" s="7" t="n">
        <v>0.8029599807657113</v>
      </c>
      <c r="DI105" s="7" t="n">
        <v>0.7793771367501096</v>
      </c>
      <c r="DJ105" s="7" t="n">
        <v>0.885799518215903</v>
      </c>
      <c r="DK105" s="7" t="n">
        <v>0.8251825291032741</v>
      </c>
      <c r="DL105" s="7" t="n">
        <v>0.8796613621268963</v>
      </c>
      <c r="DM105" s="7" t="n">
        <v>0.2195692624793103</v>
      </c>
      <c r="DN105" s="7" t="n">
        <v>0.7744651505593524</v>
      </c>
      <c r="DO105" s="7" t="n">
        <v>0.4049740160277965</v>
      </c>
      <c r="DP105" s="7" t="n">
        <v>0.7756557943358078</v>
      </c>
      <c r="DQ105" s="7" t="n">
        <v>0.7707121890212532</v>
      </c>
      <c r="DR105" s="7" t="n">
        <v>0.8097990410643691</v>
      </c>
      <c r="DS105" s="7" t="n">
        <v>0.7682482671665406</v>
      </c>
      <c r="DT105" s="7" t="n">
        <v>0.9153385920173016</v>
      </c>
      <c r="DU105" s="7" t="n">
        <v>0.1556462423300656</v>
      </c>
      <c r="DV105" s="7" t="n">
        <v>0.7940851240324208</v>
      </c>
      <c r="DW105" s="7" t="n">
        <v>0.8857558108546232</v>
      </c>
      <c r="DX105" s="7" t="n">
        <v>0.8938913662536931</v>
      </c>
      <c r="DY105" s="7" t="n">
        <v>0.8408531821423849</v>
      </c>
      <c r="DZ105" s="7" t="n">
        <v>0.3135571961771677</v>
      </c>
      <c r="EA105" s="7" t="n">
        <v>0.6612353862605174</v>
      </c>
      <c r="EB105" s="7" t="n">
        <v>0.8703977810380302</v>
      </c>
      <c r="EC105" s="7" t="n">
        <v>0.8606064315347366</v>
      </c>
      <c r="ED105" s="7" t="n">
        <v>0.8711772985627753</v>
      </c>
      <c r="EE105" s="7" t="n">
        <v>0.365799647837308</v>
      </c>
      <c r="EF105" s="7" t="n">
        <v>0.8731645850263434</v>
      </c>
      <c r="EG105" s="7" t="n">
        <v>0.8190665229959735</v>
      </c>
      <c r="EH105" s="7" t="n">
        <v>0.7405133839662267</v>
      </c>
      <c r="EI105" s="7" t="n">
        <v>0.8546972572846083</v>
      </c>
      <c r="EJ105" s="7" t="n">
        <v>0.6284261153218732</v>
      </c>
      <c r="EK105" s="7" t="n">
        <v>0.6810211498042249</v>
      </c>
      <c r="EL105" s="7" t="n">
        <v>0.7320546239080644</v>
      </c>
      <c r="EM105" s="7" t="n">
        <v>0.7886702848943288</v>
      </c>
      <c r="EN105" s="7" t="n">
        <v>0.730054348656992</v>
      </c>
      <c r="EO105" s="7" t="n">
        <v>0.701821261361764</v>
      </c>
      <c r="EP105" s="7" t="n">
        <v>0.8503935016511696</v>
      </c>
      <c r="EQ105" s="7" t="n">
        <v>0.8289735634694029</v>
      </c>
      <c r="ER105" s="7" t="n">
        <v>0.4896324944184001</v>
      </c>
      <c r="ES105" s="7" t="n">
        <v>0.8130122586935818</v>
      </c>
      <c r="ET105" s="7" t="n">
        <v>0.9469482538516805</v>
      </c>
      <c r="EU105" s="7" t="n">
        <v>0.89884021451049</v>
      </c>
      <c r="EV105" s="7" t="n">
        <v>0.793873576524278</v>
      </c>
      <c r="EW105" s="7" t="n">
        <v>0.826220041256821</v>
      </c>
      <c r="EX105" s="7" t="n">
        <v>0.5504241413663299</v>
      </c>
      <c r="EY105" s="7" t="n">
        <v>0.7019266958663475</v>
      </c>
      <c r="EZ105" s="7" t="n">
        <v>0.6446649864476949</v>
      </c>
      <c r="FA105" s="7" t="n">
        <v>0.4288291676049981</v>
      </c>
      <c r="FB105" s="7" t="n">
        <v>0.6443585029848309</v>
      </c>
      <c r="FC105" s="7" t="n">
        <v>0.8370120369673182</v>
      </c>
      <c r="FD105" s="7" t="n">
        <v>0.8706868068228296</v>
      </c>
      <c r="FE105" s="7" t="n">
        <v>0.877060589723421</v>
      </c>
      <c r="FF105" s="7" t="n">
        <v>0.8442521429045784</v>
      </c>
      <c r="FG105" s="7" t="n">
        <v>0.7869501421799427</v>
      </c>
      <c r="FH105" s="7" t="n">
        <v>0.7264412948006078</v>
      </c>
      <c r="FI105" s="7" t="n">
        <v>0.5608451162785866</v>
      </c>
      <c r="FJ105" s="7" t="n">
        <v>0.7495319813546883</v>
      </c>
      <c r="FK105" s="7" t="n">
        <v>0.8775276138920998</v>
      </c>
      <c r="FL105" s="7" t="n">
        <v>0.6540239188473658</v>
      </c>
      <c r="FM105" s="7" t="n">
        <v>0.7809852607414944</v>
      </c>
      <c r="FN105" s="7" t="n">
        <v>0.7023542109860268</v>
      </c>
      <c r="FO105" s="7" t="n">
        <v>0.8078488494505068</v>
      </c>
      <c r="FP105" s="7" t="n">
        <v>0.8708118421314105</v>
      </c>
      <c r="FQ105" s="7" t="n">
        <v>0.7531916061312547</v>
      </c>
      <c r="FR105" s="7" t="n">
        <v>0.542049111517774</v>
      </c>
      <c r="FS105" s="7" t="n">
        <v>0.7279870718581213</v>
      </c>
      <c r="FT105" s="7" t="n">
        <v>0.4119426205968248</v>
      </c>
      <c r="FU105" s="7" t="n">
        <v>0.839238301664974</v>
      </c>
      <c r="FV105" s="7" t="n">
        <v>0.8086599350725306</v>
      </c>
      <c r="FW105" s="7" t="n">
        <v>0.6381341935400654</v>
      </c>
      <c r="FX105" s="7" t="n">
        <v>0.06348935731589311</v>
      </c>
      <c r="FY105" s="7" t="n">
        <v>0.6722764782496915</v>
      </c>
      <c r="FZ105" s="7" t="n">
        <v>0.6394043933444972</v>
      </c>
      <c r="GA105" s="7" t="n">
        <v>0.8102143658183684</v>
      </c>
      <c r="GB105" s="7" t="n">
        <v>0.2513670266606954</v>
      </c>
      <c r="GC105" s="7" t="n">
        <v>0.4900685039213348</v>
      </c>
      <c r="GD105" s="7" t="n">
        <v>0.8177627234839303</v>
      </c>
      <c r="GE105" s="7" t="n">
        <v>0.7298731011851763</v>
      </c>
      <c r="GF105" s="7" t="n">
        <v>0.2417643015808527</v>
      </c>
      <c r="GG105" s="7" t="n">
        <v>0.893611880968629</v>
      </c>
      <c r="GH105" s="7" t="n">
        <v>0.7314623150858331</v>
      </c>
      <c r="GI105" s="7" t="n">
        <v>0.7483821533152218</v>
      </c>
      <c r="GJ105" s="7" t="n">
        <v>0.8102347203477607</v>
      </c>
      <c r="GK105" s="7" t="n">
        <v>0.8831384973089791</v>
      </c>
      <c r="GL105" s="7" t="n">
        <v>0.3101390602530908</v>
      </c>
      <c r="GM105" s="7" t="n">
        <v>0.231156905366463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0.5195559470658905</v>
      </c>
      <c r="D106" s="7" t="n">
        <v>0.494281296895041</v>
      </c>
      <c r="E106" s="7" t="n">
        <v>0.6876549066073938</v>
      </c>
      <c r="F106" s="7" t="n">
        <v>0.5482642752270841</v>
      </c>
      <c r="G106" s="7" t="n">
        <v>0.804479171390182</v>
      </c>
      <c r="H106" s="7" t="n">
        <v>0.7637085891863847</v>
      </c>
      <c r="I106" s="7" t="n">
        <v>0.2683343864259271</v>
      </c>
      <c r="J106" s="7" t="n">
        <v>0.314400942196584</v>
      </c>
      <c r="K106" s="7" t="n">
        <v>0.6959042862929339</v>
      </c>
      <c r="L106" s="7" t="n">
        <v>0.6142740750203571</v>
      </c>
      <c r="M106" s="7" t="n">
        <v>0.3869356343724524</v>
      </c>
      <c r="N106" s="7" t="n">
        <v>0.3186696067145168</v>
      </c>
      <c r="O106" s="7" t="n">
        <v>0.07384907088031449</v>
      </c>
      <c r="P106" s="7" t="n">
        <v>0.02042413056424925</v>
      </c>
      <c r="Q106" s="7" t="n">
        <v>0.4558409793104826</v>
      </c>
      <c r="R106" s="7" t="n">
        <v>-0.01433198738512757</v>
      </c>
      <c r="S106" s="7" t="n">
        <v>0.0440091984524142</v>
      </c>
      <c r="T106" s="7" t="n">
        <v>0.003110619838260983</v>
      </c>
      <c r="U106" s="7" t="n">
        <v>-0.02508967422860846</v>
      </c>
      <c r="V106" s="7" t="n">
        <v>0.06499439244779287</v>
      </c>
      <c r="W106" s="7" t="n">
        <v>0.01347674530120921</v>
      </c>
      <c r="X106" s="7" t="n">
        <v>0.02699914380874012</v>
      </c>
      <c r="Y106" s="7" t="n">
        <v>0.07228704509036572</v>
      </c>
      <c r="Z106" s="7" t="n">
        <v>0.3028548027162409</v>
      </c>
      <c r="AA106" s="7" t="n">
        <v>0.239951165886274</v>
      </c>
      <c r="AB106" s="7" t="n">
        <v>0.7503336108566842</v>
      </c>
      <c r="AC106" s="7" t="n">
        <v>0.2881396909206148</v>
      </c>
      <c r="AD106" s="7" t="n">
        <v>0.9100917935756905</v>
      </c>
      <c r="AE106" s="7" t="n">
        <v>0.2625842358338629</v>
      </c>
      <c r="AF106" s="7" t="n">
        <v>0.2659497754855993</v>
      </c>
      <c r="AG106" s="7" t="n">
        <v>0.3488130292899126</v>
      </c>
      <c r="AH106" s="7" t="n">
        <v>0.608768493833828</v>
      </c>
      <c r="AI106" s="7" t="n">
        <v>0.2495768026569591</v>
      </c>
      <c r="AJ106" s="7" t="n">
        <v>0.842606589892242</v>
      </c>
      <c r="AK106" s="7" t="n">
        <v>0.150234417086261</v>
      </c>
      <c r="AL106" s="7" t="n">
        <v>0.7655966372075436</v>
      </c>
      <c r="AM106" s="7" t="n">
        <v>0.6538017185984658</v>
      </c>
      <c r="AN106" s="7" t="n">
        <v>0.08006492491588341</v>
      </c>
      <c r="AO106" s="7" t="n">
        <v>0.6629545048074322</v>
      </c>
      <c r="AP106" s="7" t="n">
        <v>0.6269508863993818</v>
      </c>
      <c r="AQ106" s="7" t="n">
        <v>0.1997763315687536</v>
      </c>
      <c r="AR106" s="7" t="n">
        <v>0.6541186341719646</v>
      </c>
      <c r="AS106" s="7" t="n">
        <v>0.05785137279125346</v>
      </c>
      <c r="AT106" s="7" t="n">
        <v>0.599347782525269</v>
      </c>
      <c r="AU106" s="7" t="n">
        <v>0.2144792987827745</v>
      </c>
      <c r="AV106" s="7" t="n">
        <v>0.103205226100359</v>
      </c>
      <c r="AW106" s="7" t="n">
        <v>0.1789787017490919</v>
      </c>
      <c r="AX106" s="7" t="n">
        <v>0.04103433869067711</v>
      </c>
      <c r="AY106" s="7" t="n">
        <v>0.06776228672695721</v>
      </c>
      <c r="AZ106" s="7" t="n">
        <v>0.009292123198277907</v>
      </c>
      <c r="BA106" s="7" t="n">
        <v>0.2729280539605884</v>
      </c>
      <c r="BB106" s="7" t="n">
        <v>0.679561929728145</v>
      </c>
      <c r="BC106" s="7" t="n">
        <v>0.1984351764314277</v>
      </c>
      <c r="BD106" s="7" t="n">
        <v>0.6013417165572901</v>
      </c>
      <c r="BE106" s="7" t="n">
        <v>0.01591080114389726</v>
      </c>
      <c r="BF106" s="7" t="n">
        <v>0.2939406349522548</v>
      </c>
      <c r="BG106" s="7" t="n">
        <v>0.4855536669313694</v>
      </c>
      <c r="BH106" s="7" t="n">
        <v>0.5386513544756737</v>
      </c>
      <c r="BI106" s="7" t="n">
        <v>0.174048791751676</v>
      </c>
      <c r="BJ106" s="7" t="n">
        <v>0.5553495908655652</v>
      </c>
      <c r="BK106" s="7" t="n">
        <v>0.06250065386588326</v>
      </c>
      <c r="BL106" s="7" t="n">
        <v>0.08872553090124194</v>
      </c>
      <c r="BM106" s="7" t="n">
        <v>0.1038026107835283</v>
      </c>
      <c r="BN106" s="7" t="n">
        <v>0.1813967234054439</v>
      </c>
      <c r="BO106" s="7" t="n">
        <v>0.6629545618394211</v>
      </c>
      <c r="BP106" s="7" t="n">
        <v>0.5362225696242851</v>
      </c>
      <c r="BQ106" s="7" t="n">
        <v>0.2743814526104428</v>
      </c>
      <c r="BR106" s="7" t="n">
        <v>0.5401636233475328</v>
      </c>
      <c r="BS106" s="7" t="n">
        <v>0.2056276018755124</v>
      </c>
      <c r="BT106" s="7" t="n">
        <v>0.4991170033837115</v>
      </c>
      <c r="BU106" s="7" t="n">
        <v>0.0851850777905014</v>
      </c>
      <c r="BV106" s="7" t="n">
        <v>0.8152292814143925</v>
      </c>
      <c r="BW106" s="7" t="n">
        <v>0.6770371746309094</v>
      </c>
      <c r="BX106" s="7" t="n">
        <v>0.6123330276268898</v>
      </c>
      <c r="BY106" s="7" t="n">
        <v>0.6187637190522478</v>
      </c>
      <c r="BZ106" s="7" t="n">
        <v>0.2423372889336259</v>
      </c>
      <c r="CA106" s="7" t="n">
        <v>0.3641080383751675</v>
      </c>
      <c r="CB106" s="7" t="n">
        <v>0.3631117265555344</v>
      </c>
      <c r="CC106" s="7" t="n">
        <v>0.4103283112074901</v>
      </c>
      <c r="CD106" s="7" t="n">
        <v>0.03972156937779124</v>
      </c>
      <c r="CE106" s="7" t="n">
        <v>0.3829838912734068</v>
      </c>
      <c r="CF106" s="7" t="n">
        <v>0.5517460548419396</v>
      </c>
      <c r="CG106" s="7" t="n">
        <v>0.6497881932820776</v>
      </c>
      <c r="CH106" s="7" t="n">
        <v>0.1008539047410973</v>
      </c>
      <c r="CI106" s="7" t="n">
        <v>0.7053708439746744</v>
      </c>
      <c r="CJ106" s="7" t="n">
        <v>0.8294861277062547</v>
      </c>
      <c r="CK106" s="7" t="n">
        <v>0.2911239800983929</v>
      </c>
      <c r="CL106" s="7" t="n">
        <v>0.04290058563040303</v>
      </c>
      <c r="CM106" s="7" t="n">
        <v>0.774893506711728</v>
      </c>
      <c r="CN106" s="7" t="n">
        <v>0.436691889752544</v>
      </c>
      <c r="CO106" s="7" t="n">
        <v>0.64715150609179</v>
      </c>
      <c r="CP106" s="7" t="n">
        <v>0.2938544226812602</v>
      </c>
      <c r="CQ106" s="7" t="n">
        <v>0.105407962123312</v>
      </c>
      <c r="CR106" s="7" t="n">
        <v>0.1389744852698266</v>
      </c>
      <c r="CS106" s="7" t="n">
        <v>0.5907531997199033</v>
      </c>
      <c r="CT106" s="7" t="n">
        <v>0.8870644048963051</v>
      </c>
      <c r="CU106" s="7" t="n">
        <v>0.595011453651368</v>
      </c>
      <c r="CV106" s="7" t="n">
        <v>0.5215490321195214</v>
      </c>
      <c r="CW106" s="7" t="n">
        <v>0.07879097740989345</v>
      </c>
      <c r="CX106" s="7" t="n">
        <v>0.03339619768200768</v>
      </c>
      <c r="CY106" s="7" t="n">
        <v>0.2764361479967448</v>
      </c>
      <c r="CZ106" s="7" t="n">
        <v>0.5160414254470855</v>
      </c>
      <c r="DA106" s="7" t="n">
        <v>0.3037127103350039</v>
      </c>
      <c r="DB106" s="7" t="n">
        <v>0.337318788784172</v>
      </c>
      <c r="DC106" s="7" t="n">
        <v>1</v>
      </c>
      <c r="DD106" s="7" t="n">
        <v>0.3364768739075654</v>
      </c>
      <c r="DE106" s="7" t="n">
        <v>0.0882579890138431</v>
      </c>
      <c r="DF106" s="7" t="n">
        <v>0.5880157107895415</v>
      </c>
      <c r="DG106" s="7" t="n">
        <v>0.8225866286541453</v>
      </c>
      <c r="DH106" s="7" t="n">
        <v>0.7209508329091213</v>
      </c>
      <c r="DI106" s="7" t="n">
        <v>0.2926693764305147</v>
      </c>
      <c r="DJ106" s="7" t="n">
        <v>0.1084687393709286</v>
      </c>
      <c r="DK106" s="7" t="n">
        <v>0.008454837086542998</v>
      </c>
      <c r="DL106" s="7" t="n">
        <v>0.04912101042808967</v>
      </c>
      <c r="DM106" s="7" t="n">
        <v>0.7520211218187693</v>
      </c>
      <c r="DN106" s="7" t="n">
        <v>0.06662032955591637</v>
      </c>
      <c r="DO106" s="7" t="n">
        <v>0.5582132658048286</v>
      </c>
      <c r="DP106" s="7" t="n">
        <v>0.01069300825221333</v>
      </c>
      <c r="DQ106" s="7" t="n">
        <v>0.1531645006726065</v>
      </c>
      <c r="DR106" s="7" t="n">
        <v>0.143464005472367</v>
      </c>
      <c r="DS106" s="7" t="n">
        <v>0.4278925550673611</v>
      </c>
      <c r="DT106" s="7" t="n">
        <v>0.2890927606624117</v>
      </c>
      <c r="DU106" s="7" t="n">
        <v>0.1531093414063665</v>
      </c>
      <c r="DV106" s="7" t="n">
        <v>-0.001576945631440614</v>
      </c>
      <c r="DW106" s="7" t="n">
        <v>0.05780399141194068</v>
      </c>
      <c r="DX106" s="7" t="n">
        <v>0.295372594742443</v>
      </c>
      <c r="DY106" s="7" t="n">
        <v>0.02012149542443088</v>
      </c>
      <c r="DZ106" s="7" t="n">
        <v>0.5032980853364409</v>
      </c>
      <c r="EA106" s="7" t="n">
        <v>0.4864807175344064</v>
      </c>
      <c r="EB106" s="7" t="n">
        <v>0.03600993898036939</v>
      </c>
      <c r="EC106" s="7" t="n">
        <v>0.422860852079174</v>
      </c>
      <c r="ED106" s="7" t="n">
        <v>0.2188153662843325</v>
      </c>
      <c r="EE106" s="7" t="n">
        <v>0.6583363053555876</v>
      </c>
      <c r="EF106" s="7" t="n">
        <v>0.02102910172432747</v>
      </c>
      <c r="EG106" s="7" t="n">
        <v>0.2446258878767605</v>
      </c>
      <c r="EH106" s="7" t="n">
        <v>0.1596422329377969</v>
      </c>
      <c r="EI106" s="7" t="n">
        <v>0.02522973296983753</v>
      </c>
      <c r="EJ106" s="7" t="n">
        <v>0.06582863271197337</v>
      </c>
      <c r="EK106" s="7" t="n">
        <v>-0.02735335471887926</v>
      </c>
      <c r="EL106" s="7" t="n">
        <v>0.403351875183414</v>
      </c>
      <c r="EM106" s="7" t="n">
        <v>0.5808457416737901</v>
      </c>
      <c r="EN106" s="7" t="n">
        <v>0.08656555912735391</v>
      </c>
      <c r="EO106" s="7" t="n">
        <v>-0.008496289558749306</v>
      </c>
      <c r="EP106" s="7" t="n">
        <v>-0.03238294082604685</v>
      </c>
      <c r="EQ106" s="7" t="n">
        <v>0.2827471848485788</v>
      </c>
      <c r="ER106" s="7" t="n">
        <v>0.5307598900393494</v>
      </c>
      <c r="ES106" s="7" t="n">
        <v>0.2022142105689122</v>
      </c>
      <c r="ET106" s="7" t="n">
        <v>0.307766473238267</v>
      </c>
      <c r="EU106" s="7" t="n">
        <v>0.1100236185723904</v>
      </c>
      <c r="EV106" s="7" t="n">
        <v>0.003641108024745877</v>
      </c>
      <c r="EW106" s="7" t="n">
        <v>0.004573576722315041</v>
      </c>
      <c r="EX106" s="7" t="n">
        <v>0.8989990384365721</v>
      </c>
      <c r="EY106" s="7" t="n">
        <v>0.666462069969041</v>
      </c>
      <c r="EZ106" s="7" t="n">
        <v>0.7691507623840611</v>
      </c>
      <c r="FA106" s="7" t="n">
        <v>0.7142387696295083</v>
      </c>
      <c r="FB106" s="7" t="n">
        <v>-0.07764674691606686</v>
      </c>
      <c r="FC106" s="7" t="n">
        <v>0.02590757289475526</v>
      </c>
      <c r="FD106" s="7" t="n">
        <v>0.09386316930955622</v>
      </c>
      <c r="FE106" s="7" t="n">
        <v>0.04922545058217582</v>
      </c>
      <c r="FF106" s="7" t="n">
        <v>0.07349542425546968</v>
      </c>
      <c r="FG106" s="7" t="n">
        <v>-0.005789514280068746</v>
      </c>
      <c r="FH106" s="7" t="n">
        <v>0.09511877944261042</v>
      </c>
      <c r="FI106" s="7" t="n">
        <v>0.01302034003145547</v>
      </c>
      <c r="FJ106" s="7" t="n">
        <v>0.07118519088730339</v>
      </c>
      <c r="FK106" s="7" t="n">
        <v>0.04652386699815624</v>
      </c>
      <c r="FL106" s="7" t="n">
        <v>0.0574080240405177</v>
      </c>
      <c r="FM106" s="7" t="n">
        <v>0.3243733820283917</v>
      </c>
      <c r="FN106" s="7" t="n">
        <v>0.7051939368604551</v>
      </c>
      <c r="FO106" s="7" t="n">
        <v>0.005105871603107608</v>
      </c>
      <c r="FP106" s="7" t="n">
        <v>0.1041411765313502</v>
      </c>
      <c r="FQ106" s="7" t="n">
        <v>0.3255901435848096</v>
      </c>
      <c r="FR106" s="7" t="n">
        <v>0.9333620049697259</v>
      </c>
      <c r="FS106" s="7" t="n">
        <v>0.7136313627745307</v>
      </c>
      <c r="FT106" s="7" t="n">
        <v>0.2621119826249408</v>
      </c>
      <c r="FU106" s="7" t="n">
        <v>0.2749369800994172</v>
      </c>
      <c r="FV106" s="7" t="n">
        <v>0.007605775130070262</v>
      </c>
      <c r="FW106" s="7" t="n">
        <v>0.2912093950831019</v>
      </c>
      <c r="FX106" s="7" t="n">
        <v>0.8063255693020341</v>
      </c>
      <c r="FY106" s="7" t="n">
        <v>0.5425436977506333</v>
      </c>
      <c r="FZ106" s="7" t="n">
        <v>0.7472710163354813</v>
      </c>
      <c r="GA106" s="7" t="n">
        <v>-0.007640957746763722</v>
      </c>
      <c r="GB106" s="7" t="n">
        <v>0.2341678950789635</v>
      </c>
      <c r="GC106" s="7" t="n">
        <v>0.5368390442446384</v>
      </c>
      <c r="GD106" s="7" t="n">
        <v>0.3906940730810461</v>
      </c>
      <c r="GE106" s="7" t="n">
        <v>0.6128335387122921</v>
      </c>
      <c r="GF106" s="7" t="n">
        <v>0.9414531080253032</v>
      </c>
      <c r="GG106" s="7" t="n">
        <v>0.04002308225046326</v>
      </c>
      <c r="GH106" s="7" t="n">
        <v>0.5426389407832742</v>
      </c>
      <c r="GI106" s="7" t="n">
        <v>0.09995806513967785</v>
      </c>
      <c r="GJ106" s="7" t="n">
        <v>0.2021578810894975</v>
      </c>
      <c r="GK106" s="7" t="n">
        <v>0.05032092771796498</v>
      </c>
      <c r="GL106" s="7" t="n">
        <v>0.4883432707107373</v>
      </c>
      <c r="GM106" s="7" t="n">
        <v>0.9502183049347509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0.7947941252355802</v>
      </c>
      <c r="D107" s="7" t="n">
        <v>0.7662689548656647</v>
      </c>
      <c r="E107" s="7" t="n">
        <v>0.1369048847386025</v>
      </c>
      <c r="F107" s="7" t="n">
        <v>0.6936003489909753</v>
      </c>
      <c r="G107" s="7" t="n">
        <v>0.4454653765848786</v>
      </c>
      <c r="H107" s="7" t="n">
        <v>0.3341059918324389</v>
      </c>
      <c r="I107" s="7" t="n">
        <v>0.6463776081496255</v>
      </c>
      <c r="J107" s="7" t="n">
        <v>0.6426918016172412</v>
      </c>
      <c r="K107" s="7" t="n">
        <v>0.4765756994463383</v>
      </c>
      <c r="L107" s="7" t="n">
        <v>0.1535905939743084</v>
      </c>
      <c r="M107" s="7" t="n">
        <v>0.7540956111554666</v>
      </c>
      <c r="N107" s="7" t="n">
        <v>0.7794668210872305</v>
      </c>
      <c r="O107" s="7" t="n">
        <v>0.6585896966007055</v>
      </c>
      <c r="P107" s="7" t="n">
        <v>0.6015278969290166</v>
      </c>
      <c r="Q107" s="7" t="n">
        <v>0.496014210290353</v>
      </c>
      <c r="R107" s="7" t="n">
        <v>0.5399863544891993</v>
      </c>
      <c r="S107" s="7" t="n">
        <v>0.62894286164976</v>
      </c>
      <c r="T107" s="7" t="n">
        <v>0.519825672878345</v>
      </c>
      <c r="U107" s="7" t="n">
        <v>0.5409728775288958</v>
      </c>
      <c r="V107" s="7" t="n">
        <v>0.6576406753486945</v>
      </c>
      <c r="W107" s="7" t="n">
        <v>0.6533660799647927</v>
      </c>
      <c r="X107" s="7" t="n">
        <v>0.6211633343129164</v>
      </c>
      <c r="Y107" s="7" t="n">
        <v>0.6566318773347316</v>
      </c>
      <c r="Z107" s="7" t="n">
        <v>0.6679152530631975</v>
      </c>
      <c r="AA107" s="7" t="n">
        <v>0.4920049057166144</v>
      </c>
      <c r="AB107" s="7" t="n">
        <v>0.2585485284824852</v>
      </c>
      <c r="AC107" s="7" t="n">
        <v>0.6549079014108772</v>
      </c>
      <c r="AD107" s="7" t="n">
        <v>0.3338193638300965</v>
      </c>
      <c r="AE107" s="7" t="n">
        <v>0.7889452108470001</v>
      </c>
      <c r="AF107" s="7" t="n">
        <v>0.8070843225983646</v>
      </c>
      <c r="AG107" s="7" t="n">
        <v>0.7862784226601968</v>
      </c>
      <c r="AH107" s="7" t="n">
        <v>0.3310762849260561</v>
      </c>
      <c r="AI107" s="7" t="n">
        <v>0.6905797600232054</v>
      </c>
      <c r="AJ107" s="7" t="n">
        <v>0.3799973759894935</v>
      </c>
      <c r="AK107" s="7" t="n">
        <v>-0.2210985235121877</v>
      </c>
      <c r="AL107" s="7" t="n">
        <v>0.3020526713693766</v>
      </c>
      <c r="AM107" s="7" t="n">
        <v>0.4342675712499828</v>
      </c>
      <c r="AN107" s="7" t="n">
        <v>0.5738671990061669</v>
      </c>
      <c r="AO107" s="7" t="n">
        <v>0.5682447712656381</v>
      </c>
      <c r="AP107" s="7" t="n">
        <v>0.4694143783179647</v>
      </c>
      <c r="AQ107" s="7" t="n">
        <v>0.5412557781257598</v>
      </c>
      <c r="AR107" s="7" t="n">
        <v>0.4528024133205432</v>
      </c>
      <c r="AS107" s="7" t="n">
        <v>0.6882139762999581</v>
      </c>
      <c r="AT107" s="7" t="n">
        <v>0.3929161864744586</v>
      </c>
      <c r="AU107" s="7" t="n">
        <v>0.7560122972894051</v>
      </c>
      <c r="AV107" s="7" t="n">
        <v>0.6667934232643686</v>
      </c>
      <c r="AW107" s="7" t="n">
        <v>0.8169732502011754</v>
      </c>
      <c r="AX107" s="7" t="n">
        <v>0.564024723069093</v>
      </c>
      <c r="AY107" s="7" t="n">
        <v>0.6244797528350615</v>
      </c>
      <c r="AZ107" s="7" t="n">
        <v>0.567330414925495</v>
      </c>
      <c r="BA107" s="7" t="n">
        <v>0.7940360433899754</v>
      </c>
      <c r="BB107" s="7" t="n">
        <v>0.5383587933130781</v>
      </c>
      <c r="BC107" s="7" t="n">
        <v>0.6754901465677301</v>
      </c>
      <c r="BD107" s="7" t="n">
        <v>0.5178086881097251</v>
      </c>
      <c r="BE107" s="7" t="n">
        <v>0.5090703383434768</v>
      </c>
      <c r="BF107" s="7" t="n">
        <v>0.6749966608531888</v>
      </c>
      <c r="BG107" s="7" t="n">
        <v>0.7607222576124775</v>
      </c>
      <c r="BH107" s="7" t="n">
        <v>0.4298231291038785</v>
      </c>
      <c r="BI107" s="7" t="n">
        <v>0.1013400593780128</v>
      </c>
      <c r="BJ107" s="7" t="n">
        <v>0.4382576323285973</v>
      </c>
      <c r="BK107" s="7" t="n">
        <v>0.6470365191770699</v>
      </c>
      <c r="BL107" s="7" t="n">
        <v>0.6410552980504923</v>
      </c>
      <c r="BM107" s="7" t="n">
        <v>0.585239418991562</v>
      </c>
      <c r="BN107" s="7" t="n">
        <v>0.6518644745675805</v>
      </c>
      <c r="BO107" s="7" t="n">
        <v>0.5682448674430853</v>
      </c>
      <c r="BP107" s="7" t="n">
        <v>0.7801428543553999</v>
      </c>
      <c r="BQ107" s="7" t="n">
        <v>0.7526679572219883</v>
      </c>
      <c r="BR107" s="7" t="n">
        <v>0.8244944695941233</v>
      </c>
      <c r="BS107" s="7" t="n">
        <v>0.7521039696153674</v>
      </c>
      <c r="BT107" s="7" t="n">
        <v>0.7815083229937386</v>
      </c>
      <c r="BU107" s="7" t="n">
        <v>0.5721757917179611</v>
      </c>
      <c r="BV107" s="7" t="n">
        <v>0.07009013260925019</v>
      </c>
      <c r="BW107" s="7" t="n">
        <v>0.168350115709754</v>
      </c>
      <c r="BX107" s="7" t="n">
        <v>0.596134331676982</v>
      </c>
      <c r="BY107" s="7" t="n">
        <v>0.7079681723346232</v>
      </c>
      <c r="BZ107" s="7" t="n">
        <v>-0.1098351217417319</v>
      </c>
      <c r="CA107" s="7" t="n">
        <v>0.7632392676388732</v>
      </c>
      <c r="CB107" s="7" t="n">
        <v>0.6786375299142126</v>
      </c>
      <c r="CC107" s="7" t="n">
        <v>0.6925895734553074</v>
      </c>
      <c r="CD107" s="7" t="n">
        <v>0.6576871960125215</v>
      </c>
      <c r="CE107" s="7" t="n">
        <v>0.9452932612800558</v>
      </c>
      <c r="CF107" s="7" t="n">
        <v>0.7113865069763715</v>
      </c>
      <c r="CG107" s="7" t="n">
        <v>0.7174100545368997</v>
      </c>
      <c r="CH107" s="7" t="n">
        <v>0.5885109000595871</v>
      </c>
      <c r="CI107" s="7" t="n">
        <v>0.5991763290842917</v>
      </c>
      <c r="CJ107" s="7" t="n">
        <v>0.3619488058632145</v>
      </c>
      <c r="CK107" s="7" t="n">
        <v>0.8673605260369298</v>
      </c>
      <c r="CL107" s="7" t="n">
        <v>0.6567267347636341</v>
      </c>
      <c r="CM107" s="7" t="n">
        <v>0.352539538530993</v>
      </c>
      <c r="CN107" s="7" t="n">
        <v>0.6654951296400369</v>
      </c>
      <c r="CO107" s="7" t="n">
        <v>0.4182898933371599</v>
      </c>
      <c r="CP107" s="7" t="n">
        <v>0.6697445227119936</v>
      </c>
      <c r="CQ107" s="7" t="n">
        <v>0.7170092441451301</v>
      </c>
      <c r="CR107" s="7" t="n">
        <v>0.8100687567866622</v>
      </c>
      <c r="CS107" s="7" t="n">
        <v>0.43432773740859</v>
      </c>
      <c r="CT107" s="7" t="n">
        <v>0.04484783805847928</v>
      </c>
      <c r="CU107" s="7" t="n">
        <v>0.4984277357857159</v>
      </c>
      <c r="CV107" s="7" t="n">
        <v>0.7814835850306139</v>
      </c>
      <c r="CW107" s="7" t="n">
        <v>0.708794068836493</v>
      </c>
      <c r="CX107" s="7" t="n">
        <v>0.7037786599351324</v>
      </c>
      <c r="CY107" s="7" t="n">
        <v>0.8414402517744435</v>
      </c>
      <c r="CZ107" s="7" t="n">
        <v>0.749050245572579</v>
      </c>
      <c r="DA107" s="7" t="n">
        <v>0.8499153874091754</v>
      </c>
      <c r="DB107" s="7" t="n">
        <v>0.8120345860505235</v>
      </c>
      <c r="DC107" s="7" t="n">
        <v>0.3364768739075654</v>
      </c>
      <c r="DD107" s="7" t="n">
        <v>1</v>
      </c>
      <c r="DE107" s="7" t="n">
        <v>0.5717488300692305</v>
      </c>
      <c r="DF107" s="7" t="n">
        <v>0.6805458428100464</v>
      </c>
      <c r="DG107" s="7" t="n">
        <v>0.1056415427594893</v>
      </c>
      <c r="DH107" s="7" t="n">
        <v>0.6806298546918947</v>
      </c>
      <c r="DI107" s="7" t="n">
        <v>0.7445767707757465</v>
      </c>
      <c r="DJ107" s="7" t="n">
        <v>0.7360005213463043</v>
      </c>
      <c r="DK107" s="7" t="n">
        <v>0.562434621915014</v>
      </c>
      <c r="DL107" s="7" t="n">
        <v>0.6459308452544916</v>
      </c>
      <c r="DM107" s="7" t="n">
        <v>0.1624067579049148</v>
      </c>
      <c r="DN107" s="7" t="n">
        <v>0.5989580673824153</v>
      </c>
      <c r="DO107" s="7" t="n">
        <v>0.3924549526723263</v>
      </c>
      <c r="DP107" s="7" t="n">
        <v>0.490885856306905</v>
      </c>
      <c r="DQ107" s="7" t="n">
        <v>0.7355109104756526</v>
      </c>
      <c r="DR107" s="7" t="n">
        <v>0.6239303799379134</v>
      </c>
      <c r="DS107" s="7" t="n">
        <v>0.6913885866250534</v>
      </c>
      <c r="DT107" s="7" t="n">
        <v>0.8433012419961948</v>
      </c>
      <c r="DU107" s="7" t="n">
        <v>0.2000888980727629</v>
      </c>
      <c r="DV107" s="7" t="n">
        <v>0.5157691008381871</v>
      </c>
      <c r="DW107" s="7" t="n">
        <v>0.6725865245412208</v>
      </c>
      <c r="DX107" s="7" t="n">
        <v>0.6685069629936792</v>
      </c>
      <c r="DY107" s="7" t="n">
        <v>0.5939586294366134</v>
      </c>
      <c r="DZ107" s="7" t="n">
        <v>0.2986228111840701</v>
      </c>
      <c r="EA107" s="7" t="n">
        <v>0.7614062432443008</v>
      </c>
      <c r="EB107" s="7" t="n">
        <v>0.6457682551135026</v>
      </c>
      <c r="EC107" s="7" t="n">
        <v>0.6894814762817812</v>
      </c>
      <c r="ED107" s="7" t="n">
        <v>0.7454705649374216</v>
      </c>
      <c r="EE107" s="7" t="n">
        <v>0.3519668188632383</v>
      </c>
      <c r="EF107" s="7" t="n">
        <v>0.6468122417148139</v>
      </c>
      <c r="EG107" s="7" t="n">
        <v>0.7418443127643057</v>
      </c>
      <c r="EH107" s="7" t="n">
        <v>0.6541103896988432</v>
      </c>
      <c r="EI107" s="7" t="n">
        <v>0.6069611553469607</v>
      </c>
      <c r="EJ107" s="7" t="n">
        <v>0.5250513446271544</v>
      </c>
      <c r="EK107" s="7" t="n">
        <v>0.4258260417206778</v>
      </c>
      <c r="EL107" s="7" t="n">
        <v>0.6034619287466911</v>
      </c>
      <c r="EM107" s="7" t="n">
        <v>0.7104394165707463</v>
      </c>
      <c r="EN107" s="7" t="n">
        <v>0.5967601893123057</v>
      </c>
      <c r="EO107" s="7" t="n">
        <v>0.4683138321924389</v>
      </c>
      <c r="EP107" s="7" t="n">
        <v>0.676149791209646</v>
      </c>
      <c r="EQ107" s="7" t="n">
        <v>0.6624953508324298</v>
      </c>
      <c r="ER107" s="7" t="n">
        <v>0.3889460747439505</v>
      </c>
      <c r="ES107" s="7" t="n">
        <v>0.6369012144038894</v>
      </c>
      <c r="ET107" s="7" t="n">
        <v>0.7837117228577158</v>
      </c>
      <c r="EU107" s="7" t="n">
        <v>0.6897881506150849</v>
      </c>
      <c r="EV107" s="7" t="n">
        <v>0.5852596348805609</v>
      </c>
      <c r="EW107" s="7" t="n">
        <v>0.6097774840712867</v>
      </c>
      <c r="EX107" s="7" t="n">
        <v>0.5271104866804142</v>
      </c>
      <c r="EY107" s="7" t="n">
        <v>0.6058104398992016</v>
      </c>
      <c r="EZ107" s="7" t="n">
        <v>0.5549593610612207</v>
      </c>
      <c r="FA107" s="7" t="n">
        <v>0.330634480897842</v>
      </c>
      <c r="FB107" s="7" t="n">
        <v>0.3660061475345585</v>
      </c>
      <c r="FC107" s="7" t="n">
        <v>0.6157409698738316</v>
      </c>
      <c r="FD107" s="7" t="n">
        <v>0.7557492299049533</v>
      </c>
      <c r="FE107" s="7" t="n">
        <v>0.6138594602491041</v>
      </c>
      <c r="FF107" s="7" t="n">
        <v>0.6544916060111697</v>
      </c>
      <c r="FG107" s="7" t="n">
        <v>0.581512296349678</v>
      </c>
      <c r="FH107" s="7" t="n">
        <v>0.5850395999163519</v>
      </c>
      <c r="FI107" s="7" t="n">
        <v>0.6087837802111854</v>
      </c>
      <c r="FJ107" s="7" t="n">
        <v>0.6154051502009751</v>
      </c>
      <c r="FK107" s="7" t="n">
        <v>0.6503857191567111</v>
      </c>
      <c r="FL107" s="7" t="n">
        <v>0.5247234004174394</v>
      </c>
      <c r="FM107" s="7" t="n">
        <v>0.7634355411500625</v>
      </c>
      <c r="FN107" s="7" t="n">
        <v>0.576301534409375</v>
      </c>
      <c r="FO107" s="7" t="n">
        <v>0.5870471214066711</v>
      </c>
      <c r="FP107" s="7" t="n">
        <v>0.7044897897431299</v>
      </c>
      <c r="FQ107" s="7" t="n">
        <v>0.7136659509875395</v>
      </c>
      <c r="FR107" s="7" t="n">
        <v>0.5032635460296677</v>
      </c>
      <c r="FS107" s="7" t="n">
        <v>0.6065885271309648</v>
      </c>
      <c r="FT107" s="7" t="n">
        <v>0.3599780128077963</v>
      </c>
      <c r="FU107" s="7" t="n">
        <v>0.6642987704895036</v>
      </c>
      <c r="FV107" s="7" t="n">
        <v>0.5921121965436024</v>
      </c>
      <c r="FW107" s="7" t="n">
        <v>0.7020394192662864</v>
      </c>
      <c r="FX107" s="7" t="n">
        <v>0.05823912279408477</v>
      </c>
      <c r="FY107" s="7" t="n">
        <v>0.7528046876393996</v>
      </c>
      <c r="FZ107" s="7" t="n">
        <v>0.6065479646616474</v>
      </c>
      <c r="GA107" s="7" t="n">
        <v>0.5726935520396007</v>
      </c>
      <c r="GB107" s="7" t="n">
        <v>0.2663925161952571</v>
      </c>
      <c r="GC107" s="7" t="n">
        <v>0.3959432656633936</v>
      </c>
      <c r="GD107" s="7" t="n">
        <v>0.9565483711476133</v>
      </c>
      <c r="GE107" s="7" t="n">
        <v>0.7188837023855827</v>
      </c>
      <c r="GF107" s="7" t="n">
        <v>0.2314278456929365</v>
      </c>
      <c r="GG107" s="7" t="n">
        <v>0.6378803754214992</v>
      </c>
      <c r="GH107" s="7" t="n">
        <v>0.8076941142585272</v>
      </c>
      <c r="GI107" s="7" t="n">
        <v>0.7104411721962287</v>
      </c>
      <c r="GJ107" s="7" t="n">
        <v>0.6342098493078855</v>
      </c>
      <c r="GK107" s="7" t="n">
        <v>0.6193079415186398</v>
      </c>
      <c r="GL107" s="7" t="n">
        <v>0.2875111893032292</v>
      </c>
      <c r="GM107" s="7" t="n">
        <v>0.2270298214806239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0.5793652743343638</v>
      </c>
      <c r="D108" s="7" t="n">
        <v>0.5731148900129904</v>
      </c>
      <c r="E108" s="7" t="n">
        <v>0.05044537041881448</v>
      </c>
      <c r="F108" s="7" t="n">
        <v>0.4937607606191352</v>
      </c>
      <c r="G108" s="7" t="n">
        <v>0.1620044415932946</v>
      </c>
      <c r="H108" s="7" t="n">
        <v>0.2858690871483197</v>
      </c>
      <c r="I108" s="7" t="n">
        <v>0.6873724238488904</v>
      </c>
      <c r="J108" s="7" t="n">
        <v>0.6842500877663749</v>
      </c>
      <c r="K108" s="7" t="n">
        <v>0.3161128796898056</v>
      </c>
      <c r="L108" s="7" t="n">
        <v>0.0544181740659114</v>
      </c>
      <c r="M108" s="7" t="n">
        <v>0.6532020726303657</v>
      </c>
      <c r="N108" s="7" t="n">
        <v>0.6917577118997732</v>
      </c>
      <c r="O108" s="7" t="n">
        <v>0.5606821365397638</v>
      </c>
      <c r="P108" s="7" t="n">
        <v>0.4935266303583339</v>
      </c>
      <c r="Q108" s="7" t="n">
        <v>0.3451992695044934</v>
      </c>
      <c r="R108" s="7" t="n">
        <v>0.4721290106863825</v>
      </c>
      <c r="S108" s="7" t="n">
        <v>0.5089217405995714</v>
      </c>
      <c r="T108" s="7" t="n">
        <v>0.541938516381627</v>
      </c>
      <c r="U108" s="7" t="n">
        <v>0.5160551730577252</v>
      </c>
      <c r="V108" s="7" t="n">
        <v>0.8011206224604229</v>
      </c>
      <c r="W108" s="7" t="n">
        <v>0.5452443670258106</v>
      </c>
      <c r="X108" s="7" t="n">
        <v>0.573453681345059</v>
      </c>
      <c r="Y108" s="7" t="n">
        <v>0.5818722730513013</v>
      </c>
      <c r="Z108" s="7" t="n">
        <v>0.718066822731891</v>
      </c>
      <c r="AA108" s="7" t="n">
        <v>0.7606153852794821</v>
      </c>
      <c r="AB108" s="7" t="n">
        <v>0.1922088420150722</v>
      </c>
      <c r="AC108" s="7" t="n">
        <v>0.7212087380567018</v>
      </c>
      <c r="AD108" s="7" t="n">
        <v>0.08650781303298999</v>
      </c>
      <c r="AE108" s="7" t="n">
        <v>0.6502227966639674</v>
      </c>
      <c r="AF108" s="7" t="n">
        <v>0.687231796614987</v>
      </c>
      <c r="AG108" s="7" t="n">
        <v>0.6767261751210863</v>
      </c>
      <c r="AH108" s="7" t="n">
        <v>0.224889857653538</v>
      </c>
      <c r="AI108" s="7" t="n">
        <v>0.6588434091405228</v>
      </c>
      <c r="AJ108" s="7" t="n">
        <v>0.2599495964520032</v>
      </c>
      <c r="AK108" s="7" t="n">
        <v>-0.1791526357872727</v>
      </c>
      <c r="AL108" s="7" t="n">
        <v>0.2879935743309616</v>
      </c>
      <c r="AM108" s="7" t="n">
        <v>0.2755691416590786</v>
      </c>
      <c r="AN108" s="7" t="n">
        <v>0.3879994611319247</v>
      </c>
      <c r="AO108" s="7" t="n">
        <v>0.3521076122482681</v>
      </c>
      <c r="AP108" s="7" t="n">
        <v>0.5387358201283929</v>
      </c>
      <c r="AQ108" s="7" t="n">
        <v>0.85488752459575</v>
      </c>
      <c r="AR108" s="7" t="n">
        <v>0.2836372813290468</v>
      </c>
      <c r="AS108" s="7" t="n">
        <v>0.5449563773414648</v>
      </c>
      <c r="AT108" s="7" t="n">
        <v>0.191076049310559</v>
      </c>
      <c r="AU108" s="7" t="n">
        <v>0.7262453384741023</v>
      </c>
      <c r="AV108" s="7" t="n">
        <v>0.6961815479145516</v>
      </c>
      <c r="AW108" s="7" t="n">
        <v>0.6944367025390648</v>
      </c>
      <c r="AX108" s="7" t="n">
        <v>0.9058976197465929</v>
      </c>
      <c r="AY108" s="7" t="n">
        <v>0.6330470130572956</v>
      </c>
      <c r="AZ108" s="7" t="n">
        <v>0.557474406250958</v>
      </c>
      <c r="BA108" s="7" t="n">
        <v>0.6318864835470138</v>
      </c>
      <c r="BB108" s="7" t="n">
        <v>0.4871624533167937</v>
      </c>
      <c r="BC108" s="7" t="n">
        <v>0.6863781342739361</v>
      </c>
      <c r="BD108" s="7" t="n">
        <v>0.5285719755990482</v>
      </c>
      <c r="BE108" s="7" t="n">
        <v>0.3710328843677907</v>
      </c>
      <c r="BF108" s="7" t="n">
        <v>0.7126314022719273</v>
      </c>
      <c r="BG108" s="7" t="n">
        <v>0.4469724634390613</v>
      </c>
      <c r="BH108" s="7" t="n">
        <v>0.2366711991933481</v>
      </c>
      <c r="BI108" s="7" t="n">
        <v>0.04495426327378949</v>
      </c>
      <c r="BJ108" s="7" t="n">
        <v>0.2395246366443489</v>
      </c>
      <c r="BK108" s="7" t="n">
        <v>0.6402176798982198</v>
      </c>
      <c r="BL108" s="7" t="n">
        <v>0.6787033007305854</v>
      </c>
      <c r="BM108" s="7" t="n">
        <v>0.9281314657654058</v>
      </c>
      <c r="BN108" s="7" t="n">
        <v>0.6391475412700672</v>
      </c>
      <c r="BO108" s="7" t="n">
        <v>0.3521076158309737</v>
      </c>
      <c r="BP108" s="7" t="n">
        <v>0.4517694147170491</v>
      </c>
      <c r="BQ108" s="7" t="n">
        <v>0.5026162038191359</v>
      </c>
      <c r="BR108" s="7" t="n">
        <v>0.489766607842045</v>
      </c>
      <c r="BS108" s="7" t="n">
        <v>0.5128350962704277</v>
      </c>
      <c r="BT108" s="7" t="n">
        <v>0.4578501039188397</v>
      </c>
      <c r="BU108" s="7" t="n">
        <v>0.9997313300779155</v>
      </c>
      <c r="BV108" s="7" t="n">
        <v>-0.1093043431746737</v>
      </c>
      <c r="BW108" s="7" t="n">
        <v>0.07333325729419657</v>
      </c>
      <c r="BX108" s="7" t="n">
        <v>0.3419424922206729</v>
      </c>
      <c r="BY108" s="7" t="n">
        <v>0.4344255028756056</v>
      </c>
      <c r="BZ108" s="7" t="n">
        <v>-0.09345874524914527</v>
      </c>
      <c r="CA108" s="7" t="n">
        <v>0.6707745273119019</v>
      </c>
      <c r="CB108" s="7" t="n">
        <v>0.599227241037407</v>
      </c>
      <c r="CC108" s="7" t="n">
        <v>0.6579517884587299</v>
      </c>
      <c r="CD108" s="7" t="n">
        <v>0.7499193184878498</v>
      </c>
      <c r="CE108" s="7" t="n">
        <v>0.5527875024127299</v>
      </c>
      <c r="CF108" s="7" t="n">
        <v>0.5952354697632921</v>
      </c>
      <c r="CG108" s="7" t="n">
        <v>0.4320347127582775</v>
      </c>
      <c r="CH108" s="7" t="n">
        <v>0.8447812649234065</v>
      </c>
      <c r="CI108" s="7" t="n">
        <v>0.3529372562436387</v>
      </c>
      <c r="CJ108" s="7" t="n">
        <v>0.1723401826391786</v>
      </c>
      <c r="CK108" s="7" t="n">
        <v>0.5725313988199687</v>
      </c>
      <c r="CL108" s="7" t="n">
        <v>0.5317267395227526</v>
      </c>
      <c r="CM108" s="7" t="n">
        <v>0.2746360547966347</v>
      </c>
      <c r="CN108" s="7" t="n">
        <v>0.5067938478779646</v>
      </c>
      <c r="CO108" s="7" t="n">
        <v>0.3544673002827778</v>
      </c>
      <c r="CP108" s="7" t="n">
        <v>0.730796713376751</v>
      </c>
      <c r="CQ108" s="7" t="n">
        <v>0.5022967953632469</v>
      </c>
      <c r="CR108" s="7" t="n">
        <v>0.5760072629262332</v>
      </c>
      <c r="CS108" s="7" t="n">
        <v>0.2854503515252996</v>
      </c>
      <c r="CT108" s="7" t="n">
        <v>-0.102069661428144</v>
      </c>
      <c r="CU108" s="7" t="n">
        <v>0.3225729491584253</v>
      </c>
      <c r="CV108" s="7" t="n">
        <v>0.4428411022010467</v>
      </c>
      <c r="CW108" s="7" t="n">
        <v>0.5126004467248371</v>
      </c>
      <c r="CX108" s="7" t="n">
        <v>0.54518970357612</v>
      </c>
      <c r="CY108" s="7" t="n">
        <v>0.530739353044723</v>
      </c>
      <c r="CZ108" s="7" t="n">
        <v>0.4692150744287485</v>
      </c>
      <c r="DA108" s="7" t="n">
        <v>0.5257726537259996</v>
      </c>
      <c r="DB108" s="7" t="n">
        <v>0.6739354275538691</v>
      </c>
      <c r="DC108" s="7" t="n">
        <v>0.0882579890138431</v>
      </c>
      <c r="DD108" s="7" t="n">
        <v>0.5717488300692305</v>
      </c>
      <c r="DE108" s="7" t="n">
        <v>1</v>
      </c>
      <c r="DF108" s="7" t="n">
        <v>0.4847260979410215</v>
      </c>
      <c r="DG108" s="7" t="n">
        <v>0.001462018293562318</v>
      </c>
      <c r="DH108" s="7" t="n">
        <v>0.5766168925979199</v>
      </c>
      <c r="DI108" s="7" t="n">
        <v>0.4515786892963918</v>
      </c>
      <c r="DJ108" s="7" t="n">
        <v>0.493320021710844</v>
      </c>
      <c r="DK108" s="7" t="n">
        <v>0.4387879773694086</v>
      </c>
      <c r="DL108" s="7" t="n">
        <v>0.5266843313665976</v>
      </c>
      <c r="DM108" s="7" t="n">
        <v>0.1394627465859098</v>
      </c>
      <c r="DN108" s="7" t="n">
        <v>0.6210887678866057</v>
      </c>
      <c r="DO108" s="7" t="n">
        <v>0.2612509477850644</v>
      </c>
      <c r="DP108" s="7" t="n">
        <v>0.3695998130516461</v>
      </c>
      <c r="DQ108" s="7" t="n">
        <v>0.5480122916111227</v>
      </c>
      <c r="DR108" s="7" t="n">
        <v>0.3707044686279674</v>
      </c>
      <c r="DS108" s="7" t="n">
        <v>0.558310903160572</v>
      </c>
      <c r="DT108" s="7" t="n">
        <v>0.614636281808783</v>
      </c>
      <c r="DU108" s="7" t="n">
        <v>0.1051587181676908</v>
      </c>
      <c r="DV108" s="7" t="n">
        <v>0.3970012995942542</v>
      </c>
      <c r="DW108" s="7" t="n">
        <v>0.5492034955702602</v>
      </c>
      <c r="DX108" s="7" t="n">
        <v>0.6618519808258932</v>
      </c>
      <c r="DY108" s="7" t="n">
        <v>0.4458941060233844</v>
      </c>
      <c r="DZ108" s="7" t="n">
        <v>0.2040978835926241</v>
      </c>
      <c r="EA108" s="7" t="n">
        <v>0.4463721217562985</v>
      </c>
      <c r="EB108" s="7" t="n">
        <v>0.5095633288487353</v>
      </c>
      <c r="EC108" s="7" t="n">
        <v>0.6627349352536622</v>
      </c>
      <c r="ED108" s="7" t="n">
        <v>0.4956284919930922</v>
      </c>
      <c r="EE108" s="7" t="n">
        <v>0.2564700928512364</v>
      </c>
      <c r="EF108" s="7" t="n">
        <v>0.5199779914062485</v>
      </c>
      <c r="EG108" s="7" t="n">
        <v>0.4765680446124066</v>
      </c>
      <c r="EH108" s="7" t="n">
        <v>0.4132194231909579</v>
      </c>
      <c r="EI108" s="7" t="n">
        <v>0.5811812847598301</v>
      </c>
      <c r="EJ108" s="7" t="n">
        <v>0.9477139315071587</v>
      </c>
      <c r="EK108" s="7" t="n">
        <v>0.3960003246639137</v>
      </c>
      <c r="EL108" s="7" t="n">
        <v>0.4417329410633451</v>
      </c>
      <c r="EM108" s="7" t="n">
        <v>0.5188649028195241</v>
      </c>
      <c r="EN108" s="7" t="n">
        <v>0.6316384192790037</v>
      </c>
      <c r="EO108" s="7" t="n">
        <v>0.4140943598941074</v>
      </c>
      <c r="EP108" s="7" t="n">
        <v>0.5678061357955632</v>
      </c>
      <c r="EQ108" s="7" t="n">
        <v>0.7185701744432529</v>
      </c>
      <c r="ER108" s="7" t="n">
        <v>0.1938957911187197</v>
      </c>
      <c r="ES108" s="7" t="n">
        <v>0.4489640117110533</v>
      </c>
      <c r="ET108" s="7" t="n">
        <v>0.6079486648946292</v>
      </c>
      <c r="EU108" s="7" t="n">
        <v>0.507708890442691</v>
      </c>
      <c r="EV108" s="7" t="n">
        <v>0.4792240428582232</v>
      </c>
      <c r="EW108" s="7" t="n">
        <v>0.4965097503104102</v>
      </c>
      <c r="EX108" s="7" t="n">
        <v>0.3322387242838206</v>
      </c>
      <c r="EY108" s="7" t="n">
        <v>0.5006322505317778</v>
      </c>
      <c r="EZ108" s="7" t="n">
        <v>0.4700672715795533</v>
      </c>
      <c r="FA108" s="7" t="n">
        <v>0.2753366962708995</v>
      </c>
      <c r="FB108" s="7" t="n">
        <v>0.3689261675594259</v>
      </c>
      <c r="FC108" s="7" t="n">
        <v>0.516593882820746</v>
      </c>
      <c r="FD108" s="7" t="n">
        <v>0.5272894545467648</v>
      </c>
      <c r="FE108" s="7" t="n">
        <v>0.5893788018777751</v>
      </c>
      <c r="FF108" s="7" t="n">
        <v>0.4867803135371533</v>
      </c>
      <c r="FG108" s="7" t="n">
        <v>0.470950524442576</v>
      </c>
      <c r="FH108" s="7" t="n">
        <v>0.4352745961181304</v>
      </c>
      <c r="FI108" s="7" t="n">
        <v>0.4118107037711052</v>
      </c>
      <c r="FJ108" s="7" t="n">
        <v>0.8085988945852247</v>
      </c>
      <c r="FK108" s="7" t="n">
        <v>0.547266322172391</v>
      </c>
      <c r="FL108" s="7" t="n">
        <v>0.9813894047105916</v>
      </c>
      <c r="FM108" s="7" t="n">
        <v>0.4809051098016859</v>
      </c>
      <c r="FN108" s="7" t="n">
        <v>0.5398294887229907</v>
      </c>
      <c r="FO108" s="7" t="n">
        <v>0.4859637058733681</v>
      </c>
      <c r="FP108" s="7" t="n">
        <v>0.552759236591599</v>
      </c>
      <c r="FQ108" s="7" t="n">
        <v>0.4437106690294225</v>
      </c>
      <c r="FR108" s="7" t="n">
        <v>0.2545509394752438</v>
      </c>
      <c r="FS108" s="7" t="n">
        <v>0.4631667141086622</v>
      </c>
      <c r="FT108" s="7" t="n">
        <v>0.5517707171819576</v>
      </c>
      <c r="FU108" s="7" t="n">
        <v>0.6756572948090491</v>
      </c>
      <c r="FV108" s="7" t="n">
        <v>0.4902610617170618</v>
      </c>
      <c r="FW108" s="7" t="n">
        <v>0.5503588539496703</v>
      </c>
      <c r="FX108" s="7" t="n">
        <v>-0.1161853866258799</v>
      </c>
      <c r="FY108" s="7" t="n">
        <v>0.4331835474287152</v>
      </c>
      <c r="FZ108" s="7" t="n">
        <v>0.3368501368231768</v>
      </c>
      <c r="GA108" s="7" t="n">
        <v>0.4860173355354305</v>
      </c>
      <c r="GB108" s="7" t="n">
        <v>0.2001738578600376</v>
      </c>
      <c r="GC108" s="7" t="n">
        <v>0.1952174325709233</v>
      </c>
      <c r="GD108" s="7" t="n">
        <v>0.5453827683675762</v>
      </c>
      <c r="GE108" s="7" t="n">
        <v>0.4474619241408911</v>
      </c>
      <c r="GF108" s="7" t="n">
        <v>0.02801531945177894</v>
      </c>
      <c r="GG108" s="7" t="n">
        <v>0.5168073398338499</v>
      </c>
      <c r="GH108" s="7" t="n">
        <v>0.482583494754644</v>
      </c>
      <c r="GI108" s="7" t="n">
        <v>0.4906258700979916</v>
      </c>
      <c r="GJ108" s="7" t="n">
        <v>0.4364999422909455</v>
      </c>
      <c r="GK108" s="7" t="n">
        <v>0.5654259497290038</v>
      </c>
      <c r="GL108" s="7" t="n">
        <v>0.1873138490329579</v>
      </c>
      <c r="GM108" s="7" t="n">
        <v>0.013754206790667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0.8005537562478305</v>
      </c>
      <c r="D109" s="7" t="n">
        <v>0.7491109145325927</v>
      </c>
      <c r="E109" s="7" t="n">
        <v>0.2963527667259055</v>
      </c>
      <c r="F109" s="7" t="n">
        <v>0.7111781720271232</v>
      </c>
      <c r="G109" s="7" t="n">
        <v>0.5648183948151102</v>
      </c>
      <c r="H109" s="7" t="n">
        <v>0.5358313714793227</v>
      </c>
      <c r="I109" s="7" t="n">
        <v>0.6620490152132955</v>
      </c>
      <c r="J109" s="7" t="n">
        <v>0.6445164217062715</v>
      </c>
      <c r="K109" s="7" t="n">
        <v>0.6271037232274311</v>
      </c>
      <c r="L109" s="7" t="n">
        <v>0.2619732225849196</v>
      </c>
      <c r="M109" s="7" t="n">
        <v>0.6797461499270644</v>
      </c>
      <c r="N109" s="7" t="n">
        <v>0.7000788034272044</v>
      </c>
      <c r="O109" s="7" t="n">
        <v>0.5825880564414322</v>
      </c>
      <c r="P109" s="7" t="n">
        <v>0.4844107835252344</v>
      </c>
      <c r="Q109" s="7" t="n">
        <v>0.5903857857635958</v>
      </c>
      <c r="R109" s="7" t="n">
        <v>0.4578436086454468</v>
      </c>
      <c r="S109" s="7" t="n">
        <v>0.5058882043284462</v>
      </c>
      <c r="T109" s="7" t="n">
        <v>0.5087932495485896</v>
      </c>
      <c r="U109" s="7" t="n">
        <v>0.4450772282147504</v>
      </c>
      <c r="V109" s="7" t="n">
        <v>0.5460440934583264</v>
      </c>
      <c r="W109" s="7" t="n">
        <v>0.5741857610536002</v>
      </c>
      <c r="X109" s="7" t="n">
        <v>0.5524180755603699</v>
      </c>
      <c r="Y109" s="7" t="n">
        <v>0.6111221118835902</v>
      </c>
      <c r="Z109" s="7" t="n">
        <v>0.6724444453880146</v>
      </c>
      <c r="AA109" s="7" t="n">
        <v>0.562603848696598</v>
      </c>
      <c r="AB109" s="7" t="n">
        <v>0.5119452556411466</v>
      </c>
      <c r="AC109" s="7" t="n">
        <v>0.6645815558405627</v>
      </c>
      <c r="AD109" s="7" t="n">
        <v>0.5551023793573893</v>
      </c>
      <c r="AE109" s="7" t="n">
        <v>0.738714868162387</v>
      </c>
      <c r="AF109" s="7" t="n">
        <v>0.7411769427638926</v>
      </c>
      <c r="AG109" s="7" t="n">
        <v>0.7136377675291723</v>
      </c>
      <c r="AH109" s="7" t="n">
        <v>0.5473838601329925</v>
      </c>
      <c r="AI109" s="7" t="n">
        <v>0.5836041173107933</v>
      </c>
      <c r="AJ109" s="7" t="n">
        <v>0.5904410819901161</v>
      </c>
      <c r="AK109" s="7" t="n">
        <v>-0.226835953526384</v>
      </c>
      <c r="AL109" s="7" t="n">
        <v>0.5266659215376354</v>
      </c>
      <c r="AM109" s="7" t="n">
        <v>0.6355707896299955</v>
      </c>
      <c r="AN109" s="7" t="n">
        <v>0.4547064993035846</v>
      </c>
      <c r="AO109" s="7" t="n">
        <v>0.6964207318127995</v>
      </c>
      <c r="AP109" s="7" t="n">
        <v>0.6379453578353059</v>
      </c>
      <c r="AQ109" s="7" t="n">
        <v>0.4299588208565024</v>
      </c>
      <c r="AR109" s="7" t="n">
        <v>0.6437830738894827</v>
      </c>
      <c r="AS109" s="7" t="n">
        <v>0.5400718219400024</v>
      </c>
      <c r="AT109" s="7" t="n">
        <v>0.4003020055108047</v>
      </c>
      <c r="AU109" s="7" t="n">
        <v>0.6441995106847761</v>
      </c>
      <c r="AV109" s="7" t="n">
        <v>0.4985289558709304</v>
      </c>
      <c r="AW109" s="7" t="n">
        <v>0.6945026872592862</v>
      </c>
      <c r="AX109" s="7" t="n">
        <v>0.4181852153525664</v>
      </c>
      <c r="AY109" s="7" t="n">
        <v>0.441024613925865</v>
      </c>
      <c r="AZ109" s="7" t="n">
        <v>0.4262125899053545</v>
      </c>
      <c r="BA109" s="7" t="n">
        <v>0.7557418624185905</v>
      </c>
      <c r="BB109" s="7" t="n">
        <v>0.7479522196583869</v>
      </c>
      <c r="BC109" s="7" t="n">
        <v>0.5394899564486609</v>
      </c>
      <c r="BD109" s="7" t="n">
        <v>0.7098655849617321</v>
      </c>
      <c r="BE109" s="7" t="n">
        <v>0.448745099300056</v>
      </c>
      <c r="BF109" s="7" t="n">
        <v>0.6743363976236787</v>
      </c>
      <c r="BG109" s="7" t="n">
        <v>0.6257052537436379</v>
      </c>
      <c r="BH109" s="7" t="n">
        <v>0.4320602705838332</v>
      </c>
      <c r="BI109" s="7" t="n">
        <v>0.0454087163428372</v>
      </c>
      <c r="BJ109" s="7" t="n">
        <v>0.5981068345631606</v>
      </c>
      <c r="BK109" s="7" t="n">
        <v>0.4792639387874531</v>
      </c>
      <c r="BL109" s="7" t="n">
        <v>0.4594216560128251</v>
      </c>
      <c r="BM109" s="7" t="n">
        <v>0.4823245477489037</v>
      </c>
      <c r="BN109" s="7" t="n">
        <v>0.5159141680560202</v>
      </c>
      <c r="BO109" s="7" t="n">
        <v>0.6964206240758315</v>
      </c>
      <c r="BP109" s="7" t="n">
        <v>0.6549923915240005</v>
      </c>
      <c r="BQ109" s="7" t="n">
        <v>0.6752133047463931</v>
      </c>
      <c r="BR109" s="7" t="n">
        <v>0.7218657441235843</v>
      </c>
      <c r="BS109" s="7" t="n">
        <v>0.6637655929754964</v>
      </c>
      <c r="BT109" s="7" t="n">
        <v>0.6320777142458218</v>
      </c>
      <c r="BU109" s="7" t="n">
        <v>0.4868600329872457</v>
      </c>
      <c r="BV109" s="7" t="n">
        <v>0.3533110592298009</v>
      </c>
      <c r="BW109" s="7" t="n">
        <v>0.4092402218356859</v>
      </c>
      <c r="BX109" s="7" t="n">
        <v>0.6845673211711196</v>
      </c>
      <c r="BY109" s="7" t="n">
        <v>0.8219063289554045</v>
      </c>
      <c r="BZ109" s="7" t="n">
        <v>-0.08494510424763486</v>
      </c>
      <c r="CA109" s="7" t="n">
        <v>0.6920541955912077</v>
      </c>
      <c r="CB109" s="7" t="n">
        <v>0.5892301824180796</v>
      </c>
      <c r="CC109" s="7" t="n">
        <v>0.6367342064487156</v>
      </c>
      <c r="CD109" s="7" t="n">
        <v>0.6084529479978666</v>
      </c>
      <c r="CE109" s="7" t="n">
        <v>0.6665842439922374</v>
      </c>
      <c r="CF109" s="7" t="n">
        <v>0.8312878298217988</v>
      </c>
      <c r="CG109" s="7" t="n">
        <v>0.825537677048982</v>
      </c>
      <c r="CH109" s="7" t="n">
        <v>0.5863438551532224</v>
      </c>
      <c r="CI109" s="7" t="n">
        <v>0.6720564904038318</v>
      </c>
      <c r="CJ109" s="7" t="n">
        <v>0.6175149038698704</v>
      </c>
      <c r="CK109" s="7" t="n">
        <v>0.6431482240203473</v>
      </c>
      <c r="CL109" s="7" t="n">
        <v>0.514593717442029</v>
      </c>
      <c r="CM109" s="7" t="n">
        <v>0.5893920461386833</v>
      </c>
      <c r="CN109" s="7" t="n">
        <v>0.6414220072052161</v>
      </c>
      <c r="CO109" s="7" t="n">
        <v>0.58111578377249</v>
      </c>
      <c r="CP109" s="7" t="n">
        <v>0.6749172144464537</v>
      </c>
      <c r="CQ109" s="7" t="n">
        <v>0.5201110034782968</v>
      </c>
      <c r="CR109" s="7" t="n">
        <v>0.5993653875297201</v>
      </c>
      <c r="CS109" s="7" t="n">
        <v>0.6179754855100936</v>
      </c>
      <c r="CT109" s="7" t="n">
        <v>0.3148685413999731</v>
      </c>
      <c r="CU109" s="7" t="n">
        <v>0.6596197271949944</v>
      </c>
      <c r="CV109" s="7" t="n">
        <v>0.7316876299374124</v>
      </c>
      <c r="CW109" s="7" t="n">
        <v>0.5384339020198126</v>
      </c>
      <c r="CX109" s="7" t="n">
        <v>0.5369590810899536</v>
      </c>
      <c r="CY109" s="7" t="n">
        <v>0.6107507207351689</v>
      </c>
      <c r="CZ109" s="7" t="n">
        <v>0.6993984918757307</v>
      </c>
      <c r="DA109" s="7" t="n">
        <v>0.6226264391045465</v>
      </c>
      <c r="DB109" s="7" t="n">
        <v>0.7606272937262626</v>
      </c>
      <c r="DC109" s="7" t="n">
        <v>0.5880157107895415</v>
      </c>
      <c r="DD109" s="7" t="n">
        <v>0.6805458428100464</v>
      </c>
      <c r="DE109" s="7" t="n">
        <v>0.4847260979410215</v>
      </c>
      <c r="DF109" s="7" t="n">
        <v>1</v>
      </c>
      <c r="DG109" s="7" t="n">
        <v>0.4229543479207364</v>
      </c>
      <c r="DH109" s="7" t="n">
        <v>0.7996501601139716</v>
      </c>
      <c r="DI109" s="7" t="n">
        <v>0.6483668175800966</v>
      </c>
      <c r="DJ109" s="7" t="n">
        <v>0.5146810583538959</v>
      </c>
      <c r="DK109" s="7" t="n">
        <v>0.4212280632997185</v>
      </c>
      <c r="DL109" s="7" t="n">
        <v>0.506109882292636</v>
      </c>
      <c r="DM109" s="7" t="n">
        <v>0.4156674010425882</v>
      </c>
      <c r="DN109" s="7" t="n">
        <v>0.4695305985662719</v>
      </c>
      <c r="DO109" s="7" t="n">
        <v>0.587494504552915</v>
      </c>
      <c r="DP109" s="7" t="n">
        <v>0.4153927024321146</v>
      </c>
      <c r="DQ109" s="7" t="n">
        <v>0.5631143049205215</v>
      </c>
      <c r="DR109" s="7" t="n">
        <v>0.4436951077978995</v>
      </c>
      <c r="DS109" s="7" t="n">
        <v>0.7149476470027555</v>
      </c>
      <c r="DT109" s="7" t="n">
        <v>0.6672601359919901</v>
      </c>
      <c r="DU109" s="7" t="n">
        <v>0.1135740116813014</v>
      </c>
      <c r="DV109" s="7" t="n">
        <v>0.43035028878631</v>
      </c>
      <c r="DW109" s="7" t="n">
        <v>0.5154904591351488</v>
      </c>
      <c r="DX109" s="7" t="n">
        <v>0.5927584340345098</v>
      </c>
      <c r="DY109" s="7" t="n">
        <v>0.4368103506686903</v>
      </c>
      <c r="DZ109" s="7" t="n">
        <v>0.515676649928288</v>
      </c>
      <c r="EA109" s="7" t="n">
        <v>0.6136810940435981</v>
      </c>
      <c r="EB109" s="7" t="n">
        <v>0.4914546653162187</v>
      </c>
      <c r="EC109" s="7" t="n">
        <v>0.7331871172498164</v>
      </c>
      <c r="ED109" s="7" t="n">
        <v>0.5387748056341544</v>
      </c>
      <c r="EE109" s="7" t="n">
        <v>0.5999541998084422</v>
      </c>
      <c r="EF109" s="7" t="n">
        <v>0.4872375031248646</v>
      </c>
      <c r="EG109" s="7" t="n">
        <v>0.6618774799147268</v>
      </c>
      <c r="EH109" s="7" t="n">
        <v>0.5262549181667345</v>
      </c>
      <c r="EI109" s="7" t="n">
        <v>0.4452445896105502</v>
      </c>
      <c r="EJ109" s="7" t="n">
        <v>0.4110317064456845</v>
      </c>
      <c r="EK109" s="7" t="n">
        <v>0.4065443159901536</v>
      </c>
      <c r="EL109" s="7" t="n">
        <v>0.6772782422064166</v>
      </c>
      <c r="EM109" s="7" t="n">
        <v>0.7924505715079786</v>
      </c>
      <c r="EN109" s="7" t="n">
        <v>0.4323400161107768</v>
      </c>
      <c r="EO109" s="7" t="n">
        <v>0.4183717889771981</v>
      </c>
      <c r="EP109" s="7" t="n">
        <v>0.5323705909502797</v>
      </c>
      <c r="EQ109" s="7" t="n">
        <v>0.66161287654788</v>
      </c>
      <c r="ER109" s="7" t="n">
        <v>0.3784278926901455</v>
      </c>
      <c r="ES109" s="7" t="n">
        <v>0.6163221177988378</v>
      </c>
      <c r="ET109" s="7" t="n">
        <v>0.7885886306388349</v>
      </c>
      <c r="EU109" s="7" t="n">
        <v>0.6087592281372175</v>
      </c>
      <c r="EV109" s="7" t="n">
        <v>0.4772138890047809</v>
      </c>
      <c r="EW109" s="7" t="n">
        <v>0.4945385481109584</v>
      </c>
      <c r="EX109" s="7" t="n">
        <v>0.7404050829128956</v>
      </c>
      <c r="EY109" s="7" t="n">
        <v>0.7602221082110747</v>
      </c>
      <c r="EZ109" s="7" t="n">
        <v>0.6747859121041604</v>
      </c>
      <c r="FA109" s="7" t="n">
        <v>0.4352075458921736</v>
      </c>
      <c r="FB109" s="7" t="n">
        <v>0.3719963305766386</v>
      </c>
      <c r="FC109" s="7" t="n">
        <v>0.5072125473411728</v>
      </c>
      <c r="FD109" s="7" t="n">
        <v>0.5404006740657884</v>
      </c>
      <c r="FE109" s="7" t="n">
        <v>0.5706934313002616</v>
      </c>
      <c r="FF109" s="7" t="n">
        <v>0.4792892387171903</v>
      </c>
      <c r="FG109" s="7" t="n">
        <v>0.4619709420174196</v>
      </c>
      <c r="FH109" s="7" t="n">
        <v>0.5018379025863651</v>
      </c>
      <c r="FI109" s="7" t="n">
        <v>0.4095674050933016</v>
      </c>
      <c r="FJ109" s="7" t="n">
        <v>0.4220456118505309</v>
      </c>
      <c r="FK109" s="7" t="n">
        <v>0.4982101280019724</v>
      </c>
      <c r="FL109" s="7" t="n">
        <v>0.4497653170823747</v>
      </c>
      <c r="FM109" s="7" t="n">
        <v>0.626644444000616</v>
      </c>
      <c r="FN109" s="7" t="n">
        <v>0.7280439335965504</v>
      </c>
      <c r="FO109" s="7" t="n">
        <v>0.4759515937967899</v>
      </c>
      <c r="FP109" s="7" t="n">
        <v>0.5545243935667759</v>
      </c>
      <c r="FQ109" s="7" t="n">
        <v>0.634929304961402</v>
      </c>
      <c r="FR109" s="7" t="n">
        <v>0.7504082330251698</v>
      </c>
      <c r="FS109" s="7" t="n">
        <v>0.7052338172569195</v>
      </c>
      <c r="FT109" s="7" t="n">
        <v>0.4345591299862527</v>
      </c>
      <c r="FU109" s="7" t="n">
        <v>0.6637463669836148</v>
      </c>
      <c r="FV109" s="7" t="n">
        <v>0.4790369910283795</v>
      </c>
      <c r="FW109" s="7" t="n">
        <v>0.5062297239249992</v>
      </c>
      <c r="FX109" s="7" t="n">
        <v>0.3444787887684881</v>
      </c>
      <c r="FY109" s="7" t="n">
        <v>0.6404491753191996</v>
      </c>
      <c r="FZ109" s="7" t="n">
        <v>0.7421463023390972</v>
      </c>
      <c r="GA109" s="7" t="n">
        <v>0.4782896039791337</v>
      </c>
      <c r="GB109" s="7" t="n">
        <v>0.2353095794807601</v>
      </c>
      <c r="GC109" s="7" t="n">
        <v>0.3837603154063602</v>
      </c>
      <c r="GD109" s="7" t="n">
        <v>0.671187551927816</v>
      </c>
      <c r="GE109" s="7" t="n">
        <v>0.7666561491527327</v>
      </c>
      <c r="GF109" s="7" t="n">
        <v>0.5172052300842573</v>
      </c>
      <c r="GG109" s="7" t="n">
        <v>0.5104675052051423</v>
      </c>
      <c r="GH109" s="7" t="n">
        <v>0.7093797821602362</v>
      </c>
      <c r="GI109" s="7" t="n">
        <v>0.5411918702407036</v>
      </c>
      <c r="GJ109" s="7" t="n">
        <v>0.6053714083170744</v>
      </c>
      <c r="GK109" s="7" t="n">
        <v>0.5752751527031598</v>
      </c>
      <c r="GL109" s="7" t="n">
        <v>0.5094400546107241</v>
      </c>
      <c r="GM109" s="7" t="n">
        <v>0.4701843290887968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0.3707777366592242</v>
      </c>
      <c r="D110" s="7" t="n">
        <v>0.3453603656211063</v>
      </c>
      <c r="E110" s="7" t="n">
        <v>0.4656572290266838</v>
      </c>
      <c r="F110" s="7" t="n">
        <v>0.4445560086798588</v>
      </c>
      <c r="G110" s="7" t="n">
        <v>0.8444993360115947</v>
      </c>
      <c r="H110" s="7" t="n">
        <v>0.611085061724333</v>
      </c>
      <c r="I110" s="7" t="n">
        <v>0.08483610105365282</v>
      </c>
      <c r="J110" s="7" t="n">
        <v>0.140415657814643</v>
      </c>
      <c r="K110" s="7" t="n">
        <v>0.6184490420018911</v>
      </c>
      <c r="L110" s="7" t="n">
        <v>0.3684840335996349</v>
      </c>
      <c r="M110" s="7" t="n">
        <v>0.24430475012556</v>
      </c>
      <c r="N110" s="7" t="n">
        <v>0.1696012525675558</v>
      </c>
      <c r="O110" s="7" t="n">
        <v>-0.04491995331253429</v>
      </c>
      <c r="P110" s="7" t="n">
        <v>-0.1064869458252416</v>
      </c>
      <c r="Q110" s="7" t="n">
        <v>0.3873006732379279</v>
      </c>
      <c r="R110" s="7" t="n">
        <v>-0.1310105469100972</v>
      </c>
      <c r="S110" s="7" t="n">
        <v>-0.09139614894520479</v>
      </c>
      <c r="T110" s="7" t="n">
        <v>-0.06342139099400471</v>
      </c>
      <c r="U110" s="7" t="n">
        <v>-0.117488433884512</v>
      </c>
      <c r="V110" s="7" t="n">
        <v>-0.0829301184860376</v>
      </c>
      <c r="W110" s="7" t="n">
        <v>-0.05646944201573006</v>
      </c>
      <c r="X110" s="7" t="n">
        <v>-0.08702999123237744</v>
      </c>
      <c r="Y110" s="7" t="n">
        <v>-0.02633286469782281</v>
      </c>
      <c r="Z110" s="7" t="n">
        <v>0.2215621635191624</v>
      </c>
      <c r="AA110" s="7" t="n">
        <v>0.1675469748069018</v>
      </c>
      <c r="AB110" s="7" t="n">
        <v>0.6463471469609162</v>
      </c>
      <c r="AC110" s="7" t="n">
        <v>0.2141008000989857</v>
      </c>
      <c r="AD110" s="7" t="n">
        <v>0.7051694240570056</v>
      </c>
      <c r="AE110" s="7" t="n">
        <v>0.1090388301199298</v>
      </c>
      <c r="AF110" s="7" t="n">
        <v>0.1105065748866553</v>
      </c>
      <c r="AG110" s="7" t="n">
        <v>0.1990422800630328</v>
      </c>
      <c r="AH110" s="7" t="n">
        <v>0.5856659884729789</v>
      </c>
      <c r="AI110" s="7" t="n">
        <v>0.1108695577106013</v>
      </c>
      <c r="AJ110" s="7" t="n">
        <v>0.6159021350818364</v>
      </c>
      <c r="AK110" s="7" t="n">
        <v>-0.06256890059151933</v>
      </c>
      <c r="AL110" s="7" t="n">
        <v>0.6317108726118699</v>
      </c>
      <c r="AM110" s="7" t="n">
        <v>0.5872746646210164</v>
      </c>
      <c r="AN110" s="7" t="n">
        <v>-0.01664215284942763</v>
      </c>
      <c r="AO110" s="7" t="n">
        <v>0.4471474415786727</v>
      </c>
      <c r="AP110" s="7" t="n">
        <v>0.4797497519453368</v>
      </c>
      <c r="AQ110" s="7" t="n">
        <v>0.03738281333698573</v>
      </c>
      <c r="AR110" s="7" t="n">
        <v>0.5874759872706649</v>
      </c>
      <c r="AS110" s="7" t="n">
        <v>-0.07681848497311117</v>
      </c>
      <c r="AT110" s="7" t="n">
        <v>0.3316220669535444</v>
      </c>
      <c r="AU110" s="7" t="n">
        <v>0.06554234391136836</v>
      </c>
      <c r="AV110" s="7" t="n">
        <v>-0.04651221343744939</v>
      </c>
      <c r="AW110" s="7" t="n">
        <v>0.03690893769012331</v>
      </c>
      <c r="AX110" s="7" t="n">
        <v>-0.1041540128987089</v>
      </c>
      <c r="AY110" s="7" t="n">
        <v>-0.07238723332262305</v>
      </c>
      <c r="AZ110" s="7" t="n">
        <v>-0.1020481739764395</v>
      </c>
      <c r="BA110" s="7" t="n">
        <v>0.1244803043317178</v>
      </c>
      <c r="BB110" s="7" t="n">
        <v>0.5667413101438316</v>
      </c>
      <c r="BC110" s="7" t="n">
        <v>0.06210817980890424</v>
      </c>
      <c r="BD110" s="7" t="n">
        <v>0.4139157188229053</v>
      </c>
      <c r="BE110" s="7" t="n">
        <v>-0.04050429295285073</v>
      </c>
      <c r="BF110" s="7" t="n">
        <v>0.2107018492043118</v>
      </c>
      <c r="BG110" s="7" t="n">
        <v>0.3592456936007397</v>
      </c>
      <c r="BH110" s="7" t="n">
        <v>0.2981807504266869</v>
      </c>
      <c r="BI110" s="7" t="n">
        <v>-0.007494400850909155</v>
      </c>
      <c r="BJ110" s="7" t="n">
        <v>0.510168829914983</v>
      </c>
      <c r="BK110" s="7" t="n">
        <v>-0.07301645322951851</v>
      </c>
      <c r="BL110" s="7" t="n">
        <v>-0.05533377592286016</v>
      </c>
      <c r="BM110" s="7" t="n">
        <v>-0.03648591065865122</v>
      </c>
      <c r="BN110" s="7" t="n">
        <v>0.05548199453178654</v>
      </c>
      <c r="BO110" s="7" t="n">
        <v>0.4471474827164191</v>
      </c>
      <c r="BP110" s="7" t="n">
        <v>0.4232567112432202</v>
      </c>
      <c r="BQ110" s="7" t="n">
        <v>0.1698584937338543</v>
      </c>
      <c r="BR110" s="7" t="n">
        <v>0.3232998623691863</v>
      </c>
      <c r="BS110" s="7" t="n">
        <v>0.1045122530034178</v>
      </c>
      <c r="BT110" s="7" t="n">
        <v>0.3666385806070273</v>
      </c>
      <c r="BU110" s="7" t="n">
        <v>-0.002324730253790093</v>
      </c>
      <c r="BV110" s="7" t="n">
        <v>0.9454352900812054</v>
      </c>
      <c r="BW110" s="7" t="n">
        <v>0.5836581169743325</v>
      </c>
      <c r="BX110" s="7" t="n">
        <v>0.5155836893616171</v>
      </c>
      <c r="BY110" s="7" t="n">
        <v>0.4452043401658576</v>
      </c>
      <c r="BZ110" s="7" t="n">
        <v>-0.009049374806448001</v>
      </c>
      <c r="CA110" s="7" t="n">
        <v>0.2229185872580167</v>
      </c>
      <c r="CB110" s="7" t="n">
        <v>0.2507960966980556</v>
      </c>
      <c r="CC110" s="7" t="n">
        <v>0.2940507552867639</v>
      </c>
      <c r="CD110" s="7" t="n">
        <v>-0.02147804446141053</v>
      </c>
      <c r="CE110" s="7" t="n">
        <v>0.1605344838549148</v>
      </c>
      <c r="CF110" s="7" t="n">
        <v>0.4085284994895246</v>
      </c>
      <c r="CG110" s="7" t="n">
        <v>0.4862992670756656</v>
      </c>
      <c r="CH110" s="7" t="n">
        <v>0.04956215286422244</v>
      </c>
      <c r="CI110" s="7" t="n">
        <v>0.6015680416113884</v>
      </c>
      <c r="CJ110" s="7" t="n">
        <v>0.7076736286948759</v>
      </c>
      <c r="CK110" s="7" t="n">
        <v>0.1059365240148111</v>
      </c>
      <c r="CL110" s="7" t="n">
        <v>-0.08529023203590194</v>
      </c>
      <c r="CM110" s="7" t="n">
        <v>0.6356788552025413</v>
      </c>
      <c r="CN110" s="7" t="n">
        <v>0.3455572093901282</v>
      </c>
      <c r="CO110" s="7" t="n">
        <v>0.5152523782512283</v>
      </c>
      <c r="CP110" s="7" t="n">
        <v>0.2116423037096244</v>
      </c>
      <c r="CQ110" s="7" t="n">
        <v>-0.05589233145510623</v>
      </c>
      <c r="CR110" s="7" t="n">
        <v>0.0002702472100356012</v>
      </c>
      <c r="CS110" s="7" t="n">
        <v>0.5209112545467088</v>
      </c>
      <c r="CT110" s="7" t="n">
        <v>0.8100261505868034</v>
      </c>
      <c r="CU110" s="7" t="n">
        <v>0.5259554453478612</v>
      </c>
      <c r="CV110" s="7" t="n">
        <v>0.3308458667106645</v>
      </c>
      <c r="CW110" s="7" t="n">
        <v>-0.04780251814968644</v>
      </c>
      <c r="CX110" s="7" t="n">
        <v>-0.1185323945056155</v>
      </c>
      <c r="CY110" s="7" t="n">
        <v>0.08553164784834831</v>
      </c>
      <c r="CZ110" s="7" t="n">
        <v>0.334067546015436</v>
      </c>
      <c r="DA110" s="7" t="n">
        <v>0.114276401408516</v>
      </c>
      <c r="DB110" s="7" t="n">
        <v>0.1809538420115558</v>
      </c>
      <c r="DC110" s="7" t="n">
        <v>0.8225866286541453</v>
      </c>
      <c r="DD110" s="7" t="n">
        <v>0.1056415427594893</v>
      </c>
      <c r="DE110" s="7" t="n">
        <v>0.001462018293562318</v>
      </c>
      <c r="DF110" s="7" t="n">
        <v>0.4229543479207364</v>
      </c>
      <c r="DG110" s="7" t="n">
        <v>1</v>
      </c>
      <c r="DH110" s="7" t="n">
        <v>0.548161780302399</v>
      </c>
      <c r="DI110" s="7" t="n">
        <v>0.1909807156113331</v>
      </c>
      <c r="DJ110" s="7" t="n">
        <v>-0.06604424328836761</v>
      </c>
      <c r="DK110" s="7" t="n">
        <v>-0.07822929909609402</v>
      </c>
      <c r="DL110" s="7" t="n">
        <v>-0.07502231133033267</v>
      </c>
      <c r="DM110" s="7" t="n">
        <v>0.706136379210008</v>
      </c>
      <c r="DN110" s="7" t="n">
        <v>-0.1094947369802764</v>
      </c>
      <c r="DO110" s="7" t="n">
        <v>0.5138603051931209</v>
      </c>
      <c r="DP110" s="7" t="n">
        <v>-0.04776988090951078</v>
      </c>
      <c r="DQ110" s="7" t="n">
        <v>0.02825972405513978</v>
      </c>
      <c r="DR110" s="7" t="n">
        <v>0.03966031588068844</v>
      </c>
      <c r="DS110" s="7" t="n">
        <v>0.3353716507312863</v>
      </c>
      <c r="DT110" s="7" t="n">
        <v>0.1201920383926745</v>
      </c>
      <c r="DU110" s="7" t="n">
        <v>-0.02144573845306605</v>
      </c>
      <c r="DV110" s="7" t="n">
        <v>-0.07754136101197649</v>
      </c>
      <c r="DW110" s="7" t="n">
        <v>-0.09064590809879222</v>
      </c>
      <c r="DX110" s="7" t="n">
        <v>0.1453472024109036</v>
      </c>
      <c r="DY110" s="7" t="n">
        <v>-0.07859412586861249</v>
      </c>
      <c r="DZ110" s="7" t="n">
        <v>0.4900737657497716</v>
      </c>
      <c r="EA110" s="7" t="n">
        <v>0.3616078187526714</v>
      </c>
      <c r="EB110" s="7" t="n">
        <v>-0.09579695617840964</v>
      </c>
      <c r="EC110" s="7" t="n">
        <v>0.3281789036733731</v>
      </c>
      <c r="ED110" s="7" t="n">
        <v>0.09482222755023299</v>
      </c>
      <c r="EE110" s="7" t="n">
        <v>0.6151090065141827</v>
      </c>
      <c r="EF110" s="7" t="n">
        <v>-0.1184812139244677</v>
      </c>
      <c r="EG110" s="7" t="n">
        <v>0.1433144972903675</v>
      </c>
      <c r="EH110" s="7" t="n">
        <v>0.08934407630278259</v>
      </c>
      <c r="EI110" s="7" t="n">
        <v>-0.1175981166002524</v>
      </c>
      <c r="EJ110" s="7" t="n">
        <v>-0.05848416028895135</v>
      </c>
      <c r="EK110" s="7" t="n">
        <v>-0.08974849517099141</v>
      </c>
      <c r="EL110" s="7" t="n">
        <v>0.2395679720903638</v>
      </c>
      <c r="EM110" s="7" t="n">
        <v>0.3591989181588355</v>
      </c>
      <c r="EN110" s="7" t="n">
        <v>-0.1247535817474753</v>
      </c>
      <c r="EO110" s="7" t="n">
        <v>-0.1018422769301588</v>
      </c>
      <c r="EP110" s="7" t="n">
        <v>-0.1207046453057193</v>
      </c>
      <c r="EQ110" s="7" t="n">
        <v>0.2092620002010872</v>
      </c>
      <c r="ER110" s="7" t="n">
        <v>0.273371580539982</v>
      </c>
      <c r="ES110" s="7" t="n">
        <v>0.07357073077699575</v>
      </c>
      <c r="ET110" s="7" t="n">
        <v>0.1610910489290186</v>
      </c>
      <c r="EU110" s="7" t="n">
        <v>-0.000508679669630214</v>
      </c>
      <c r="EV110" s="7" t="n">
        <v>-0.1345485851850563</v>
      </c>
      <c r="EW110" s="7" t="n">
        <v>-0.1453389689750902</v>
      </c>
      <c r="EX110" s="7" t="n">
        <v>0.6642269294644279</v>
      </c>
      <c r="EY110" s="7" t="n">
        <v>0.5441206316620759</v>
      </c>
      <c r="EZ110" s="7" t="n">
        <v>0.5844530659073632</v>
      </c>
      <c r="FA110" s="7" t="n">
        <v>0.5267165120928242</v>
      </c>
      <c r="FB110" s="7" t="n">
        <v>-0.1338548988801965</v>
      </c>
      <c r="FC110" s="7" t="n">
        <v>-0.1008545588147363</v>
      </c>
      <c r="FD110" s="7" t="n">
        <v>-0.07060233787478377</v>
      </c>
      <c r="FE110" s="7" t="n">
        <v>-0.03956499711887954</v>
      </c>
      <c r="FF110" s="7" t="n">
        <v>-0.06386302661268549</v>
      </c>
      <c r="FG110" s="7" t="n">
        <v>-0.1491215083654778</v>
      </c>
      <c r="FH110" s="7" t="n">
        <v>0.04837723657808663</v>
      </c>
      <c r="FI110" s="7" t="n">
        <v>-0.04270341099112718</v>
      </c>
      <c r="FJ110" s="7" t="n">
        <v>-0.07219624833273598</v>
      </c>
      <c r="FK110" s="7" t="n">
        <v>-0.07964848319663594</v>
      </c>
      <c r="FL110" s="7" t="n">
        <v>-0.0106856819278565</v>
      </c>
      <c r="FM110" s="7" t="n">
        <v>0.2464161593455606</v>
      </c>
      <c r="FN110" s="7" t="n">
        <v>0.5169541893250702</v>
      </c>
      <c r="FO110" s="7" t="n">
        <v>-0.1334373458863464</v>
      </c>
      <c r="FP110" s="7" t="n">
        <v>-0.04940861048540952</v>
      </c>
      <c r="FQ110" s="7" t="n">
        <v>0.268811066761558</v>
      </c>
      <c r="FR110" s="7" t="n">
        <v>0.8066094658337309</v>
      </c>
      <c r="FS110" s="7" t="n">
        <v>0.5533690900590282</v>
      </c>
      <c r="FT110" s="7" t="n">
        <v>0.173489092922726</v>
      </c>
      <c r="FU110" s="7" t="n">
        <v>0.1869922981439784</v>
      </c>
      <c r="FV110" s="7" t="n">
        <v>-0.130502492653677</v>
      </c>
      <c r="FW110" s="7" t="n">
        <v>0.2005654455771699</v>
      </c>
      <c r="FX110" s="7" t="n">
        <v>0.9438589636045005</v>
      </c>
      <c r="FY110" s="7" t="n">
        <v>0.4482720546741979</v>
      </c>
      <c r="FZ110" s="7" t="n">
        <v>0.600799238803185</v>
      </c>
      <c r="GA110" s="7" t="n">
        <v>-0.1364208138135594</v>
      </c>
      <c r="GB110" s="7" t="n">
        <v>0.05138020981756732</v>
      </c>
      <c r="GC110" s="7" t="n">
        <v>0.2763356839775171</v>
      </c>
      <c r="GD110" s="7" t="n">
        <v>0.1625312631016638</v>
      </c>
      <c r="GE110" s="7" t="n">
        <v>0.4614091282702624</v>
      </c>
      <c r="GF110" s="7" t="n">
        <v>0.8891152796415385</v>
      </c>
      <c r="GG110" s="7" t="n">
        <v>-0.08094543378578437</v>
      </c>
      <c r="GH110" s="7" t="n">
        <v>0.3307217515950063</v>
      </c>
      <c r="GI110" s="7" t="n">
        <v>0.016753745575556</v>
      </c>
      <c r="GJ110" s="7" t="n">
        <v>0.06286156766067659</v>
      </c>
      <c r="GK110" s="7" t="n">
        <v>-0.05593268139233443</v>
      </c>
      <c r="GL110" s="7" t="n">
        <v>0.4920588826453513</v>
      </c>
      <c r="GM110" s="7" t="n">
        <v>0.8475249337605723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0.8721558889852009</v>
      </c>
      <c r="D111" s="7" t="n">
        <v>0.8473529668860125</v>
      </c>
      <c r="E111" s="7" t="n">
        <v>0.4603354772847666</v>
      </c>
      <c r="F111" s="7" t="n">
        <v>0.8021901580183532</v>
      </c>
      <c r="G111" s="7" t="n">
        <v>0.6800825359499848</v>
      </c>
      <c r="H111" s="7" t="n">
        <v>0.6776584998690269</v>
      </c>
      <c r="I111" s="7" t="n">
        <v>0.7370905463284589</v>
      </c>
      <c r="J111" s="7" t="n">
        <v>0.7493086787275012</v>
      </c>
      <c r="K111" s="7" t="n">
        <v>0.7230908572252829</v>
      </c>
      <c r="L111" s="7" t="n">
        <v>0.4111560720895213</v>
      </c>
      <c r="M111" s="7" t="n">
        <v>0.8008738170321706</v>
      </c>
      <c r="N111" s="7" t="n">
        <v>0.7875685356101499</v>
      </c>
      <c r="O111" s="7" t="n">
        <v>0.5759064156232577</v>
      </c>
      <c r="P111" s="7" t="n">
        <v>0.477501813249347</v>
      </c>
      <c r="Q111" s="7" t="n">
        <v>0.591526082420291</v>
      </c>
      <c r="R111" s="7" t="n">
        <v>0.4421024834454922</v>
      </c>
      <c r="S111" s="7" t="n">
        <v>0.4985592128728562</v>
      </c>
      <c r="T111" s="7" t="n">
        <v>0.5273277088263993</v>
      </c>
      <c r="U111" s="7" t="n">
        <v>0.4499110699472915</v>
      </c>
      <c r="V111" s="7" t="n">
        <v>0.5955512485321466</v>
      </c>
      <c r="W111" s="7" t="n">
        <v>0.5220518597567312</v>
      </c>
      <c r="X111" s="7" t="n">
        <v>0.5486410639123981</v>
      </c>
      <c r="Y111" s="7" t="n">
        <v>0.6046054358288641</v>
      </c>
      <c r="Z111" s="7" t="n">
        <v>0.7613392011457601</v>
      </c>
      <c r="AA111" s="7" t="n">
        <v>0.6618959681618838</v>
      </c>
      <c r="AB111" s="7" t="n">
        <v>0.6019645335768792</v>
      </c>
      <c r="AC111" s="7" t="n">
        <v>0.7543534134686647</v>
      </c>
      <c r="AD111" s="7" t="n">
        <v>0.685191731938177</v>
      </c>
      <c r="AE111" s="7" t="n">
        <v>0.7460267624821888</v>
      </c>
      <c r="AF111" s="7" t="n">
        <v>0.7683474692105234</v>
      </c>
      <c r="AG111" s="7" t="n">
        <v>0.8025786047588988</v>
      </c>
      <c r="AH111" s="7" t="n">
        <v>0.6062764082784953</v>
      </c>
      <c r="AI111" s="7" t="n">
        <v>0.7037175902898425</v>
      </c>
      <c r="AJ111" s="7" t="n">
        <v>0.7291815603858294</v>
      </c>
      <c r="AK111" s="7" t="n">
        <v>-0.08601696038387885</v>
      </c>
      <c r="AL111" s="7" t="n">
        <v>0.6530905721824289</v>
      </c>
      <c r="AM111" s="7" t="n">
        <v>0.6783526729224106</v>
      </c>
      <c r="AN111" s="7" t="n">
        <v>0.5099881144748205</v>
      </c>
      <c r="AO111" s="7" t="n">
        <v>0.7166422076960602</v>
      </c>
      <c r="AP111" s="7" t="n">
        <v>0.7581090744665848</v>
      </c>
      <c r="AQ111" s="7" t="n">
        <v>0.5917376699489286</v>
      </c>
      <c r="AR111" s="7" t="n">
        <v>0.6882889692342762</v>
      </c>
      <c r="AS111" s="7" t="n">
        <v>0.5510785015165457</v>
      </c>
      <c r="AT111" s="7" t="n">
        <v>0.53565364545264</v>
      </c>
      <c r="AU111" s="7" t="n">
        <v>0.7214479949478906</v>
      </c>
      <c r="AV111" s="7" t="n">
        <v>0.6028999483623153</v>
      </c>
      <c r="AW111" s="7" t="n">
        <v>0.6942641268382365</v>
      </c>
      <c r="AX111" s="7" t="n">
        <v>0.5232046010478781</v>
      </c>
      <c r="AY111" s="7" t="n">
        <v>0.550528639745353</v>
      </c>
      <c r="AZ111" s="7" t="n">
        <v>0.510481906541837</v>
      </c>
      <c r="BA111" s="7" t="n">
        <v>0.7483887518800326</v>
      </c>
      <c r="BB111" s="7" t="n">
        <v>0.8383483081106837</v>
      </c>
      <c r="BC111" s="7" t="n">
        <v>0.6625907246682929</v>
      </c>
      <c r="BD111" s="7" t="n">
        <v>0.801917940197779</v>
      </c>
      <c r="BE111" s="7" t="n">
        <v>0.4547319794412768</v>
      </c>
      <c r="BF111" s="7" t="n">
        <v>0.7594297593301097</v>
      </c>
      <c r="BG111" s="7" t="n">
        <v>0.6719762671357112</v>
      </c>
      <c r="BH111" s="7" t="n">
        <v>0.547614772487067</v>
      </c>
      <c r="BI111" s="7" t="n">
        <v>0.1853707357960787</v>
      </c>
      <c r="BJ111" s="7" t="n">
        <v>0.5937787407369421</v>
      </c>
      <c r="BK111" s="7" t="n">
        <v>0.5711256157896868</v>
      </c>
      <c r="BL111" s="7" t="n">
        <v>0.5761510205344775</v>
      </c>
      <c r="BM111" s="7" t="n">
        <v>0.591721332767829</v>
      </c>
      <c r="BN111" s="7" t="n">
        <v>0.6380036932100702</v>
      </c>
      <c r="BO111" s="7" t="n">
        <v>0.7166422658915138</v>
      </c>
      <c r="BP111" s="7" t="n">
        <v>0.7173501881911737</v>
      </c>
      <c r="BQ111" s="7" t="n">
        <v>0.6761613105556611</v>
      </c>
      <c r="BR111" s="7" t="n">
        <v>0.7641390963131316</v>
      </c>
      <c r="BS111" s="7" t="n">
        <v>0.6308958633935499</v>
      </c>
      <c r="BT111" s="7" t="n">
        <v>0.6808326523991606</v>
      </c>
      <c r="BU111" s="7" t="n">
        <v>0.5760923137648679</v>
      </c>
      <c r="BV111" s="7" t="n">
        <v>0.4637295564561932</v>
      </c>
      <c r="BW111" s="7" t="n">
        <v>0.4576742394349983</v>
      </c>
      <c r="BX111" s="7" t="n">
        <v>0.7292350677089637</v>
      </c>
      <c r="BY111" s="7" t="n">
        <v>0.8427980993817162</v>
      </c>
      <c r="BZ111" s="7" t="n">
        <v>0.02363982861592169</v>
      </c>
      <c r="CA111" s="7" t="n">
        <v>0.8016829897783456</v>
      </c>
      <c r="CB111" s="7" t="n">
        <v>0.7446101405583737</v>
      </c>
      <c r="CC111" s="7" t="n">
        <v>0.7843902178733037</v>
      </c>
      <c r="CD111" s="7" t="n">
        <v>0.6064445550020602</v>
      </c>
      <c r="CE111" s="7" t="n">
        <v>0.7062970742963635</v>
      </c>
      <c r="CF111" s="7" t="n">
        <v>0.8689440094099624</v>
      </c>
      <c r="CG111" s="7" t="n">
        <v>0.8318594078421588</v>
      </c>
      <c r="CH111" s="7" t="n">
        <v>0.6443858115293173</v>
      </c>
      <c r="CI111" s="7" t="n">
        <v>0.7349852157959339</v>
      </c>
      <c r="CJ111" s="7" t="n">
        <v>0.7081285857551671</v>
      </c>
      <c r="CK111" s="7" t="n">
        <v>0.7005360171537011</v>
      </c>
      <c r="CL111" s="7" t="n">
        <v>0.5341625026190144</v>
      </c>
      <c r="CM111" s="7" t="n">
        <v>0.6777571734935383</v>
      </c>
      <c r="CN111" s="7" t="n">
        <v>0.7455938196691408</v>
      </c>
      <c r="CO111" s="7" t="n">
        <v>0.6413531063968039</v>
      </c>
      <c r="CP111" s="7" t="n">
        <v>0.7592605588150869</v>
      </c>
      <c r="CQ111" s="7" t="n">
        <v>0.5747528507470814</v>
      </c>
      <c r="CR111" s="7" t="n">
        <v>0.6083773486739849</v>
      </c>
      <c r="CS111" s="7" t="n">
        <v>0.6292893150696689</v>
      </c>
      <c r="CT111" s="7" t="n">
        <v>0.4763723341394615</v>
      </c>
      <c r="CU111" s="7" t="n">
        <v>0.6623662330109495</v>
      </c>
      <c r="CV111" s="7" t="n">
        <v>0.7062091117278267</v>
      </c>
      <c r="CW111" s="7" t="n">
        <v>0.5470065948443469</v>
      </c>
      <c r="CX111" s="7" t="n">
        <v>0.5344974552881042</v>
      </c>
      <c r="CY111" s="7" t="n">
        <v>0.6808067938034924</v>
      </c>
      <c r="CZ111" s="7" t="n">
        <v>0.7785542362622837</v>
      </c>
      <c r="DA111" s="7" t="n">
        <v>0.675560674145389</v>
      </c>
      <c r="DB111" s="7" t="n">
        <v>0.8029599807657113</v>
      </c>
      <c r="DC111" s="7" t="n">
        <v>0.7209508329091213</v>
      </c>
      <c r="DD111" s="7" t="n">
        <v>0.6806298546918947</v>
      </c>
      <c r="DE111" s="7" t="n">
        <v>0.5766168925979199</v>
      </c>
      <c r="DF111" s="7" t="n">
        <v>0.7996501601139716</v>
      </c>
      <c r="DG111" s="7" t="n">
        <v>0.548161780302399</v>
      </c>
      <c r="DH111" s="7" t="n">
        <v>1</v>
      </c>
      <c r="DI111" s="7" t="n">
        <v>0.6228041467730827</v>
      </c>
      <c r="DJ111" s="7" t="n">
        <v>0.5703727020817952</v>
      </c>
      <c r="DK111" s="7" t="n">
        <v>0.4745355077595736</v>
      </c>
      <c r="DL111" s="7" t="n">
        <v>0.5460588931959063</v>
      </c>
      <c r="DM111" s="7" t="n">
        <v>0.5751134308669239</v>
      </c>
      <c r="DN111" s="7" t="n">
        <v>0.522753063834716</v>
      </c>
      <c r="DO111" s="7" t="n">
        <v>0.6015041893375326</v>
      </c>
      <c r="DP111" s="7" t="n">
        <v>0.4509774060796128</v>
      </c>
      <c r="DQ111" s="7" t="n">
        <v>0.581624113599634</v>
      </c>
      <c r="DR111" s="7" t="n">
        <v>0.5280811343205162</v>
      </c>
      <c r="DS111" s="7" t="n">
        <v>0.772222394490834</v>
      </c>
      <c r="DT111" s="7" t="n">
        <v>0.7169232770071076</v>
      </c>
      <c r="DU111" s="7" t="n">
        <v>0.2539007130406969</v>
      </c>
      <c r="DV111" s="7" t="n">
        <v>0.4575306557600045</v>
      </c>
      <c r="DW111" s="7" t="n">
        <v>0.5469716987397206</v>
      </c>
      <c r="DX111" s="7" t="n">
        <v>0.7111286413912321</v>
      </c>
      <c r="DY111" s="7" t="n">
        <v>0.4929680765934213</v>
      </c>
      <c r="DZ111" s="7" t="n">
        <v>0.525070345202882</v>
      </c>
      <c r="EA111" s="7" t="n">
        <v>0.6676382777002157</v>
      </c>
      <c r="EB111" s="7" t="n">
        <v>0.5126842406682692</v>
      </c>
      <c r="EC111" s="7" t="n">
        <v>0.849176595371215</v>
      </c>
      <c r="ED111" s="7" t="n">
        <v>0.6522839184966612</v>
      </c>
      <c r="EE111" s="7" t="n">
        <v>0.661688380216962</v>
      </c>
      <c r="EF111" s="7" t="n">
        <v>0.4998333844759555</v>
      </c>
      <c r="EG111" s="7" t="n">
        <v>0.6210005327490309</v>
      </c>
      <c r="EH111" s="7" t="n">
        <v>0.5109643055762908</v>
      </c>
      <c r="EI111" s="7" t="n">
        <v>0.5192072257646958</v>
      </c>
      <c r="EJ111" s="7" t="n">
        <v>0.5340043368263905</v>
      </c>
      <c r="EK111" s="7" t="n">
        <v>0.4096591673852359</v>
      </c>
      <c r="EL111" s="7" t="n">
        <v>0.6862266403014839</v>
      </c>
      <c r="EM111" s="7" t="n">
        <v>0.7938942998305951</v>
      </c>
      <c r="EN111" s="7" t="n">
        <v>0.5084621619775253</v>
      </c>
      <c r="EO111" s="7" t="n">
        <v>0.4201872583036407</v>
      </c>
      <c r="EP111" s="7" t="n">
        <v>0.4945314410030724</v>
      </c>
      <c r="EQ111" s="7" t="n">
        <v>0.7508473929314605</v>
      </c>
      <c r="ER111" s="7" t="n">
        <v>0.4931458595761561</v>
      </c>
      <c r="ES111" s="7" t="n">
        <v>0.5961326320214142</v>
      </c>
      <c r="ET111" s="7" t="n">
        <v>0.7464449145182009</v>
      </c>
      <c r="EU111" s="7" t="n">
        <v>0.5730296114114469</v>
      </c>
      <c r="EV111" s="7" t="n">
        <v>0.4574846738047542</v>
      </c>
      <c r="EW111" s="7" t="n">
        <v>0.4701163340574422</v>
      </c>
      <c r="EX111" s="7" t="n">
        <v>0.8466803489466814</v>
      </c>
      <c r="EY111" s="7" t="n">
        <v>0.9011356088510644</v>
      </c>
      <c r="EZ111" s="7" t="n">
        <v>0.8761428163835282</v>
      </c>
      <c r="FA111" s="7" t="n">
        <v>0.6866027928776577</v>
      </c>
      <c r="FB111" s="7" t="n">
        <v>0.3681528097253279</v>
      </c>
      <c r="FC111" s="7" t="n">
        <v>0.4887556929091356</v>
      </c>
      <c r="FD111" s="7" t="n">
        <v>0.5463364920185014</v>
      </c>
      <c r="FE111" s="7" t="n">
        <v>0.5712453173150944</v>
      </c>
      <c r="FF111" s="7" t="n">
        <v>0.5387434763302236</v>
      </c>
      <c r="FG111" s="7" t="n">
        <v>0.4436876412845944</v>
      </c>
      <c r="FH111" s="7" t="n">
        <v>0.4861149131014645</v>
      </c>
      <c r="FI111" s="7" t="n">
        <v>0.3518053185592246</v>
      </c>
      <c r="FJ111" s="7" t="n">
        <v>0.5458005741379172</v>
      </c>
      <c r="FK111" s="7" t="n">
        <v>0.5411361002809676</v>
      </c>
      <c r="FL111" s="7" t="n">
        <v>0.5354790217500923</v>
      </c>
      <c r="FM111" s="7" t="n">
        <v>0.6483051976180381</v>
      </c>
      <c r="FN111" s="7" t="n">
        <v>0.8964172401242356</v>
      </c>
      <c r="FO111" s="7" t="n">
        <v>0.4688452836230888</v>
      </c>
      <c r="FP111" s="7" t="n">
        <v>0.5687493756293878</v>
      </c>
      <c r="FQ111" s="7" t="n">
        <v>0.624531475965851</v>
      </c>
      <c r="FR111" s="7" t="n">
        <v>0.839456745781531</v>
      </c>
      <c r="FS111" s="7" t="n">
        <v>0.8818357213307237</v>
      </c>
      <c r="FT111" s="7" t="n">
        <v>0.5559085785595604</v>
      </c>
      <c r="FU111" s="7" t="n">
        <v>0.745026744132451</v>
      </c>
      <c r="FV111" s="7" t="n">
        <v>0.4698758516995322</v>
      </c>
      <c r="FW111" s="7" t="n">
        <v>0.5915879879458871</v>
      </c>
      <c r="FX111" s="7" t="n">
        <v>0.4518369406197892</v>
      </c>
      <c r="FY111" s="7" t="n">
        <v>0.7134328743121618</v>
      </c>
      <c r="FZ111" s="7" t="n">
        <v>0.827172015832529</v>
      </c>
      <c r="GA111" s="7" t="n">
        <v>0.4653159625270091</v>
      </c>
      <c r="GB111" s="7" t="n">
        <v>0.3758749225136916</v>
      </c>
      <c r="GC111" s="7" t="n">
        <v>0.493899360030749</v>
      </c>
      <c r="GD111" s="7" t="n">
        <v>0.7044246677592619</v>
      </c>
      <c r="GE111" s="7" t="n">
        <v>0.7882897588265665</v>
      </c>
      <c r="GF111" s="7" t="n">
        <v>0.6498581068555113</v>
      </c>
      <c r="GG111" s="7" t="n">
        <v>0.5386388338137577</v>
      </c>
      <c r="GH111" s="7" t="n">
        <v>0.7520125257528923</v>
      </c>
      <c r="GI111" s="7" t="n">
        <v>0.5046408098667793</v>
      </c>
      <c r="GJ111" s="7" t="n">
        <v>0.5924422180479674</v>
      </c>
      <c r="GK111" s="7" t="n">
        <v>0.5515330134462352</v>
      </c>
      <c r="GL111" s="7" t="n">
        <v>0.5173634505571727</v>
      </c>
      <c r="GM111" s="7" t="n">
        <v>0.6229232451076269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0.7780021494808622</v>
      </c>
      <c r="D112" s="7" t="n">
        <v>0.7055849118103178</v>
      </c>
      <c r="E112" s="7" t="n">
        <v>0.1018828527163</v>
      </c>
      <c r="F112" s="7" t="n">
        <v>0.6285898419191112</v>
      </c>
      <c r="G112" s="7" t="n">
        <v>0.3752911862977299</v>
      </c>
      <c r="H112" s="7" t="n">
        <v>0.266231234491753</v>
      </c>
      <c r="I112" s="7" t="n">
        <v>0.6171331004430293</v>
      </c>
      <c r="J112" s="7" t="n">
        <v>0.6065195131287029</v>
      </c>
      <c r="K112" s="7" t="n">
        <v>0.379350437694681</v>
      </c>
      <c r="L112" s="7" t="n">
        <v>0.1115149930951438</v>
      </c>
      <c r="M112" s="7" t="n">
        <v>0.676480915665269</v>
      </c>
      <c r="N112" s="7" t="n">
        <v>0.7230758701117556</v>
      </c>
      <c r="O112" s="7" t="n">
        <v>0.6733517140183916</v>
      </c>
      <c r="P112" s="7" t="n">
        <v>0.6031233011985011</v>
      </c>
      <c r="Q112" s="7" t="n">
        <v>0.4131462668965993</v>
      </c>
      <c r="R112" s="7" t="n">
        <v>0.558712662750968</v>
      </c>
      <c r="S112" s="7" t="n">
        <v>0.6271748532898999</v>
      </c>
      <c r="T112" s="7" t="n">
        <v>0.5436795917862267</v>
      </c>
      <c r="U112" s="7" t="n">
        <v>0.5395967582247276</v>
      </c>
      <c r="V112" s="7" t="n">
        <v>0.5668660512949452</v>
      </c>
      <c r="W112" s="7" t="n">
        <v>0.6413105860106442</v>
      </c>
      <c r="X112" s="7" t="n">
        <v>0.6268919292632696</v>
      </c>
      <c r="Y112" s="7" t="n">
        <v>0.672070085230172</v>
      </c>
      <c r="Z112" s="7" t="n">
        <v>0.6441418391111053</v>
      </c>
      <c r="AA112" s="7" t="n">
        <v>0.3871206652989464</v>
      </c>
      <c r="AB112" s="7" t="n">
        <v>0.2053192071987516</v>
      </c>
      <c r="AC112" s="7" t="n">
        <v>0.6266801220345349</v>
      </c>
      <c r="AD112" s="7" t="n">
        <v>0.2744647436005331</v>
      </c>
      <c r="AE112" s="7" t="n">
        <v>0.7773726616906635</v>
      </c>
      <c r="AF112" s="7" t="n">
        <v>0.7889992296160603</v>
      </c>
      <c r="AG112" s="7" t="n">
        <v>0.7299639882440415</v>
      </c>
      <c r="AH112" s="7" t="n">
        <v>0.2520968585521874</v>
      </c>
      <c r="AI112" s="7" t="n">
        <v>0.6062626071307773</v>
      </c>
      <c r="AJ112" s="7" t="n">
        <v>0.322869623059342</v>
      </c>
      <c r="AK112" s="7" t="n">
        <v>-0.2495788934611062</v>
      </c>
      <c r="AL112" s="7" t="n">
        <v>0.2218933469677173</v>
      </c>
      <c r="AM112" s="7" t="n">
        <v>0.3409850617055155</v>
      </c>
      <c r="AN112" s="7" t="n">
        <v>0.5708991610774395</v>
      </c>
      <c r="AO112" s="7" t="n">
        <v>0.5423550585002395</v>
      </c>
      <c r="AP112" s="7" t="n">
        <v>0.3738221001207055</v>
      </c>
      <c r="AQ112" s="7" t="n">
        <v>0.479193399850101</v>
      </c>
      <c r="AR112" s="7" t="n">
        <v>0.3610369706686513</v>
      </c>
      <c r="AS112" s="7" t="n">
        <v>0.6684878749027223</v>
      </c>
      <c r="AT112" s="7" t="n">
        <v>0.3414857562408767</v>
      </c>
      <c r="AU112" s="7" t="n">
        <v>0.6972686222169464</v>
      </c>
      <c r="AV112" s="7" t="n">
        <v>0.5744276382960309</v>
      </c>
      <c r="AW112" s="7" t="n">
        <v>0.7651916960462334</v>
      </c>
      <c r="AX112" s="7" t="n">
        <v>0.4629477751496218</v>
      </c>
      <c r="AY112" s="7" t="n">
        <v>0.5294726393936954</v>
      </c>
      <c r="AZ112" s="7" t="n">
        <v>0.5191658165508349</v>
      </c>
      <c r="BA112" s="7" t="n">
        <v>0.7967590921948662</v>
      </c>
      <c r="BB112" s="7" t="n">
        <v>0.4690002985733186</v>
      </c>
      <c r="BC112" s="7" t="n">
        <v>0.5967341676554323</v>
      </c>
      <c r="BD112" s="7" t="n">
        <v>0.5100085706369019</v>
      </c>
      <c r="BE112" s="7" t="n">
        <v>0.5897274502341529</v>
      </c>
      <c r="BF112" s="7" t="n">
        <v>0.6380244879107991</v>
      </c>
      <c r="BG112" s="7" t="n">
        <v>0.5132948541388581</v>
      </c>
      <c r="BH112" s="7" t="n">
        <v>0.4069070423951829</v>
      </c>
      <c r="BI112" s="7" t="n">
        <v>0.06356179838490138</v>
      </c>
      <c r="BJ112" s="7" t="n">
        <v>0.3407548059667722</v>
      </c>
      <c r="BK112" s="7" t="n">
        <v>0.579960411002473</v>
      </c>
      <c r="BL112" s="7" t="n">
        <v>0.5479934450007594</v>
      </c>
      <c r="BM112" s="7" t="n">
        <v>0.5109391347264852</v>
      </c>
      <c r="BN112" s="7" t="n">
        <v>0.5818727965376957</v>
      </c>
      <c r="BO112" s="7" t="n">
        <v>0.5423552800854979</v>
      </c>
      <c r="BP112" s="7" t="n">
        <v>0.5475730812698724</v>
      </c>
      <c r="BQ112" s="7" t="n">
        <v>0.9615501488366924</v>
      </c>
      <c r="BR112" s="7" t="n">
        <v>0.6678722103186729</v>
      </c>
      <c r="BS112" s="7" t="n">
        <v>0.9595194002344056</v>
      </c>
      <c r="BT112" s="7" t="n">
        <v>0.5281131874093645</v>
      </c>
      <c r="BU112" s="7" t="n">
        <v>0.4503161100367493</v>
      </c>
      <c r="BV112" s="7" t="n">
        <v>0.1449446721482347</v>
      </c>
      <c r="BW112" s="7" t="n">
        <v>0.1150803738741448</v>
      </c>
      <c r="BX112" s="7" t="n">
        <v>0.5169628581011099</v>
      </c>
      <c r="BY112" s="7" t="n">
        <v>0.6901015256266837</v>
      </c>
      <c r="BZ112" s="7" t="n">
        <v>-0.1319555000651352</v>
      </c>
      <c r="CA112" s="7" t="n">
        <v>0.7050098339580785</v>
      </c>
      <c r="CB112" s="7" t="n">
        <v>0.6110558027602039</v>
      </c>
      <c r="CC112" s="7" t="n">
        <v>0.6268298111647301</v>
      </c>
      <c r="CD112" s="7" t="n">
        <v>0.7067093560265781</v>
      </c>
      <c r="CE112" s="7" t="n">
        <v>0.7568171778154787</v>
      </c>
      <c r="CF112" s="7" t="n">
        <v>0.6724332782413116</v>
      </c>
      <c r="CG112" s="7" t="n">
        <v>0.6499225131258143</v>
      </c>
      <c r="CH112" s="7" t="n">
        <v>0.6052444340874469</v>
      </c>
      <c r="CI112" s="7" t="n">
        <v>0.5087147467159361</v>
      </c>
      <c r="CJ112" s="7" t="n">
        <v>0.3230334291747591</v>
      </c>
      <c r="CK112" s="7" t="n">
        <v>0.7720301172517294</v>
      </c>
      <c r="CL112" s="7" t="n">
        <v>0.6445970505830444</v>
      </c>
      <c r="CM112" s="7" t="n">
        <v>0.2926716934532755</v>
      </c>
      <c r="CN112" s="7" t="n">
        <v>0.6888470184145521</v>
      </c>
      <c r="CO112" s="7" t="n">
        <v>0.324967106090994</v>
      </c>
      <c r="CP112" s="7" t="n">
        <v>0.6503310408311698</v>
      </c>
      <c r="CQ112" s="7" t="n">
        <v>0.6703820512332435</v>
      </c>
      <c r="CR112" s="7" t="n">
        <v>0.7433338868502425</v>
      </c>
      <c r="CS112" s="7" t="n">
        <v>0.3313895728256708</v>
      </c>
      <c r="CT112" s="7" t="n">
        <v>0.02906758921574327</v>
      </c>
      <c r="CU112" s="7" t="n">
        <v>0.4006583153051622</v>
      </c>
      <c r="CV112" s="7" t="n">
        <v>0.6672724865775712</v>
      </c>
      <c r="CW112" s="7" t="n">
        <v>0.6926551386623946</v>
      </c>
      <c r="CX112" s="7" t="n">
        <v>0.6725112266164278</v>
      </c>
      <c r="CY112" s="7" t="n">
        <v>0.7370887622246115</v>
      </c>
      <c r="CZ112" s="7" t="n">
        <v>0.5802575577369035</v>
      </c>
      <c r="DA112" s="7" t="n">
        <v>0.7542946937581144</v>
      </c>
      <c r="DB112" s="7" t="n">
        <v>0.7793771367501096</v>
      </c>
      <c r="DC112" s="7" t="n">
        <v>0.2926693764305147</v>
      </c>
      <c r="DD112" s="7" t="n">
        <v>0.7445767707757465</v>
      </c>
      <c r="DE112" s="7" t="n">
        <v>0.4515786892963918</v>
      </c>
      <c r="DF112" s="7" t="n">
        <v>0.6483668175800966</v>
      </c>
      <c r="DG112" s="7" t="n">
        <v>0.1909807156113331</v>
      </c>
      <c r="DH112" s="7" t="n">
        <v>0.6228041467730827</v>
      </c>
      <c r="DI112" s="7" t="n">
        <v>1</v>
      </c>
      <c r="DJ112" s="7" t="n">
        <v>0.6477942504761568</v>
      </c>
      <c r="DK112" s="7" t="n">
        <v>0.5631358529075609</v>
      </c>
      <c r="DL112" s="7" t="n">
        <v>0.5879132650749939</v>
      </c>
      <c r="DM112" s="7" t="n">
        <v>0.1123905109062675</v>
      </c>
      <c r="DN112" s="7" t="n">
        <v>0.5981281143124496</v>
      </c>
      <c r="DO112" s="7" t="n">
        <v>0.2991468637060539</v>
      </c>
      <c r="DP112" s="7" t="n">
        <v>0.5434015124161239</v>
      </c>
      <c r="DQ112" s="7" t="n">
        <v>0.6985357693485396</v>
      </c>
      <c r="DR112" s="7" t="n">
        <v>0.6625680319881618</v>
      </c>
      <c r="DS112" s="7" t="n">
        <v>0.642948710968222</v>
      </c>
      <c r="DT112" s="7" t="n">
        <v>0.7512586715768049</v>
      </c>
      <c r="DU112" s="7" t="n">
        <v>0.1876761432394666</v>
      </c>
      <c r="DV112" s="7" t="n">
        <v>0.58840121734712</v>
      </c>
      <c r="DW112" s="7" t="n">
        <v>0.6285279954589587</v>
      </c>
      <c r="DX112" s="7" t="n">
        <v>0.5917419604420443</v>
      </c>
      <c r="DY112" s="7" t="n">
        <v>0.5763949662514231</v>
      </c>
      <c r="DZ112" s="7" t="n">
        <v>0.1806307338252434</v>
      </c>
      <c r="EA112" s="7" t="n">
        <v>0.5064429905869049</v>
      </c>
      <c r="EB112" s="7" t="n">
        <v>0.6283900768979164</v>
      </c>
      <c r="EC112" s="7" t="n">
        <v>0.6463799549052376</v>
      </c>
      <c r="ED112" s="7" t="n">
        <v>0.6520518850252631</v>
      </c>
      <c r="EE112" s="7" t="n">
        <v>0.2727325800841859</v>
      </c>
      <c r="EF112" s="7" t="n">
        <v>0.6266654192068939</v>
      </c>
      <c r="EG112" s="7" t="n">
        <v>0.9833780989567923</v>
      </c>
      <c r="EH112" s="7" t="n">
        <v>0.9236801579950978</v>
      </c>
      <c r="EI112" s="7" t="n">
        <v>0.5625508883872773</v>
      </c>
      <c r="EJ112" s="7" t="n">
        <v>0.4143949023518559</v>
      </c>
      <c r="EK112" s="7" t="n">
        <v>0.4577704564686577</v>
      </c>
      <c r="EL112" s="7" t="n">
        <v>0.5245619392059614</v>
      </c>
      <c r="EM112" s="7" t="n">
        <v>0.7000937634067655</v>
      </c>
      <c r="EN112" s="7" t="n">
        <v>0.575911080749226</v>
      </c>
      <c r="EO112" s="7" t="n">
        <v>0.4829714942605476</v>
      </c>
      <c r="EP112" s="7" t="n">
        <v>0.6797887247191583</v>
      </c>
      <c r="EQ112" s="7" t="n">
        <v>0.6397888563201377</v>
      </c>
      <c r="ER112" s="7" t="n">
        <v>0.340130193023072</v>
      </c>
      <c r="ES112" s="7" t="n">
        <v>0.656254655847783</v>
      </c>
      <c r="ET112" s="7" t="n">
        <v>0.7988087747838545</v>
      </c>
      <c r="EU112" s="7" t="n">
        <v>0.7967443620323613</v>
      </c>
      <c r="EV112" s="7" t="n">
        <v>0.5669775914094789</v>
      </c>
      <c r="EW112" s="7" t="n">
        <v>0.5915674248311217</v>
      </c>
      <c r="EX112" s="7" t="n">
        <v>0.3953804191988446</v>
      </c>
      <c r="EY112" s="7" t="n">
        <v>0.5304352490718274</v>
      </c>
      <c r="EZ112" s="7" t="n">
        <v>0.4587578808233136</v>
      </c>
      <c r="FA112" s="7" t="n">
        <v>0.2358935723834441</v>
      </c>
      <c r="FB112" s="7" t="n">
        <v>0.4028233762957517</v>
      </c>
      <c r="FC112" s="7" t="n">
        <v>0.6315802627176954</v>
      </c>
      <c r="FD112" s="7" t="n">
        <v>0.7185291127370326</v>
      </c>
      <c r="FE112" s="7" t="n">
        <v>0.6658919304468882</v>
      </c>
      <c r="FF112" s="7" t="n">
        <v>0.572745906769581</v>
      </c>
      <c r="FG112" s="7" t="n">
        <v>0.5541733927867142</v>
      </c>
      <c r="FH112" s="7" t="n">
        <v>0.8908901780312456</v>
      </c>
      <c r="FI112" s="7" t="n">
        <v>0.5525615510981491</v>
      </c>
      <c r="FJ112" s="7" t="n">
        <v>0.5371011183092669</v>
      </c>
      <c r="FK112" s="7" t="n">
        <v>0.6323331932491176</v>
      </c>
      <c r="FL112" s="7" t="n">
        <v>0.4029778393311961</v>
      </c>
      <c r="FM112" s="7" t="n">
        <v>0.9580056671703775</v>
      </c>
      <c r="FN112" s="7" t="n">
        <v>0.5279735995762325</v>
      </c>
      <c r="FO112" s="7" t="n">
        <v>0.5719548780820054</v>
      </c>
      <c r="FP112" s="7" t="n">
        <v>0.6550777151990608</v>
      </c>
      <c r="FQ112" s="7" t="n">
        <v>0.9756283359895345</v>
      </c>
      <c r="FR112" s="7" t="n">
        <v>0.4530545754668479</v>
      </c>
      <c r="FS112" s="7" t="n">
        <v>0.5531576539109108</v>
      </c>
      <c r="FT112" s="7" t="n">
        <v>0.2564000277297066</v>
      </c>
      <c r="FU112" s="7" t="n">
        <v>0.6403752337927358</v>
      </c>
      <c r="FV112" s="7" t="n">
        <v>0.5750913636899196</v>
      </c>
      <c r="FW112" s="7" t="n">
        <v>0.5781814026610356</v>
      </c>
      <c r="FX112" s="7" t="n">
        <v>0.1359540379638913</v>
      </c>
      <c r="FY112" s="7" t="n">
        <v>0.5324284692110913</v>
      </c>
      <c r="FZ112" s="7" t="n">
        <v>0.5592056566143802</v>
      </c>
      <c r="GA112" s="7" t="n">
        <v>0.5696845405705845</v>
      </c>
      <c r="GB112" s="7" t="n">
        <v>0.2300788517774099</v>
      </c>
      <c r="GC112" s="7" t="n">
        <v>0.3460792321708452</v>
      </c>
      <c r="GD112" s="7" t="n">
        <v>0.7527996044987935</v>
      </c>
      <c r="GE112" s="7" t="n">
        <v>0.6585543708238117</v>
      </c>
      <c r="GF112" s="7" t="n">
        <v>0.2170697270859714</v>
      </c>
      <c r="GG112" s="7" t="n">
        <v>0.6207451276331922</v>
      </c>
      <c r="GH112" s="7" t="n">
        <v>0.6467878949217395</v>
      </c>
      <c r="GI112" s="7" t="n">
        <v>0.6680140870320923</v>
      </c>
      <c r="GJ112" s="7" t="n">
        <v>0.6761262054714146</v>
      </c>
      <c r="GK112" s="7" t="n">
        <v>0.6621667998249229</v>
      </c>
      <c r="GL112" s="7" t="n">
        <v>0.178343682975166</v>
      </c>
      <c r="GM112" s="7" t="n">
        <v>0.1754097036294623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0.8122746569993811</v>
      </c>
      <c r="D113" s="7" t="n">
        <v>0.803865540059799</v>
      </c>
      <c r="E113" s="7" t="n">
        <v>-0.08987213143934931</v>
      </c>
      <c r="F113" s="7" t="n">
        <v>0.7073577538482757</v>
      </c>
      <c r="G113" s="7" t="n">
        <v>0.2074696683833339</v>
      </c>
      <c r="H113" s="7" t="n">
        <v>0.1241859641200962</v>
      </c>
      <c r="I113" s="7" t="n">
        <v>0.6339376143560955</v>
      </c>
      <c r="J113" s="7" t="n">
        <v>0.6452650529415377</v>
      </c>
      <c r="K113" s="7" t="n">
        <v>0.2374442972583991</v>
      </c>
      <c r="L113" s="7" t="n">
        <v>-0.04947443269194386</v>
      </c>
      <c r="M113" s="7" t="n">
        <v>0.8749515722673167</v>
      </c>
      <c r="N113" s="7" t="n">
        <v>0.8969629535567563</v>
      </c>
      <c r="O113" s="7" t="n">
        <v>0.8878637226609477</v>
      </c>
      <c r="P113" s="7" t="n">
        <v>0.8703698930329273</v>
      </c>
      <c r="Q113" s="7" t="n">
        <v>0.2993055560000368</v>
      </c>
      <c r="R113" s="7" t="n">
        <v>0.8428118945373845</v>
      </c>
      <c r="S113" s="7" t="n">
        <v>0.8650644357513911</v>
      </c>
      <c r="T113" s="7" t="n">
        <v>0.7328565310692456</v>
      </c>
      <c r="U113" s="7" t="n">
        <v>0.8754577440528131</v>
      </c>
      <c r="V113" s="7" t="n">
        <v>0.7074836837571481</v>
      </c>
      <c r="W113" s="7" t="n">
        <v>0.8132630979224786</v>
      </c>
      <c r="X113" s="7" t="n">
        <v>0.876106240816757</v>
      </c>
      <c r="Y113" s="7" t="n">
        <v>0.8447705981971015</v>
      </c>
      <c r="Z113" s="7" t="n">
        <v>0.661391586694511</v>
      </c>
      <c r="AA113" s="7" t="n">
        <v>0.3477728803733673</v>
      </c>
      <c r="AB113" s="7" t="n">
        <v>0.09293131468647566</v>
      </c>
      <c r="AC113" s="7" t="n">
        <v>0.6582743012028002</v>
      </c>
      <c r="AD113" s="7" t="n">
        <v>0.07599009471879969</v>
      </c>
      <c r="AE113" s="7" t="n">
        <v>0.8784374843343868</v>
      </c>
      <c r="AF113" s="7" t="n">
        <v>0.8816480807881435</v>
      </c>
      <c r="AG113" s="7" t="n">
        <v>0.8922294680950349</v>
      </c>
      <c r="AH113" s="7" t="n">
        <v>0.09987542968486474</v>
      </c>
      <c r="AI113" s="7" t="n">
        <v>0.896641780917186</v>
      </c>
      <c r="AJ113" s="7" t="n">
        <v>0.1250049073929922</v>
      </c>
      <c r="AK113" s="7" t="n">
        <v>-0.2933456751738157</v>
      </c>
      <c r="AL113" s="7" t="n">
        <v>0.1052647356669119</v>
      </c>
      <c r="AM113" s="7" t="n">
        <v>0.1991614674069341</v>
      </c>
      <c r="AN113" s="7" t="n">
        <v>0.9050253304475333</v>
      </c>
      <c r="AO113" s="7" t="n">
        <v>0.4495421341244089</v>
      </c>
      <c r="AP113" s="7" t="n">
        <v>0.2741772669387357</v>
      </c>
      <c r="AQ113" s="7" t="n">
        <v>0.5569821785812119</v>
      </c>
      <c r="AR113" s="7" t="n">
        <v>0.2183450500445774</v>
      </c>
      <c r="AS113" s="7" t="n">
        <v>0.9157504313086813</v>
      </c>
      <c r="AT113" s="7" t="n">
        <v>0.403282302353022</v>
      </c>
      <c r="AU113" s="7" t="n">
        <v>0.905523862716327</v>
      </c>
      <c r="AV113" s="7" t="n">
        <v>0.896688705314529</v>
      </c>
      <c r="AW113" s="7" t="n">
        <v>0.8682032772258382</v>
      </c>
      <c r="AX113" s="7" t="n">
        <v>0.6075878059594096</v>
      </c>
      <c r="AY113" s="7" t="n">
        <v>0.8893189506932363</v>
      </c>
      <c r="AZ113" s="7" t="n">
        <v>0.8986595838937561</v>
      </c>
      <c r="BA113" s="7" t="n">
        <v>0.8538401223433207</v>
      </c>
      <c r="BB113" s="7" t="n">
        <v>0.4571240693201029</v>
      </c>
      <c r="BC113" s="7" t="n">
        <v>0.8832967380263622</v>
      </c>
      <c r="BD113" s="7" t="n">
        <v>0.3383284369032651</v>
      </c>
      <c r="BE113" s="7" t="n">
        <v>0.8568302401894925</v>
      </c>
      <c r="BF113" s="7" t="n">
        <v>0.6764391029035</v>
      </c>
      <c r="BG113" s="7" t="n">
        <v>0.5645557653737258</v>
      </c>
      <c r="BH113" s="7" t="n">
        <v>0.4950347679765464</v>
      </c>
      <c r="BI113" s="7" t="n">
        <v>-0.02129606099501629</v>
      </c>
      <c r="BJ113" s="7" t="n">
        <v>0.2089612161965468</v>
      </c>
      <c r="BK113" s="7" t="n">
        <v>0.912162039385834</v>
      </c>
      <c r="BL113" s="7" t="n">
        <v>0.8840602937954546</v>
      </c>
      <c r="BM113" s="7" t="n">
        <v>0.6063009225639705</v>
      </c>
      <c r="BN113" s="7" t="n">
        <v>0.8788449157549876</v>
      </c>
      <c r="BO113" s="7" t="n">
        <v>0.4495422177667929</v>
      </c>
      <c r="BP113" s="7" t="n">
        <v>0.5738332924047216</v>
      </c>
      <c r="BQ113" s="7" t="n">
        <v>0.7535183053145069</v>
      </c>
      <c r="BR113" s="7" t="n">
        <v>0.6200771457161678</v>
      </c>
      <c r="BS113" s="7" t="n">
        <v>0.7698616323351661</v>
      </c>
      <c r="BT113" s="7" t="n">
        <v>0.5694253253216265</v>
      </c>
      <c r="BU113" s="7" t="n">
        <v>0.4974045517714227</v>
      </c>
      <c r="BV113" s="7" t="n">
        <v>-0.1421574447247063</v>
      </c>
      <c r="BW113" s="7" t="n">
        <v>0.0194388383332268</v>
      </c>
      <c r="BX113" s="7" t="n">
        <v>0.3600004604160006</v>
      </c>
      <c r="BY113" s="7" t="n">
        <v>0.6750841552682145</v>
      </c>
      <c r="BZ113" s="7" t="n">
        <v>-0.191740805664579</v>
      </c>
      <c r="CA113" s="7" t="n">
        <v>0.8777850195545887</v>
      </c>
      <c r="CB113" s="7" t="n">
        <v>0.8558114692604684</v>
      </c>
      <c r="CC113" s="7" t="n">
        <v>0.7972249925062301</v>
      </c>
      <c r="CD113" s="7" t="n">
        <v>0.6889116927579364</v>
      </c>
      <c r="CE113" s="7" t="n">
        <v>0.7654878143547087</v>
      </c>
      <c r="CF113" s="7" t="n">
        <v>0.5318362628356108</v>
      </c>
      <c r="CG113" s="7" t="n">
        <v>0.605492863633303</v>
      </c>
      <c r="CH113" s="7" t="n">
        <v>0.6209330982526233</v>
      </c>
      <c r="CI113" s="7" t="n">
        <v>0.4020234905276496</v>
      </c>
      <c r="CJ113" s="7" t="n">
        <v>0.148855592772048</v>
      </c>
      <c r="CK113" s="7" t="n">
        <v>0.857758155608894</v>
      </c>
      <c r="CL113" s="7" t="n">
        <v>0.9082324761874822</v>
      </c>
      <c r="CM113" s="7" t="n">
        <v>0.1650976798566552</v>
      </c>
      <c r="CN113" s="7" t="n">
        <v>0.6341196239647292</v>
      </c>
      <c r="CO113" s="7" t="n">
        <v>0.2165812814292471</v>
      </c>
      <c r="CP113" s="7" t="n">
        <v>0.6635785658295632</v>
      </c>
      <c r="CQ113" s="7" t="n">
        <v>0.9924365403370832</v>
      </c>
      <c r="CR113" s="7" t="n">
        <v>0.868597738269312</v>
      </c>
      <c r="CS113" s="7" t="n">
        <v>0.1750447230704678</v>
      </c>
      <c r="CT113" s="7" t="n">
        <v>-0.1856598745820539</v>
      </c>
      <c r="CU113" s="7" t="n">
        <v>0.2390725194664183</v>
      </c>
      <c r="CV113" s="7" t="n">
        <v>0.5774338402719464</v>
      </c>
      <c r="CW113" s="7" t="n">
        <v>0.8755780899864967</v>
      </c>
      <c r="CX113" s="7" t="n">
        <v>0.9228682716922258</v>
      </c>
      <c r="CY113" s="7" t="n">
        <v>0.9064843264070181</v>
      </c>
      <c r="CZ113" s="7" t="n">
        <v>0.5455450760150486</v>
      </c>
      <c r="DA113" s="7" t="n">
        <v>0.8330935360809352</v>
      </c>
      <c r="DB113" s="7" t="n">
        <v>0.885799518215903</v>
      </c>
      <c r="DC113" s="7" t="n">
        <v>0.1084687393709286</v>
      </c>
      <c r="DD113" s="7" t="n">
        <v>0.7360005213463043</v>
      </c>
      <c r="DE113" s="7" t="n">
        <v>0.493320021710844</v>
      </c>
      <c r="DF113" s="7" t="n">
        <v>0.5146810583538959</v>
      </c>
      <c r="DG113" s="7" t="n">
        <v>-0.06604424328836761</v>
      </c>
      <c r="DH113" s="7" t="n">
        <v>0.5703727020817952</v>
      </c>
      <c r="DI113" s="7" t="n">
        <v>0.6477942504761568</v>
      </c>
      <c r="DJ113" s="7" t="n">
        <v>1</v>
      </c>
      <c r="DK113" s="7" t="n">
        <v>0.9055448469707635</v>
      </c>
      <c r="DL113" s="7" t="n">
        <v>0.9378050598774627</v>
      </c>
      <c r="DM113" s="7" t="n">
        <v>-0.01297414146876967</v>
      </c>
      <c r="DN113" s="7" t="n">
        <v>0.7598665307064062</v>
      </c>
      <c r="DO113" s="7" t="n">
        <v>0.1720324826965094</v>
      </c>
      <c r="DP113" s="7" t="n">
        <v>0.8665987413798238</v>
      </c>
      <c r="DQ113" s="7" t="n">
        <v>0.70985893455847</v>
      </c>
      <c r="DR113" s="7" t="n">
        <v>0.8788597085747311</v>
      </c>
      <c r="DS113" s="7" t="n">
        <v>0.589907108934105</v>
      </c>
      <c r="DT113" s="7" t="n">
        <v>0.8512869342325275</v>
      </c>
      <c r="DU113" s="7" t="n">
        <v>0.07514481960954894</v>
      </c>
      <c r="DV113" s="7" t="n">
        <v>0.8843799602921857</v>
      </c>
      <c r="DW113" s="7" t="n">
        <v>0.9409771613008779</v>
      </c>
      <c r="DX113" s="7" t="n">
        <v>0.839292081452192</v>
      </c>
      <c r="DY113" s="7" t="n">
        <v>0.9102006175690386</v>
      </c>
      <c r="DZ113" s="7" t="n">
        <v>0.100737187668366</v>
      </c>
      <c r="EA113" s="7" t="n">
        <v>0.560954796974527</v>
      </c>
      <c r="EB113" s="7" t="n">
        <v>0.9052000636757982</v>
      </c>
      <c r="EC113" s="7" t="n">
        <v>0.6853705528432261</v>
      </c>
      <c r="ED113" s="7" t="n">
        <v>0.931944020822872</v>
      </c>
      <c r="EE113" s="7" t="n">
        <v>0.1070555086260524</v>
      </c>
      <c r="EF113" s="7" t="n">
        <v>0.9065506229391573</v>
      </c>
      <c r="EG113" s="7" t="n">
        <v>0.7061681659350139</v>
      </c>
      <c r="EH113" s="7" t="n">
        <v>0.683309231772098</v>
      </c>
      <c r="EI113" s="7" t="n">
        <v>0.9397354006344147</v>
      </c>
      <c r="EJ113" s="7" t="n">
        <v>0.4811602030993379</v>
      </c>
      <c r="EK113" s="7" t="n">
        <v>0.6843057476105784</v>
      </c>
      <c r="EL113" s="7" t="n">
        <v>0.6244537479298388</v>
      </c>
      <c r="EM113" s="7" t="n">
        <v>0.6195667519421429</v>
      </c>
      <c r="EN113" s="7" t="n">
        <v>0.7209754753510477</v>
      </c>
      <c r="EO113" s="7" t="n">
        <v>0.7309811195527146</v>
      </c>
      <c r="EP113" s="7" t="n">
        <v>0.8239045370289279</v>
      </c>
      <c r="EQ113" s="7" t="n">
        <v>0.6668791100408957</v>
      </c>
      <c r="ER113" s="7" t="n">
        <v>0.4386837045874669</v>
      </c>
      <c r="ES113" s="7" t="n">
        <v>0.7647675359653637</v>
      </c>
      <c r="ET113" s="7" t="n">
        <v>0.7898732683079802</v>
      </c>
      <c r="EU113" s="7" t="n">
        <v>0.8592500630400022</v>
      </c>
      <c r="EV113" s="7" t="n">
        <v>0.8363929795491265</v>
      </c>
      <c r="EW113" s="7" t="n">
        <v>0.8719321357021196</v>
      </c>
      <c r="EX113" s="7" t="n">
        <v>0.3433734619854373</v>
      </c>
      <c r="EY113" s="7" t="n">
        <v>0.4595472045943498</v>
      </c>
      <c r="EZ113" s="7" t="n">
        <v>0.4317979126830367</v>
      </c>
      <c r="FA113" s="7" t="n">
        <v>0.2685219088638427</v>
      </c>
      <c r="FB113" s="7" t="n">
        <v>0.6570708077531086</v>
      </c>
      <c r="FC113" s="7" t="n">
        <v>0.8637955335548988</v>
      </c>
      <c r="FD113" s="7" t="n">
        <v>0.9136605133961668</v>
      </c>
      <c r="FE113" s="7" t="n">
        <v>0.8031283242533398</v>
      </c>
      <c r="FF113" s="7" t="n">
        <v>0.9347851500575627</v>
      </c>
      <c r="FG113" s="7" t="n">
        <v>0.8412726989557763</v>
      </c>
      <c r="FH113" s="7" t="n">
        <v>0.6667411912781896</v>
      </c>
      <c r="FI113" s="7" t="n">
        <v>0.5449304322116656</v>
      </c>
      <c r="FJ113" s="7" t="n">
        <v>0.6909223790022544</v>
      </c>
      <c r="FK113" s="7" t="n">
        <v>0.8648354420129171</v>
      </c>
      <c r="FL113" s="7" t="n">
        <v>0.4829023591352822</v>
      </c>
      <c r="FM113" s="7" t="n">
        <v>0.6515896072834207</v>
      </c>
      <c r="FN113" s="7" t="n">
        <v>0.4791877938955095</v>
      </c>
      <c r="FO113" s="7" t="n">
        <v>0.8509671218039213</v>
      </c>
      <c r="FP113" s="7" t="n">
        <v>0.8796236644274401</v>
      </c>
      <c r="FQ113" s="7" t="n">
        <v>0.6119280350062463</v>
      </c>
      <c r="FR113" s="7" t="n">
        <v>0.2930930431292135</v>
      </c>
      <c r="FS113" s="7" t="n">
        <v>0.5338879284468465</v>
      </c>
      <c r="FT113" s="7" t="n">
        <v>0.2158613555831725</v>
      </c>
      <c r="FU113" s="7" t="n">
        <v>0.7021049713829018</v>
      </c>
      <c r="FV113" s="7" t="n">
        <v>0.8499734135645891</v>
      </c>
      <c r="FW113" s="7" t="n">
        <v>0.5535024645965988</v>
      </c>
      <c r="FX113" s="7" t="n">
        <v>-0.1543517344285439</v>
      </c>
      <c r="FY113" s="7" t="n">
        <v>0.5507314606949058</v>
      </c>
      <c r="FZ113" s="7" t="n">
        <v>0.4199576912030354</v>
      </c>
      <c r="GA113" s="7" t="n">
        <v>0.8465211294217873</v>
      </c>
      <c r="GB113" s="7" t="n">
        <v>0.1395126874353145</v>
      </c>
      <c r="GC113" s="7" t="n">
        <v>0.4295932935159543</v>
      </c>
      <c r="GD113" s="7" t="n">
        <v>0.758501940031609</v>
      </c>
      <c r="GE113" s="7" t="n">
        <v>0.4899656525977235</v>
      </c>
      <c r="GF113" s="7" t="n">
        <v>0.02265147146221895</v>
      </c>
      <c r="GG113" s="7" t="n">
        <v>0.9430217218564186</v>
      </c>
      <c r="GH113" s="7" t="n">
        <v>0.6023148398992587</v>
      </c>
      <c r="GI113" s="7" t="n">
        <v>0.7168040119252449</v>
      </c>
      <c r="GJ113" s="7" t="n">
        <v>0.7685290194044324</v>
      </c>
      <c r="GK113" s="7" t="n">
        <v>0.8521197521921587</v>
      </c>
      <c r="GL113" s="7" t="n">
        <v>0.0965056964198906</v>
      </c>
      <c r="GM113" s="7" t="n">
        <v>0.00334629813968823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0.7249151357604633</v>
      </c>
      <c r="D114" s="7" t="n">
        <v>0.6969322537905477</v>
      </c>
      <c r="E114" s="7" t="n">
        <v>-0.1712683295569729</v>
      </c>
      <c r="F114" s="7" t="n">
        <v>0.5576736833673955</v>
      </c>
      <c r="G114" s="7" t="n">
        <v>0.1120738333065886</v>
      </c>
      <c r="H114" s="7" t="n">
        <v>-0.01054251249070386</v>
      </c>
      <c r="I114" s="7" t="n">
        <v>0.5926604985530047</v>
      </c>
      <c r="J114" s="7" t="n">
        <v>0.5992853637978746</v>
      </c>
      <c r="K114" s="7" t="n">
        <v>0.09787087061920213</v>
      </c>
      <c r="L114" s="7" t="n">
        <v>-0.1238378808977993</v>
      </c>
      <c r="M114" s="7" t="n">
        <v>0.8241566167922103</v>
      </c>
      <c r="N114" s="7" t="n">
        <v>0.8442380982272866</v>
      </c>
      <c r="O114" s="7" t="n">
        <v>0.8043211557409008</v>
      </c>
      <c r="P114" s="7" t="n">
        <v>0.7683429714491167</v>
      </c>
      <c r="Q114" s="7" t="n">
        <v>0.160767108519168</v>
      </c>
      <c r="R114" s="7" t="n">
        <v>0.7555414247542838</v>
      </c>
      <c r="S114" s="7" t="n">
        <v>0.7491006320797479</v>
      </c>
      <c r="T114" s="7" t="n">
        <v>0.7452869300797578</v>
      </c>
      <c r="U114" s="7" t="n">
        <v>0.8410445929402961</v>
      </c>
      <c r="V114" s="7" t="n">
        <v>0.6644227581100129</v>
      </c>
      <c r="W114" s="7" t="n">
        <v>0.7962631029332603</v>
      </c>
      <c r="X114" s="7" t="n">
        <v>0.8375315097543423</v>
      </c>
      <c r="Y114" s="7" t="n">
        <v>0.8227832988924263</v>
      </c>
      <c r="Z114" s="7" t="n">
        <v>0.6032083835240363</v>
      </c>
      <c r="AA114" s="7" t="n">
        <v>0.2391810715297907</v>
      </c>
      <c r="AB114" s="7" t="n">
        <v>-0.01850766452805256</v>
      </c>
      <c r="AC114" s="7" t="n">
        <v>0.6028038985696731</v>
      </c>
      <c r="AD114" s="7" t="n">
        <v>-0.04934537662639128</v>
      </c>
      <c r="AE114" s="7" t="n">
        <v>0.830406698884862</v>
      </c>
      <c r="AF114" s="7" t="n">
        <v>0.8276477917709432</v>
      </c>
      <c r="AG114" s="7" t="n">
        <v>0.8392907091434296</v>
      </c>
      <c r="AH114" s="7" t="n">
        <v>-0.01892394194517403</v>
      </c>
      <c r="AI114" s="7" t="n">
        <v>0.8632877849710586</v>
      </c>
      <c r="AJ114" s="7" t="n">
        <v>0.00557143012547937</v>
      </c>
      <c r="AK114" s="7" t="n">
        <v>-0.3237176883748197</v>
      </c>
      <c r="AL114" s="7" t="n">
        <v>-0.02628055692906794</v>
      </c>
      <c r="AM114" s="7" t="n">
        <v>0.06917508245217487</v>
      </c>
      <c r="AN114" s="7" t="n">
        <v>0.9634779076964569</v>
      </c>
      <c r="AO114" s="7" t="n">
        <v>0.3148063706262459</v>
      </c>
      <c r="AP114" s="7" t="n">
        <v>0.1224212378508312</v>
      </c>
      <c r="AQ114" s="7" t="n">
        <v>0.5140774092427109</v>
      </c>
      <c r="AR114" s="7" t="n">
        <v>0.08868775296449669</v>
      </c>
      <c r="AS114" s="7" t="n">
        <v>0.8969866166449432</v>
      </c>
      <c r="AT114" s="7" t="n">
        <v>0.3741885040994194</v>
      </c>
      <c r="AU114" s="7" t="n">
        <v>0.8872591285462932</v>
      </c>
      <c r="AV114" s="7" t="n">
        <v>0.9002475614234594</v>
      </c>
      <c r="AW114" s="7" t="n">
        <v>0.807398053762541</v>
      </c>
      <c r="AX114" s="7" t="n">
        <v>0.5888438244517653</v>
      </c>
      <c r="AY114" s="7" t="n">
        <v>0.9105648713305147</v>
      </c>
      <c r="AZ114" s="7" t="n">
        <v>0.9516763068101092</v>
      </c>
      <c r="BA114" s="7" t="n">
        <v>0.7950738837519696</v>
      </c>
      <c r="BB114" s="7" t="n">
        <v>0.3602979542041083</v>
      </c>
      <c r="BC114" s="7" t="n">
        <v>0.8955134797880271</v>
      </c>
      <c r="BD114" s="7" t="n">
        <v>0.2278730466441601</v>
      </c>
      <c r="BE114" s="7" t="n">
        <v>0.9554966504321832</v>
      </c>
      <c r="BF114" s="7" t="n">
        <v>0.6190426590241062</v>
      </c>
      <c r="BG114" s="7" t="n">
        <v>0.4435741537742485</v>
      </c>
      <c r="BH114" s="7" t="n">
        <v>0.4784015390045645</v>
      </c>
      <c r="BI114" s="7" t="n">
        <v>-0.09122347829929418</v>
      </c>
      <c r="BJ114" s="7" t="n">
        <v>0.1015289925032333</v>
      </c>
      <c r="BK114" s="7" t="n">
        <v>0.9388232974012179</v>
      </c>
      <c r="BL114" s="7" t="n">
        <v>0.8971844836033049</v>
      </c>
      <c r="BM114" s="7" t="n">
        <v>0.5722586371935388</v>
      </c>
      <c r="BN114" s="7" t="n">
        <v>0.8975323167834102</v>
      </c>
      <c r="BO114" s="7" t="n">
        <v>0.3148065342474053</v>
      </c>
      <c r="BP114" s="7" t="n">
        <v>0.4399827572439285</v>
      </c>
      <c r="BQ114" s="7" t="n">
        <v>0.6811984827329634</v>
      </c>
      <c r="BR114" s="7" t="n">
        <v>0.4710410542902027</v>
      </c>
      <c r="BS114" s="7" t="n">
        <v>0.7154054887746785</v>
      </c>
      <c r="BT114" s="7" t="n">
        <v>0.4388262263336049</v>
      </c>
      <c r="BU114" s="7" t="n">
        <v>0.4450958149277113</v>
      </c>
      <c r="BV114" s="7" t="n">
        <v>-0.190348852586384</v>
      </c>
      <c r="BW114" s="7" t="n">
        <v>-0.08518381615849893</v>
      </c>
      <c r="BX114" s="7" t="n">
        <v>0.2313940937523379</v>
      </c>
      <c r="BY114" s="7" t="n">
        <v>0.6031264718910391</v>
      </c>
      <c r="BZ114" s="7" t="n">
        <v>-0.2160972056537264</v>
      </c>
      <c r="CA114" s="7" t="n">
        <v>0.8261269716242162</v>
      </c>
      <c r="CB114" s="7" t="n">
        <v>0.7934282570115677</v>
      </c>
      <c r="CC114" s="7" t="n">
        <v>0.7430183745092671</v>
      </c>
      <c r="CD114" s="7" t="n">
        <v>0.6539875819875589</v>
      </c>
      <c r="CE114" s="7" t="n">
        <v>0.5948807325921981</v>
      </c>
      <c r="CF114" s="7" t="n">
        <v>0.4405373207550957</v>
      </c>
      <c r="CG114" s="7" t="n">
        <v>0.5076907863632184</v>
      </c>
      <c r="CH114" s="7" t="n">
        <v>0.5773808056727826</v>
      </c>
      <c r="CI114" s="7" t="n">
        <v>0.2614842121849048</v>
      </c>
      <c r="CJ114" s="7" t="n">
        <v>0.03251100882739254</v>
      </c>
      <c r="CK114" s="7" t="n">
        <v>0.7363126953092375</v>
      </c>
      <c r="CL114" s="7" t="n">
        <v>0.8998077002595868</v>
      </c>
      <c r="CM114" s="7" t="n">
        <v>0.0341318304006584</v>
      </c>
      <c r="CN114" s="7" t="n">
        <v>0.5570487344063334</v>
      </c>
      <c r="CO114" s="7" t="n">
        <v>0.05986656513876167</v>
      </c>
      <c r="CP114" s="7" t="n">
        <v>0.6037810979830671</v>
      </c>
      <c r="CQ114" s="7" t="n">
        <v>0.9248822035580686</v>
      </c>
      <c r="CR114" s="7" t="n">
        <v>0.8174770708376738</v>
      </c>
      <c r="CS114" s="7" t="n">
        <v>0.03859073287026717</v>
      </c>
      <c r="CT114" s="7" t="n">
        <v>-0.2581220194182784</v>
      </c>
      <c r="CU114" s="7" t="n">
        <v>0.1180147038727228</v>
      </c>
      <c r="CV114" s="7" t="n">
        <v>0.4411694572953708</v>
      </c>
      <c r="CW114" s="7" t="n">
        <v>0.9019897660789632</v>
      </c>
      <c r="CX114" s="7" t="n">
        <v>0.8786722526343508</v>
      </c>
      <c r="CY114" s="7" t="n">
        <v>0.8030519654053009</v>
      </c>
      <c r="CZ114" s="7" t="n">
        <v>0.3991793568437286</v>
      </c>
      <c r="DA114" s="7" t="n">
        <v>0.7021035113905132</v>
      </c>
      <c r="DB114" s="7" t="n">
        <v>0.8251825291032741</v>
      </c>
      <c r="DC114" s="7" t="n">
        <v>0.008454837086542998</v>
      </c>
      <c r="DD114" s="7" t="n">
        <v>0.562434621915014</v>
      </c>
      <c r="DE114" s="7" t="n">
        <v>0.4387879773694086</v>
      </c>
      <c r="DF114" s="7" t="n">
        <v>0.4212280632997185</v>
      </c>
      <c r="DG114" s="7" t="n">
        <v>-0.07822929909609402</v>
      </c>
      <c r="DH114" s="7" t="n">
        <v>0.4745355077595736</v>
      </c>
      <c r="DI114" s="7" t="n">
        <v>0.5631358529075609</v>
      </c>
      <c r="DJ114" s="7" t="n">
        <v>0.9055448469707635</v>
      </c>
      <c r="DK114" s="7" t="n">
        <v>1</v>
      </c>
      <c r="DL114" s="7" t="n">
        <v>0.9436140446218436</v>
      </c>
      <c r="DM114" s="7" t="n">
        <v>-0.1069378654087463</v>
      </c>
      <c r="DN114" s="7" t="n">
        <v>0.7207352728480735</v>
      </c>
      <c r="DO114" s="7" t="n">
        <v>0.04734033220953793</v>
      </c>
      <c r="DP114" s="7" t="n">
        <v>0.9695334524836176</v>
      </c>
      <c r="DQ114" s="7" t="n">
        <v>0.6452983514714722</v>
      </c>
      <c r="DR114" s="7" t="n">
        <v>0.9095515247810119</v>
      </c>
      <c r="DS114" s="7" t="n">
        <v>0.5319080047688397</v>
      </c>
      <c r="DT114" s="7" t="n">
        <v>0.7315902145158647</v>
      </c>
      <c r="DU114" s="7" t="n">
        <v>-0.01572311745172419</v>
      </c>
      <c r="DV114" s="7" t="n">
        <v>0.9635504443687072</v>
      </c>
      <c r="DW114" s="7" t="n">
        <v>0.8979677166411619</v>
      </c>
      <c r="DX114" s="7" t="n">
        <v>0.786036414953295</v>
      </c>
      <c r="DY114" s="7" t="n">
        <v>0.989663400186949</v>
      </c>
      <c r="DZ114" s="7" t="n">
        <v>-0.01104025806483136</v>
      </c>
      <c r="EA114" s="7" t="n">
        <v>0.436706101302944</v>
      </c>
      <c r="EB114" s="7" t="n">
        <v>0.8934588007288348</v>
      </c>
      <c r="EC114" s="7" t="n">
        <v>0.614229488164219</v>
      </c>
      <c r="ED114" s="7" t="n">
        <v>0.8669746947902661</v>
      </c>
      <c r="EE114" s="7" t="n">
        <v>-0.02976445665208173</v>
      </c>
      <c r="EF114" s="7" t="n">
        <v>0.9143329904137634</v>
      </c>
      <c r="EG114" s="7" t="n">
        <v>0.6356238880363739</v>
      </c>
      <c r="EH114" s="7" t="n">
        <v>0.6231412512191861</v>
      </c>
      <c r="EI114" s="7" t="n">
        <v>0.9147944137701541</v>
      </c>
      <c r="EJ114" s="7" t="n">
        <v>0.4548591059215363</v>
      </c>
      <c r="EK114" s="7" t="n">
        <v>0.6531458896894566</v>
      </c>
      <c r="EL114" s="7" t="n">
        <v>0.5510751735149978</v>
      </c>
      <c r="EM114" s="7" t="n">
        <v>0.4885107631592738</v>
      </c>
      <c r="EN114" s="7" t="n">
        <v>0.6796672487965366</v>
      </c>
      <c r="EO114" s="7" t="n">
        <v>0.6555670085053543</v>
      </c>
      <c r="EP114" s="7" t="n">
        <v>0.8357643240209646</v>
      </c>
      <c r="EQ114" s="7" t="n">
        <v>0.6158838677669104</v>
      </c>
      <c r="ER114" s="7" t="n">
        <v>0.4188819688741219</v>
      </c>
      <c r="ES114" s="7" t="n">
        <v>0.7664731554820444</v>
      </c>
      <c r="ET114" s="7" t="n">
        <v>0.7266009941533742</v>
      </c>
      <c r="EU114" s="7" t="n">
        <v>0.8377419800521907</v>
      </c>
      <c r="EV114" s="7" t="n">
        <v>0.7570960464706566</v>
      </c>
      <c r="EW114" s="7" t="n">
        <v>0.7901949838901173</v>
      </c>
      <c r="EX114" s="7" t="n">
        <v>0.1965246250940549</v>
      </c>
      <c r="EY114" s="7" t="n">
        <v>0.3638894808771447</v>
      </c>
      <c r="EZ114" s="7" t="n">
        <v>0.318053279018141</v>
      </c>
      <c r="FA114" s="7" t="n">
        <v>0.1730583456750277</v>
      </c>
      <c r="FB114" s="7" t="n">
        <v>0.6381064132431636</v>
      </c>
      <c r="FC114" s="7" t="n">
        <v>0.7722222606709682</v>
      </c>
      <c r="FD114" s="7" t="n">
        <v>0.7712984725557366</v>
      </c>
      <c r="FE114" s="7" t="n">
        <v>0.7818255726332961</v>
      </c>
      <c r="FF114" s="7" t="n">
        <v>0.944185027686325</v>
      </c>
      <c r="FG114" s="7" t="n">
        <v>0.7615749472898431</v>
      </c>
      <c r="FH114" s="7" t="n">
        <v>0.6292950939481899</v>
      </c>
      <c r="FI114" s="7" t="n">
        <v>0.4591231992065484</v>
      </c>
      <c r="FJ114" s="7" t="n">
        <v>0.6761544428003531</v>
      </c>
      <c r="FK114" s="7" t="n">
        <v>0.9212337931273576</v>
      </c>
      <c r="FL114" s="7" t="n">
        <v>0.4637529507193112</v>
      </c>
      <c r="FM114" s="7" t="n">
        <v>0.5535284140654056</v>
      </c>
      <c r="FN114" s="7" t="n">
        <v>0.3859575806511145</v>
      </c>
      <c r="FO114" s="7" t="n">
        <v>0.7768264331437906</v>
      </c>
      <c r="FP114" s="7" t="n">
        <v>0.7870654779834021</v>
      </c>
      <c r="FQ114" s="7" t="n">
        <v>0.5167031272571898</v>
      </c>
      <c r="FR114" s="7" t="n">
        <v>0.1879246981073374</v>
      </c>
      <c r="FS114" s="7" t="n">
        <v>0.4282482546969482</v>
      </c>
      <c r="FT114" s="7" t="n">
        <v>0.09904805698914937</v>
      </c>
      <c r="FU114" s="7" t="n">
        <v>0.6469881395883862</v>
      </c>
      <c r="FV114" s="7" t="n">
        <v>0.7752157269138921</v>
      </c>
      <c r="FW114" s="7" t="n">
        <v>0.4633060429370444</v>
      </c>
      <c r="FX114" s="7" t="n">
        <v>-0.200206869219601</v>
      </c>
      <c r="FY114" s="7" t="n">
        <v>0.4257587857010129</v>
      </c>
      <c r="FZ114" s="7" t="n">
        <v>0.2863849001907361</v>
      </c>
      <c r="GA114" s="7" t="n">
        <v>0.7785324797933948</v>
      </c>
      <c r="GB114" s="7" t="n">
        <v>0.02510429716790274</v>
      </c>
      <c r="GC114" s="7" t="n">
        <v>0.4087908475120459</v>
      </c>
      <c r="GD114" s="7" t="n">
        <v>0.5823658655828343</v>
      </c>
      <c r="GE114" s="7" t="n">
        <v>0.3709312312788459</v>
      </c>
      <c r="GF114" s="7" t="n">
        <v>-0.05354717850971424</v>
      </c>
      <c r="GG114" s="7" t="n">
        <v>0.9485030204272893</v>
      </c>
      <c r="GH114" s="7" t="n">
        <v>0.4475710190160704</v>
      </c>
      <c r="GI114" s="7" t="n">
        <v>0.6551398125816562</v>
      </c>
      <c r="GJ114" s="7" t="n">
        <v>0.7797165380230471</v>
      </c>
      <c r="GK114" s="7" t="n">
        <v>0.8172029494313797</v>
      </c>
      <c r="GL114" s="7" t="n">
        <v>-0.003518671428998005</v>
      </c>
      <c r="GM114" s="7" t="n">
        <v>-0.08201388441506323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0.790663312521095</v>
      </c>
      <c r="D115" s="7" t="n">
        <v>0.8083778568668947</v>
      </c>
      <c r="E115" s="7" t="n">
        <v>-0.1204370879504599</v>
      </c>
      <c r="F115" s="7" t="n">
        <v>0.6941518750514812</v>
      </c>
      <c r="G115" s="7" t="n">
        <v>0.1717638386675515</v>
      </c>
      <c r="H115" s="7" t="n">
        <v>0.0712916250933492</v>
      </c>
      <c r="I115" s="7" t="n">
        <v>0.65320930910208</v>
      </c>
      <c r="J115" s="7" t="n">
        <v>0.6507848920245437</v>
      </c>
      <c r="K115" s="7" t="n">
        <v>0.2178863365462896</v>
      </c>
      <c r="L115" s="7" t="n">
        <v>-0.0775997658005167</v>
      </c>
      <c r="M115" s="7" t="n">
        <v>0.8973602716841657</v>
      </c>
      <c r="N115" s="7" t="n">
        <v>0.9130545179617449</v>
      </c>
      <c r="O115" s="7" t="n">
        <v>0.8941828382226171</v>
      </c>
      <c r="P115" s="7" t="n">
        <v>0.8838303261170419</v>
      </c>
      <c r="Q115" s="7" t="n">
        <v>0.3049559705542795</v>
      </c>
      <c r="R115" s="7" t="n">
        <v>0.8686260018149794</v>
      </c>
      <c r="S115" s="7" t="n">
        <v>0.8763762803124406</v>
      </c>
      <c r="T115" s="7" t="n">
        <v>0.8051113386399572</v>
      </c>
      <c r="U115" s="7" t="n">
        <v>0.890364052949852</v>
      </c>
      <c r="V115" s="7" t="n">
        <v>0.7187177233969901</v>
      </c>
      <c r="W115" s="7" t="n">
        <v>0.8087751649047294</v>
      </c>
      <c r="X115" s="7" t="n">
        <v>0.8933056167607056</v>
      </c>
      <c r="Y115" s="7" t="n">
        <v>0.8579689304194733</v>
      </c>
      <c r="Z115" s="7" t="n">
        <v>0.6668804499033587</v>
      </c>
      <c r="AA115" s="7" t="n">
        <v>0.360044927306654</v>
      </c>
      <c r="AB115" s="7" t="n">
        <v>0.06127094539496898</v>
      </c>
      <c r="AC115" s="7" t="n">
        <v>0.670162557319795</v>
      </c>
      <c r="AD115" s="7" t="n">
        <v>-0.009171967412135926</v>
      </c>
      <c r="AE115" s="7" t="n">
        <v>0.859913830978512</v>
      </c>
      <c r="AF115" s="7" t="n">
        <v>0.8813024059746221</v>
      </c>
      <c r="AG115" s="7" t="n">
        <v>0.9064031785262444</v>
      </c>
      <c r="AH115" s="7" t="n">
        <v>0.1205080551705667</v>
      </c>
      <c r="AI115" s="7" t="n">
        <v>0.9266279230757148</v>
      </c>
      <c r="AJ115" s="7" t="n">
        <v>0.08286134050875253</v>
      </c>
      <c r="AK115" s="7" t="n">
        <v>-0.3247873026480785</v>
      </c>
      <c r="AL115" s="7" t="n">
        <v>0.06903848524190861</v>
      </c>
      <c r="AM115" s="7" t="n">
        <v>0.2097773881485906</v>
      </c>
      <c r="AN115" s="7" t="n">
        <v>0.8862074607423012</v>
      </c>
      <c r="AO115" s="7" t="n">
        <v>0.3691046568991394</v>
      </c>
      <c r="AP115" s="7" t="n">
        <v>0.2420483732587868</v>
      </c>
      <c r="AQ115" s="7" t="n">
        <v>0.5925274056692885</v>
      </c>
      <c r="AR115" s="7" t="n">
        <v>0.2260128252928142</v>
      </c>
      <c r="AS115" s="7" t="n">
        <v>0.9606608513370307</v>
      </c>
      <c r="AT115" s="7" t="n">
        <v>0.3671410732206166</v>
      </c>
      <c r="AU115" s="7" t="n">
        <v>0.9312190926636763</v>
      </c>
      <c r="AV115" s="7" t="n">
        <v>0.9264581501119876</v>
      </c>
      <c r="AW115" s="7" t="n">
        <v>0.8413936040015277</v>
      </c>
      <c r="AX115" s="7" t="n">
        <v>0.6453130620033255</v>
      </c>
      <c r="AY115" s="7" t="n">
        <v>0.9221785151200035</v>
      </c>
      <c r="AZ115" s="7" t="n">
        <v>0.9423874088727435</v>
      </c>
      <c r="BA115" s="7" t="n">
        <v>0.8217027222992033</v>
      </c>
      <c r="BB115" s="7" t="n">
        <v>0.467442316393806</v>
      </c>
      <c r="BC115" s="7" t="n">
        <v>0.9268120703173243</v>
      </c>
      <c r="BD115" s="7" t="n">
        <v>0.3094668588402692</v>
      </c>
      <c r="BE115" s="7" t="n">
        <v>0.8552757773751077</v>
      </c>
      <c r="BF115" s="7" t="n">
        <v>0.6816677182003434</v>
      </c>
      <c r="BG115" s="7" t="n">
        <v>0.5508558083142264</v>
      </c>
      <c r="BH115" s="7" t="n">
        <v>0.4680421434812128</v>
      </c>
      <c r="BI115" s="7" t="n">
        <v>-0.0811654112713292</v>
      </c>
      <c r="BJ115" s="7" t="n">
        <v>0.2341086996067681</v>
      </c>
      <c r="BK115" s="7" t="n">
        <v>0.9491926009630786</v>
      </c>
      <c r="BL115" s="7" t="n">
        <v>0.9135818845398967</v>
      </c>
      <c r="BM115" s="7" t="n">
        <v>0.6487105039009696</v>
      </c>
      <c r="BN115" s="7" t="n">
        <v>0.9261145470951135</v>
      </c>
      <c r="BO115" s="7" t="n">
        <v>0.3691047955300201</v>
      </c>
      <c r="BP115" s="7" t="n">
        <v>0.5436428090449426</v>
      </c>
      <c r="BQ115" s="7" t="n">
        <v>0.7184466461568663</v>
      </c>
      <c r="BR115" s="7" t="n">
        <v>0.495590432770126</v>
      </c>
      <c r="BS115" s="7" t="n">
        <v>0.7380872909493994</v>
      </c>
      <c r="BT115" s="7" t="n">
        <v>0.5484024926691747</v>
      </c>
      <c r="BU115" s="7" t="n">
        <v>0.5307961612409959</v>
      </c>
      <c r="BV115" s="7" t="n">
        <v>-0.1695128542794631</v>
      </c>
      <c r="BW115" s="7" t="n">
        <v>-0.0201171623945571</v>
      </c>
      <c r="BX115" s="7" t="n">
        <v>0.361603908203139</v>
      </c>
      <c r="BY115" s="7" t="n">
        <v>0.6190964611855054</v>
      </c>
      <c r="BZ115" s="7" t="n">
        <v>-0.1994000455489536</v>
      </c>
      <c r="CA115" s="7" t="n">
        <v>0.899158469457813</v>
      </c>
      <c r="CB115" s="7" t="n">
        <v>0.8662481398810044</v>
      </c>
      <c r="CC115" s="7" t="n">
        <v>0.813089978057973</v>
      </c>
      <c r="CD115" s="7" t="n">
        <v>0.7087228258597744</v>
      </c>
      <c r="CE115" s="7" t="n">
        <v>0.6469216797920853</v>
      </c>
      <c r="CF115" s="7" t="n">
        <v>0.4966296330958286</v>
      </c>
      <c r="CG115" s="7" t="n">
        <v>0.5630187293363845</v>
      </c>
      <c r="CH115" s="7" t="n">
        <v>0.6590425303420655</v>
      </c>
      <c r="CI115" s="7" t="n">
        <v>0.3338184397127916</v>
      </c>
      <c r="CJ115" s="7" t="n">
        <v>0.1046947078568481</v>
      </c>
      <c r="CK115" s="7" t="n">
        <v>0.7792856199828252</v>
      </c>
      <c r="CL115" s="7" t="n">
        <v>0.9646978534596654</v>
      </c>
      <c r="CM115" s="7" t="n">
        <v>0.1142605018324573</v>
      </c>
      <c r="CN115" s="7" t="n">
        <v>0.6081692499933801</v>
      </c>
      <c r="CO115" s="7" t="n">
        <v>0.1643814465055746</v>
      </c>
      <c r="CP115" s="7" t="n">
        <v>0.668943325806439</v>
      </c>
      <c r="CQ115" s="7" t="n">
        <v>0.9520645042835448</v>
      </c>
      <c r="CR115" s="7" t="n">
        <v>0.8522952644060654</v>
      </c>
      <c r="CS115" s="7" t="n">
        <v>0.1945621061642283</v>
      </c>
      <c r="CT115" s="7" t="n">
        <v>-0.2369310702885079</v>
      </c>
      <c r="CU115" s="7" t="n">
        <v>0.2580802902176114</v>
      </c>
      <c r="CV115" s="7" t="n">
        <v>0.4629511287004976</v>
      </c>
      <c r="CW115" s="7" t="n">
        <v>0.891147844025022</v>
      </c>
      <c r="CX115" s="7" t="n">
        <v>0.9432721302399498</v>
      </c>
      <c r="CY115" s="7" t="n">
        <v>0.805764516573361</v>
      </c>
      <c r="CZ115" s="7" t="n">
        <v>0.4374227564300212</v>
      </c>
      <c r="DA115" s="7" t="n">
        <v>0.7149811751521948</v>
      </c>
      <c r="DB115" s="7" t="n">
        <v>0.8796613621268963</v>
      </c>
      <c r="DC115" s="7" t="n">
        <v>0.04912101042808967</v>
      </c>
      <c r="DD115" s="7" t="n">
        <v>0.6459308452544916</v>
      </c>
      <c r="DE115" s="7" t="n">
        <v>0.5266843313665976</v>
      </c>
      <c r="DF115" s="7" t="n">
        <v>0.506109882292636</v>
      </c>
      <c r="DG115" s="7" t="n">
        <v>-0.07502231133033267</v>
      </c>
      <c r="DH115" s="7" t="n">
        <v>0.5460588931959063</v>
      </c>
      <c r="DI115" s="7" t="n">
        <v>0.5879132650749939</v>
      </c>
      <c r="DJ115" s="7" t="n">
        <v>0.9378050598774627</v>
      </c>
      <c r="DK115" s="7" t="n">
        <v>0.9436140446218436</v>
      </c>
      <c r="DL115" s="7" t="n">
        <v>1</v>
      </c>
      <c r="DM115" s="7" t="n">
        <v>-0.03802858959760313</v>
      </c>
      <c r="DN115" s="7" t="n">
        <v>0.7775682529613921</v>
      </c>
      <c r="DO115" s="7" t="n">
        <v>0.1915590387869255</v>
      </c>
      <c r="DP115" s="7" t="n">
        <v>0.8779543143619384</v>
      </c>
      <c r="DQ115" s="7" t="n">
        <v>0.6692808334873543</v>
      </c>
      <c r="DR115" s="7" t="n">
        <v>0.8248071565152199</v>
      </c>
      <c r="DS115" s="7" t="n">
        <v>0.5749267175135806</v>
      </c>
      <c r="DT115" s="7" t="n">
        <v>0.8121614386427931</v>
      </c>
      <c r="DU115" s="7" t="n">
        <v>0.0005451361922547735</v>
      </c>
      <c r="DV115" s="7" t="n">
        <v>0.8848986270977993</v>
      </c>
      <c r="DW115" s="7" t="n">
        <v>0.9747175628202038</v>
      </c>
      <c r="DX115" s="7" t="n">
        <v>0.8903682195464124</v>
      </c>
      <c r="DY115" s="7" t="n">
        <v>0.9523194954802952</v>
      </c>
      <c r="DZ115" s="7" t="n">
        <v>0.1221507011757209</v>
      </c>
      <c r="EA115" s="7" t="n">
        <v>0.5458485833818251</v>
      </c>
      <c r="EB115" s="7" t="n">
        <v>0.9612070911697499</v>
      </c>
      <c r="EC115" s="7" t="n">
        <v>0.6903638196539815</v>
      </c>
      <c r="ED115" s="7" t="n">
        <v>0.8523167478501102</v>
      </c>
      <c r="EE115" s="7" t="n">
        <v>0.1075982014752954</v>
      </c>
      <c r="EF115" s="7" t="n">
        <v>0.9589780797147024</v>
      </c>
      <c r="EG115" s="7" t="n">
        <v>0.6582031665596377</v>
      </c>
      <c r="EH115" s="7" t="n">
        <v>0.6229537291516014</v>
      </c>
      <c r="EI115" s="7" t="n">
        <v>0.9703759030033144</v>
      </c>
      <c r="EJ115" s="7" t="n">
        <v>0.5258683136009489</v>
      </c>
      <c r="EK115" s="7" t="n">
        <v>0.7540903257935396</v>
      </c>
      <c r="EL115" s="7" t="n">
        <v>0.6342178918017845</v>
      </c>
      <c r="EM115" s="7" t="n">
        <v>0.5588214210945913</v>
      </c>
      <c r="EN115" s="7" t="n">
        <v>0.7364699158223033</v>
      </c>
      <c r="EO115" s="7" t="n">
        <v>0.7841823800605134</v>
      </c>
      <c r="EP115" s="7" t="n">
        <v>0.828422935927098</v>
      </c>
      <c r="EQ115" s="7" t="n">
        <v>0.6779489031847986</v>
      </c>
      <c r="ER115" s="7" t="n">
        <v>0.4096978248437477</v>
      </c>
      <c r="ES115" s="7" t="n">
        <v>0.731563578470666</v>
      </c>
      <c r="ET115" s="7" t="n">
        <v>0.7557380602340622</v>
      </c>
      <c r="EU115" s="7" t="n">
        <v>0.8818975183151087</v>
      </c>
      <c r="EV115" s="7" t="n">
        <v>0.8883980541329619</v>
      </c>
      <c r="EW115" s="7" t="n">
        <v>0.9059666905485474</v>
      </c>
      <c r="EX115" s="7" t="n">
        <v>0.2899440115603037</v>
      </c>
      <c r="EY115" s="7" t="n">
        <v>0.4394199102601742</v>
      </c>
      <c r="EZ115" s="7" t="n">
        <v>0.3689799356427333</v>
      </c>
      <c r="FA115" s="7" t="n">
        <v>0.2159788553512413</v>
      </c>
      <c r="FB115" s="7" t="n">
        <v>0.7346590825532415</v>
      </c>
      <c r="FC115" s="7" t="n">
        <v>0.8724299728976986</v>
      </c>
      <c r="FD115" s="7" t="n">
        <v>0.839597838625185</v>
      </c>
      <c r="FE115" s="7" t="n">
        <v>0.8375476557160586</v>
      </c>
      <c r="FF115" s="7" t="n">
        <v>0.9097513358020987</v>
      </c>
      <c r="FG115" s="7" t="n">
        <v>0.8915652129668004</v>
      </c>
      <c r="FH115" s="7" t="n">
        <v>0.6271250572314616</v>
      </c>
      <c r="FI115" s="7" t="n">
        <v>0.4745814057790905</v>
      </c>
      <c r="FJ115" s="7" t="n">
        <v>0.7080790193444523</v>
      </c>
      <c r="FK115" s="7" t="n">
        <v>0.9408713269153276</v>
      </c>
      <c r="FL115" s="7" t="n">
        <v>0.5380422877303078</v>
      </c>
      <c r="FM115" s="7" t="n">
        <v>0.5618882103490145</v>
      </c>
      <c r="FN115" s="7" t="n">
        <v>0.4473475283350207</v>
      </c>
      <c r="FO115" s="7" t="n">
        <v>0.8998029722458002</v>
      </c>
      <c r="FP115" s="7" t="n">
        <v>0.8991339776857741</v>
      </c>
      <c r="FQ115" s="7" t="n">
        <v>0.5312056615182907</v>
      </c>
      <c r="FR115" s="7" t="n">
        <v>0.2289926851243569</v>
      </c>
      <c r="FS115" s="7" t="n">
        <v>0.4762995638019652</v>
      </c>
      <c r="FT115" s="7" t="n">
        <v>0.2035619536493969</v>
      </c>
      <c r="FU115" s="7" t="n">
        <v>0.7089213934717651</v>
      </c>
      <c r="FV115" s="7" t="n">
        <v>0.8987918880619847</v>
      </c>
      <c r="FW115" s="7" t="n">
        <v>0.5110007363702895</v>
      </c>
      <c r="FX115" s="7" t="n">
        <v>-0.1785838193391264</v>
      </c>
      <c r="FY115" s="7" t="n">
        <v>0.5202837000070797</v>
      </c>
      <c r="FZ115" s="7" t="n">
        <v>0.3626360979223455</v>
      </c>
      <c r="GA115" s="7" t="n">
        <v>0.8962513936651653</v>
      </c>
      <c r="GB115" s="7" t="n">
        <v>0.062510329380117</v>
      </c>
      <c r="GC115" s="7" t="n">
        <v>0.3990475993613818</v>
      </c>
      <c r="GD115" s="7" t="n">
        <v>0.6344937224316728</v>
      </c>
      <c r="GE115" s="7" t="n">
        <v>0.4642899438773767</v>
      </c>
      <c r="GF115" s="7" t="n">
        <v>-0.03767822800060173</v>
      </c>
      <c r="GG115" s="7" t="n">
        <v>0.9817971765658455</v>
      </c>
      <c r="GH115" s="7" t="n">
        <v>0.4722980888856081</v>
      </c>
      <c r="GI115" s="7" t="n">
        <v>0.6643545055412559</v>
      </c>
      <c r="GJ115" s="7" t="n">
        <v>0.7334860003118493</v>
      </c>
      <c r="GK115" s="7" t="n">
        <v>0.8933761879714782</v>
      </c>
      <c r="GL115" s="7" t="n">
        <v>0.1256583654277085</v>
      </c>
      <c r="GM115" s="7" t="n">
        <v>-0.03957970900494116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0.3775363549685937</v>
      </c>
      <c r="D116" s="7" t="n">
        <v>0.4071628540471709</v>
      </c>
      <c r="E116" s="7" t="n">
        <v>0.3892270076152812</v>
      </c>
      <c r="F116" s="7" t="n">
        <v>0.5191241837488205</v>
      </c>
      <c r="G116" s="7" t="n">
        <v>0.7810625192076019</v>
      </c>
      <c r="H116" s="7" t="n">
        <v>0.870475698917806</v>
      </c>
      <c r="I116" s="7" t="n">
        <v>0.163868914284517</v>
      </c>
      <c r="J116" s="7" t="n">
        <v>0.2171603676115561</v>
      </c>
      <c r="K116" s="7" t="n">
        <v>0.8081852464592587</v>
      </c>
      <c r="L116" s="7" t="n">
        <v>0.3133474768892002</v>
      </c>
      <c r="M116" s="7" t="n">
        <v>0.3048056068858327</v>
      </c>
      <c r="N116" s="7" t="n">
        <v>0.2362862370916433</v>
      </c>
      <c r="O116" s="7" t="n">
        <v>0.01480934246977921</v>
      </c>
      <c r="P116" s="7" t="n">
        <v>-0.03356975643538186</v>
      </c>
      <c r="Q116" s="7" t="n">
        <v>0.5662306115461669</v>
      </c>
      <c r="R116" s="7" t="n">
        <v>-0.04789432506290281</v>
      </c>
      <c r="S116" s="7" t="n">
        <v>-0.00558175714182988</v>
      </c>
      <c r="T116" s="7" t="n">
        <v>-0.04942366330498994</v>
      </c>
      <c r="U116" s="7" t="n">
        <v>-0.07217669764231484</v>
      </c>
      <c r="V116" s="7" t="n">
        <v>0.0443766536981394</v>
      </c>
      <c r="W116" s="7" t="n">
        <v>-0.09349876115248187</v>
      </c>
      <c r="X116" s="7" t="n">
        <v>-0.004321312952456072</v>
      </c>
      <c r="Y116" s="7" t="n">
        <v>0.0157465764106843</v>
      </c>
      <c r="Z116" s="7" t="n">
        <v>0.2885342738593129</v>
      </c>
      <c r="AA116" s="7" t="n">
        <v>0.2322888244424879</v>
      </c>
      <c r="AB116" s="7" t="n">
        <v>0.9065944153681105</v>
      </c>
      <c r="AC116" s="7" t="n">
        <v>0.282984499026096</v>
      </c>
      <c r="AD116" s="7" t="n">
        <v>0.6251882019423226</v>
      </c>
      <c r="AE116" s="7" t="n">
        <v>0.1323913324478569</v>
      </c>
      <c r="AF116" s="7" t="n">
        <v>0.1637313228049867</v>
      </c>
      <c r="AG116" s="7" t="n">
        <v>0.2577742411142584</v>
      </c>
      <c r="AH116" s="7" t="n">
        <v>0.7228228755036608</v>
      </c>
      <c r="AI116" s="7" t="n">
        <v>0.1903758077667354</v>
      </c>
      <c r="AJ116" s="7" t="n">
        <v>0.5755515371401589</v>
      </c>
      <c r="AK116" s="7" t="n">
        <v>-0.02854120083836869</v>
      </c>
      <c r="AL116" s="7" t="n">
        <v>0.9216488983463241</v>
      </c>
      <c r="AM116" s="7" t="n">
        <v>0.7214119257078219</v>
      </c>
      <c r="AN116" s="7" t="n">
        <v>-0.04978844526155879</v>
      </c>
      <c r="AO116" s="7" t="n">
        <v>0.5945257107574364</v>
      </c>
      <c r="AP116" s="7" t="n">
        <v>0.6541195648010312</v>
      </c>
      <c r="AQ116" s="7" t="n">
        <v>0.1490347306539265</v>
      </c>
      <c r="AR116" s="7" t="n">
        <v>0.7150874538150196</v>
      </c>
      <c r="AS116" s="7" t="n">
        <v>-0.03987671377730173</v>
      </c>
      <c r="AT116" s="7" t="n">
        <v>0.3133321289450693</v>
      </c>
      <c r="AU116" s="7" t="n">
        <v>0.1325666948423215</v>
      </c>
      <c r="AV116" s="7" t="n">
        <v>0.02639086549891284</v>
      </c>
      <c r="AW116" s="7" t="n">
        <v>0.05795159826242072</v>
      </c>
      <c r="AX116" s="7" t="n">
        <v>0.02399443433146276</v>
      </c>
      <c r="AY116" s="7" t="n">
        <v>-0.01049848832371533</v>
      </c>
      <c r="AZ116" s="7" t="n">
        <v>-0.06208540009933827</v>
      </c>
      <c r="BA116" s="7" t="n">
        <v>0.1295005682199171</v>
      </c>
      <c r="BB116" s="7" t="n">
        <v>0.7511428249715167</v>
      </c>
      <c r="BC116" s="7" t="n">
        <v>0.1306401710554364</v>
      </c>
      <c r="BD116" s="7" t="n">
        <v>0.4919032431308188</v>
      </c>
      <c r="BE116" s="7" t="n">
        <v>-0.114853158400682</v>
      </c>
      <c r="BF116" s="7" t="n">
        <v>0.2779773802643897</v>
      </c>
      <c r="BG116" s="7" t="n">
        <v>0.4500976428519727</v>
      </c>
      <c r="BH116" s="7" t="n">
        <v>0.245010101294239</v>
      </c>
      <c r="BI116" s="7" t="n">
        <v>-0.04541718674983755</v>
      </c>
      <c r="BJ116" s="7" t="n">
        <v>0.6306104795022629</v>
      </c>
      <c r="BK116" s="7" t="n">
        <v>-0.01434955423554958</v>
      </c>
      <c r="BL116" s="7" t="n">
        <v>0.01213771446873859</v>
      </c>
      <c r="BM116" s="7" t="n">
        <v>0.09019900120008174</v>
      </c>
      <c r="BN116" s="7" t="n">
        <v>0.1184359332034673</v>
      </c>
      <c r="BO116" s="7" t="n">
        <v>0.5945255923820136</v>
      </c>
      <c r="BP116" s="7" t="n">
        <v>0.5363422885883712</v>
      </c>
      <c r="BQ116" s="7" t="n">
        <v>0.1124485963290434</v>
      </c>
      <c r="BR116" s="7" t="n">
        <v>0.4062052805004358</v>
      </c>
      <c r="BS116" s="7" t="n">
        <v>0.04143127538650314</v>
      </c>
      <c r="BT116" s="7" t="n">
        <v>0.4511149554636643</v>
      </c>
      <c r="BU116" s="7" t="n">
        <v>0.1352512143189587</v>
      </c>
      <c r="BV116" s="7" t="n">
        <v>0.7094726410028028</v>
      </c>
      <c r="BW116" s="7" t="n">
        <v>0.8506751316822042</v>
      </c>
      <c r="BX116" s="7" t="n">
        <v>0.6200644572969534</v>
      </c>
      <c r="BY116" s="7" t="n">
        <v>0.4363440825296679</v>
      </c>
      <c r="BZ116" s="7" t="n">
        <v>0.0402183707233948</v>
      </c>
      <c r="CA116" s="7" t="n">
        <v>0.2847974906307982</v>
      </c>
      <c r="CB116" s="7" t="n">
        <v>0.2831401982494353</v>
      </c>
      <c r="CC116" s="7" t="n">
        <v>0.3996035271213035</v>
      </c>
      <c r="CD116" s="7" t="n">
        <v>0.05922120176798232</v>
      </c>
      <c r="CE116" s="7" t="n">
        <v>0.2172969236745398</v>
      </c>
      <c r="CF116" s="7" t="n">
        <v>0.4600950717368349</v>
      </c>
      <c r="CG116" s="7" t="n">
        <v>0.5016758296796442</v>
      </c>
      <c r="CH116" s="7" t="n">
        <v>0.1731578239435617</v>
      </c>
      <c r="CI116" s="7" t="n">
        <v>0.7115329554125044</v>
      </c>
      <c r="CJ116" s="7" t="n">
        <v>0.8177064909343486</v>
      </c>
      <c r="CK116" s="7" t="n">
        <v>0.1683631733416261</v>
      </c>
      <c r="CL116" s="7" t="n">
        <v>-0.04932657998845648</v>
      </c>
      <c r="CM116" s="7" t="n">
        <v>0.8862891455399099</v>
      </c>
      <c r="CN116" s="7" t="n">
        <v>0.4342565488512579</v>
      </c>
      <c r="CO116" s="7" t="n">
        <v>0.6635752828675699</v>
      </c>
      <c r="CP116" s="7" t="n">
        <v>0.2842085368146909</v>
      </c>
      <c r="CQ116" s="7" t="n">
        <v>-0.01416449264931161</v>
      </c>
      <c r="CR116" s="7" t="n">
        <v>0.0173108356290996</v>
      </c>
      <c r="CS116" s="7" t="n">
        <v>0.6743620994442557</v>
      </c>
      <c r="CT116" s="7" t="n">
        <v>0.6883068255432376</v>
      </c>
      <c r="CU116" s="7" t="n">
        <v>0.654727600821134</v>
      </c>
      <c r="CV116" s="7" t="n">
        <v>0.3456216170447423</v>
      </c>
      <c r="CW116" s="7" t="n">
        <v>-0.07874245946722887</v>
      </c>
      <c r="CX116" s="7" t="n">
        <v>-0.05960664421778739</v>
      </c>
      <c r="CY116" s="7" t="n">
        <v>0.1172317614651441</v>
      </c>
      <c r="CZ116" s="7" t="n">
        <v>0.4262121716926333</v>
      </c>
      <c r="DA116" s="7" t="n">
        <v>0.1424957950110796</v>
      </c>
      <c r="DB116" s="7" t="n">
        <v>0.2195692624793103</v>
      </c>
      <c r="DC116" s="7" t="n">
        <v>0.7520211218187693</v>
      </c>
      <c r="DD116" s="7" t="n">
        <v>0.1624067579049148</v>
      </c>
      <c r="DE116" s="7" t="n">
        <v>0.1394627465859098</v>
      </c>
      <c r="DF116" s="7" t="n">
        <v>0.4156674010425882</v>
      </c>
      <c r="DG116" s="7" t="n">
        <v>0.706136379210008</v>
      </c>
      <c r="DH116" s="7" t="n">
        <v>0.5751134308669239</v>
      </c>
      <c r="DI116" s="7" t="n">
        <v>0.1123905109062675</v>
      </c>
      <c r="DJ116" s="7" t="n">
        <v>-0.01297414146876967</v>
      </c>
      <c r="DK116" s="7" t="n">
        <v>-0.1069378654087463</v>
      </c>
      <c r="DL116" s="7" t="n">
        <v>-0.03802858959760313</v>
      </c>
      <c r="DM116" s="7" t="n">
        <v>1</v>
      </c>
      <c r="DN116" s="7" t="n">
        <v>-0.01239905369584892</v>
      </c>
      <c r="DO116" s="7" t="n">
        <v>0.6596149112627084</v>
      </c>
      <c r="DP116" s="7" t="n">
        <v>-0.1158594442220248</v>
      </c>
      <c r="DQ116" s="7" t="n">
        <v>0.07492669606378048</v>
      </c>
      <c r="DR116" s="7" t="n">
        <v>-0.01435151686099833</v>
      </c>
      <c r="DS116" s="7" t="n">
        <v>0.3649356983915727</v>
      </c>
      <c r="DT116" s="7" t="n">
        <v>0.1803897372627682</v>
      </c>
      <c r="DU116" s="7" t="n">
        <v>-0.0260193939826742</v>
      </c>
      <c r="DV116" s="7" t="n">
        <v>-0.1173501510331751</v>
      </c>
      <c r="DW116" s="7" t="n">
        <v>-0.03827843720411573</v>
      </c>
      <c r="DX116" s="7" t="n">
        <v>0.2828362504189738</v>
      </c>
      <c r="DY116" s="7" t="n">
        <v>-0.1028191973841343</v>
      </c>
      <c r="DZ116" s="7" t="n">
        <v>0.6461211050554974</v>
      </c>
      <c r="EA116" s="7" t="n">
        <v>0.4543537649404742</v>
      </c>
      <c r="EB116" s="7" t="n">
        <v>-0.06542428168447216</v>
      </c>
      <c r="EC116" s="7" t="n">
        <v>0.3517928562268913</v>
      </c>
      <c r="ED116" s="7" t="n">
        <v>0.09727350402695248</v>
      </c>
      <c r="EE116" s="7" t="n">
        <v>0.7156090720311699</v>
      </c>
      <c r="EF116" s="7" t="n">
        <v>-0.09678507197826124</v>
      </c>
      <c r="EG116" s="7" t="n">
        <v>0.07119591677341024</v>
      </c>
      <c r="EH116" s="7" t="n">
        <v>0.02078919274680237</v>
      </c>
      <c r="EI116" s="7" t="n">
        <v>-0.05279218022716594</v>
      </c>
      <c r="EJ116" s="7" t="n">
        <v>0.05313231295713125</v>
      </c>
      <c r="EK116" s="7" t="n">
        <v>-0.02678721977604293</v>
      </c>
      <c r="EL116" s="7" t="n">
        <v>0.3258424943276839</v>
      </c>
      <c r="EM116" s="7" t="n">
        <v>0.4724260871405106</v>
      </c>
      <c r="EN116" s="7" t="n">
        <v>-0.0434239459884563</v>
      </c>
      <c r="EO116" s="7" t="n">
        <v>-0.03134156752020418</v>
      </c>
      <c r="EP116" s="7" t="n">
        <v>-0.07880508106635464</v>
      </c>
      <c r="EQ116" s="7" t="n">
        <v>0.2802208116282782</v>
      </c>
      <c r="ER116" s="7" t="n">
        <v>0.2510726238777331</v>
      </c>
      <c r="ES116" s="7" t="n">
        <v>0.03889645127467745</v>
      </c>
      <c r="ET116" s="7" t="n">
        <v>0.1487699859522325</v>
      </c>
      <c r="EU116" s="7" t="n">
        <v>-0.002468459683975708</v>
      </c>
      <c r="EV116" s="7" t="n">
        <v>-0.05193091306340578</v>
      </c>
      <c r="EW116" s="7" t="n">
        <v>-0.05386184495823128</v>
      </c>
      <c r="EX116" s="7" t="n">
        <v>0.7079483994796107</v>
      </c>
      <c r="EY116" s="7" t="n">
        <v>0.614201021187781</v>
      </c>
      <c r="EZ116" s="7" t="n">
        <v>0.6498197772276695</v>
      </c>
      <c r="FA116" s="7" t="n">
        <v>0.608027714101111</v>
      </c>
      <c r="FB116" s="7" t="n">
        <v>-0.06206854440299019</v>
      </c>
      <c r="FC116" s="7" t="n">
        <v>-0.01106856952932405</v>
      </c>
      <c r="FD116" s="7" t="n">
        <v>0.01745955476434503</v>
      </c>
      <c r="FE116" s="7" t="n">
        <v>0.03433641364224825</v>
      </c>
      <c r="FF116" s="7" t="n">
        <v>-0.03029650672771558</v>
      </c>
      <c r="FG116" s="7" t="n">
        <v>-0.06600887910567171</v>
      </c>
      <c r="FH116" s="7" t="n">
        <v>-0.02666893135965488</v>
      </c>
      <c r="FI116" s="7" t="n">
        <v>-0.08034159459272114</v>
      </c>
      <c r="FJ116" s="7" t="n">
        <v>-0.01254337077154028</v>
      </c>
      <c r="FK116" s="7" t="n">
        <v>-0.06591753649550934</v>
      </c>
      <c r="FL116" s="7" t="n">
        <v>0.1201034346183156</v>
      </c>
      <c r="FM116" s="7" t="n">
        <v>0.1306720164470674</v>
      </c>
      <c r="FN116" s="7" t="n">
        <v>0.5844503653436822</v>
      </c>
      <c r="FO116" s="7" t="n">
        <v>-0.04875408437161008</v>
      </c>
      <c r="FP116" s="7" t="n">
        <v>0.0256893500361819</v>
      </c>
      <c r="FQ116" s="7" t="n">
        <v>0.1832322383839333</v>
      </c>
      <c r="FR116" s="7" t="n">
        <v>0.7353827946764632</v>
      </c>
      <c r="FS116" s="7" t="n">
        <v>0.6484780558114441</v>
      </c>
      <c r="FT116" s="7" t="n">
        <v>0.2117601256793672</v>
      </c>
      <c r="FU116" s="7" t="n">
        <v>0.2443477422779006</v>
      </c>
      <c r="FV116" s="7" t="n">
        <v>-0.0441133842259112</v>
      </c>
      <c r="FW116" s="7" t="n">
        <v>0.2492418899084675</v>
      </c>
      <c r="FX116" s="7" t="n">
        <v>0.704201832661545</v>
      </c>
      <c r="FY116" s="7" t="n">
        <v>0.5789444372448732</v>
      </c>
      <c r="FZ116" s="7" t="n">
        <v>0.5715115385687806</v>
      </c>
      <c r="GA116" s="7" t="n">
        <v>-0.0491402109750296</v>
      </c>
      <c r="GB116" s="7" t="n">
        <v>0.06226344325661889</v>
      </c>
      <c r="GC116" s="7" t="n">
        <v>0.2589962560108874</v>
      </c>
      <c r="GD116" s="7" t="n">
        <v>0.2090648332148732</v>
      </c>
      <c r="GE116" s="7" t="n">
        <v>0.5659952555353692</v>
      </c>
      <c r="GF116" s="7" t="n">
        <v>0.7497276075456392</v>
      </c>
      <c r="GG116" s="7" t="n">
        <v>-0.04758970137729522</v>
      </c>
      <c r="GH116" s="7" t="n">
        <v>0.4352227422457088</v>
      </c>
      <c r="GI116" s="7" t="n">
        <v>0.002126018982272298</v>
      </c>
      <c r="GJ116" s="7" t="n">
        <v>0.03406621243641293</v>
      </c>
      <c r="GK116" s="7" t="n">
        <v>0.01773025553205367</v>
      </c>
      <c r="GL116" s="7" t="n">
        <v>0.631616831777043</v>
      </c>
      <c r="GM116" s="7" t="n">
        <v>0.7861128487408919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0.6703130456712223</v>
      </c>
      <c r="D117" s="7" t="n">
        <v>0.658269514948405</v>
      </c>
      <c r="E117" s="7" t="n">
        <v>-0.05726662461510353</v>
      </c>
      <c r="F117" s="7" t="n">
        <v>0.5277222017860145</v>
      </c>
      <c r="G117" s="7" t="n">
        <v>0.08815556875425089</v>
      </c>
      <c r="H117" s="7" t="n">
        <v>0.1297990756198555</v>
      </c>
      <c r="I117" s="7" t="n">
        <v>0.5803687842563815</v>
      </c>
      <c r="J117" s="7" t="n">
        <v>0.5427101474061248</v>
      </c>
      <c r="K117" s="7" t="n">
        <v>0.1588491521515147</v>
      </c>
      <c r="L117" s="7" t="n">
        <v>0.0143879163670481</v>
      </c>
      <c r="M117" s="7" t="n">
        <v>0.7503308360436513</v>
      </c>
      <c r="N117" s="7" t="n">
        <v>0.7835340096033253</v>
      </c>
      <c r="O117" s="7" t="n">
        <v>0.7505858678101676</v>
      </c>
      <c r="P117" s="7" t="n">
        <v>0.7130526376711326</v>
      </c>
      <c r="Q117" s="7" t="n">
        <v>0.2441076340632417</v>
      </c>
      <c r="R117" s="7" t="n">
        <v>0.7014759890762079</v>
      </c>
      <c r="S117" s="7" t="n">
        <v>0.7283788701734806</v>
      </c>
      <c r="T117" s="7" t="n">
        <v>0.7444700439301041</v>
      </c>
      <c r="U117" s="7" t="n">
        <v>0.7059481475000442</v>
      </c>
      <c r="V117" s="7" t="n">
        <v>0.870282579354413</v>
      </c>
      <c r="W117" s="7" t="n">
        <v>0.6268920168613171</v>
      </c>
      <c r="X117" s="7" t="n">
        <v>0.7666242945254064</v>
      </c>
      <c r="Y117" s="7" t="n">
        <v>0.7426505200970582</v>
      </c>
      <c r="Z117" s="7" t="n">
        <v>0.5521345113951465</v>
      </c>
      <c r="AA117" s="7" t="n">
        <v>0.3854459871273068</v>
      </c>
      <c r="AB117" s="7" t="n">
        <v>0.08834803218690869</v>
      </c>
      <c r="AC117" s="7" t="n">
        <v>0.5464509146238669</v>
      </c>
      <c r="AD117" s="7" t="n">
        <v>0.005325279763328129</v>
      </c>
      <c r="AE117" s="7" t="n">
        <v>0.769309166522559</v>
      </c>
      <c r="AF117" s="7" t="n">
        <v>0.786104085797404</v>
      </c>
      <c r="AG117" s="7" t="n">
        <v>0.7762200813310829</v>
      </c>
      <c r="AH117" s="7" t="n">
        <v>0.09054499894728746</v>
      </c>
      <c r="AI117" s="7" t="n">
        <v>0.772719371427985</v>
      </c>
      <c r="AJ117" s="7" t="n">
        <v>0.1112751893843898</v>
      </c>
      <c r="AK117" s="7" t="n">
        <v>-0.2569909973734355</v>
      </c>
      <c r="AL117" s="7" t="n">
        <v>0.129798964959052</v>
      </c>
      <c r="AM117" s="7" t="n">
        <v>0.1496307055704283</v>
      </c>
      <c r="AN117" s="7" t="n">
        <v>0.6896255875938799</v>
      </c>
      <c r="AO117" s="7" t="n">
        <v>0.3673220514282743</v>
      </c>
      <c r="AP117" s="7" t="n">
        <v>0.2854620983415319</v>
      </c>
      <c r="AQ117" s="7" t="n">
        <v>0.8291210394563723</v>
      </c>
      <c r="AR117" s="7" t="n">
        <v>0.156250896317939</v>
      </c>
      <c r="AS117" s="7" t="n">
        <v>0.7719625762828727</v>
      </c>
      <c r="AT117" s="7" t="n">
        <v>0.4620724061350723</v>
      </c>
      <c r="AU117" s="7" t="n">
        <v>0.8226023928922741</v>
      </c>
      <c r="AV117" s="7" t="n">
        <v>0.8411733539905101</v>
      </c>
      <c r="AW117" s="7" t="n">
        <v>0.7660779407187128</v>
      </c>
      <c r="AX117" s="7" t="n">
        <v>0.80952510781952</v>
      </c>
      <c r="AY117" s="7" t="n">
        <v>0.8173187352585202</v>
      </c>
      <c r="AZ117" s="7" t="n">
        <v>0.7792097276018186</v>
      </c>
      <c r="BA117" s="7" t="n">
        <v>0.7462825168533869</v>
      </c>
      <c r="BB117" s="7" t="n">
        <v>0.3722144276460659</v>
      </c>
      <c r="BC117" s="7" t="n">
        <v>0.7983121728055387</v>
      </c>
      <c r="BD117" s="7" t="n">
        <v>0.3379736359207923</v>
      </c>
      <c r="BE117" s="7" t="n">
        <v>0.6390918800767683</v>
      </c>
      <c r="BF117" s="7" t="n">
        <v>0.5559350914011649</v>
      </c>
      <c r="BG117" s="7" t="n">
        <v>0.4604364037606504</v>
      </c>
      <c r="BH117" s="7" t="n">
        <v>0.5622154704479173</v>
      </c>
      <c r="BI117" s="7" t="n">
        <v>-0.05609323126235578</v>
      </c>
      <c r="BJ117" s="7" t="n">
        <v>0.1281769170854424</v>
      </c>
      <c r="BK117" s="7" t="n">
        <v>0.822857745544842</v>
      </c>
      <c r="BL117" s="7" t="n">
        <v>0.8286940704026123</v>
      </c>
      <c r="BM117" s="7" t="n">
        <v>0.8340743592939024</v>
      </c>
      <c r="BN117" s="7" t="n">
        <v>0.7897669161815645</v>
      </c>
      <c r="BO117" s="7" t="n">
        <v>0.3673221310552023</v>
      </c>
      <c r="BP117" s="7" t="n">
        <v>0.4408847889343046</v>
      </c>
      <c r="BQ117" s="7" t="n">
        <v>0.6786810417164986</v>
      </c>
      <c r="BR117" s="7" t="n">
        <v>0.5081498390782212</v>
      </c>
      <c r="BS117" s="7" t="n">
        <v>0.6845099217160908</v>
      </c>
      <c r="BT117" s="7" t="n">
        <v>0.4572192303703177</v>
      </c>
      <c r="BU117" s="7" t="n">
        <v>0.6254638441220168</v>
      </c>
      <c r="BV117" s="7" t="n">
        <v>-0.1967603721362881</v>
      </c>
      <c r="BW117" s="7" t="n">
        <v>0.02991937973607145</v>
      </c>
      <c r="BX117" s="7" t="n">
        <v>0.270435694945465</v>
      </c>
      <c r="BY117" s="7" t="n">
        <v>0.5870192429209646</v>
      </c>
      <c r="BZ117" s="7" t="n">
        <v>-0.07298048996117192</v>
      </c>
      <c r="CA117" s="7" t="n">
        <v>0.7603458048719651</v>
      </c>
      <c r="CB117" s="7" t="n">
        <v>0.6956042416858513</v>
      </c>
      <c r="CC117" s="7" t="n">
        <v>0.706181973168452</v>
      </c>
      <c r="CD117" s="7" t="n">
        <v>0.6870034430700126</v>
      </c>
      <c r="CE117" s="7" t="n">
        <v>0.5930923205368256</v>
      </c>
      <c r="CF117" s="7" t="n">
        <v>0.4613918166549933</v>
      </c>
      <c r="CG117" s="7" t="n">
        <v>0.4995864315459518</v>
      </c>
      <c r="CH117" s="7" t="n">
        <v>0.628618252896053</v>
      </c>
      <c r="CI117" s="7" t="n">
        <v>0.340308188661242</v>
      </c>
      <c r="CJ117" s="7" t="n">
        <v>0.1077516426248725</v>
      </c>
      <c r="CK117" s="7" t="n">
        <v>0.6956281675189683</v>
      </c>
      <c r="CL117" s="7" t="n">
        <v>0.770159939106837</v>
      </c>
      <c r="CM117" s="7" t="n">
        <v>0.1591233149688946</v>
      </c>
      <c r="CN117" s="7" t="n">
        <v>0.5083304860408687</v>
      </c>
      <c r="CO117" s="7" t="n">
        <v>0.2012862401805804</v>
      </c>
      <c r="CP117" s="7" t="n">
        <v>0.5589355591302962</v>
      </c>
      <c r="CQ117" s="7" t="n">
        <v>0.7819950490139088</v>
      </c>
      <c r="CR117" s="7" t="n">
        <v>0.7017891655339781</v>
      </c>
      <c r="CS117" s="7" t="n">
        <v>0.1542827552668182</v>
      </c>
      <c r="CT117" s="7" t="n">
        <v>-0.2135113036985747</v>
      </c>
      <c r="CU117" s="7" t="n">
        <v>0.1936135547858702</v>
      </c>
      <c r="CV117" s="7" t="n">
        <v>0.47094584539337</v>
      </c>
      <c r="CW117" s="7" t="n">
        <v>0.7513929592696852</v>
      </c>
      <c r="CX117" s="7" t="n">
        <v>0.7782584364745248</v>
      </c>
      <c r="CY117" s="7" t="n">
        <v>0.7080950566392578</v>
      </c>
      <c r="CZ117" s="7" t="n">
        <v>0.4563122703053877</v>
      </c>
      <c r="DA117" s="7" t="n">
        <v>0.6578979660706161</v>
      </c>
      <c r="DB117" s="7" t="n">
        <v>0.7744651505593524</v>
      </c>
      <c r="DC117" s="7" t="n">
        <v>0.06662032955591637</v>
      </c>
      <c r="DD117" s="7" t="n">
        <v>0.5989580673824153</v>
      </c>
      <c r="DE117" s="7" t="n">
        <v>0.6210887678866057</v>
      </c>
      <c r="DF117" s="7" t="n">
        <v>0.4695305985662719</v>
      </c>
      <c r="DG117" s="7" t="n">
        <v>-0.1094947369802764</v>
      </c>
      <c r="DH117" s="7" t="n">
        <v>0.522753063834716</v>
      </c>
      <c r="DI117" s="7" t="n">
        <v>0.5981281143124496</v>
      </c>
      <c r="DJ117" s="7" t="n">
        <v>0.7598665307064062</v>
      </c>
      <c r="DK117" s="7" t="n">
        <v>0.7207352728480735</v>
      </c>
      <c r="DL117" s="7" t="n">
        <v>0.7775682529613921</v>
      </c>
      <c r="DM117" s="7" t="n">
        <v>-0.01239905369584892</v>
      </c>
      <c r="DN117" s="7" t="n">
        <v>1</v>
      </c>
      <c r="DO117" s="7" t="n">
        <v>0.1217078616258498</v>
      </c>
      <c r="DP117" s="7" t="n">
        <v>0.6527265608461569</v>
      </c>
      <c r="DQ117" s="7" t="n">
        <v>0.5380830233920608</v>
      </c>
      <c r="DR117" s="7" t="n">
        <v>0.6530444512005723</v>
      </c>
      <c r="DS117" s="7" t="n">
        <v>0.4507563341155748</v>
      </c>
      <c r="DT117" s="7" t="n">
        <v>0.7060471433749826</v>
      </c>
      <c r="DU117" s="7" t="n">
        <v>0.01617430717068961</v>
      </c>
      <c r="DV117" s="7" t="n">
        <v>0.6919047113912727</v>
      </c>
      <c r="DW117" s="7" t="n">
        <v>0.8029875632647268</v>
      </c>
      <c r="DX117" s="7" t="n">
        <v>0.7888701894353604</v>
      </c>
      <c r="DY117" s="7" t="n">
        <v>0.7173444996920911</v>
      </c>
      <c r="DZ117" s="7" t="n">
        <v>0.03753714331846416</v>
      </c>
      <c r="EA117" s="7" t="n">
        <v>0.4495710782065858</v>
      </c>
      <c r="EB117" s="7" t="n">
        <v>0.7518530227511355</v>
      </c>
      <c r="EC117" s="7" t="n">
        <v>0.6345230106367687</v>
      </c>
      <c r="ED117" s="7" t="n">
        <v>0.7163873324388291</v>
      </c>
      <c r="EE117" s="7" t="n">
        <v>0.05992688880503681</v>
      </c>
      <c r="EF117" s="7" t="n">
        <v>0.7743318009714201</v>
      </c>
      <c r="EG117" s="7" t="n">
        <v>0.6349512260501398</v>
      </c>
      <c r="EH117" s="7" t="n">
        <v>0.5646963406641461</v>
      </c>
      <c r="EI117" s="7" t="n">
        <v>0.8285468732552222</v>
      </c>
      <c r="EJ117" s="7" t="n">
        <v>0.6959205008808353</v>
      </c>
      <c r="EK117" s="7" t="n">
        <v>0.5907411660664752</v>
      </c>
      <c r="EL117" s="7" t="n">
        <v>0.4816558768169797</v>
      </c>
      <c r="EM117" s="7" t="n">
        <v>0.5391768247721058</v>
      </c>
      <c r="EN117" s="7" t="n">
        <v>0.9619347165131369</v>
      </c>
      <c r="EO117" s="7" t="n">
        <v>0.5959957785764837</v>
      </c>
      <c r="EP117" s="7" t="n">
        <v>0.6779490226435058</v>
      </c>
      <c r="EQ117" s="7" t="n">
        <v>0.5569357802511485</v>
      </c>
      <c r="ER117" s="7" t="n">
        <v>0.5107382061669598</v>
      </c>
      <c r="ES117" s="7" t="n">
        <v>0.6940340686549116</v>
      </c>
      <c r="ET117" s="7" t="n">
        <v>0.6983822591706396</v>
      </c>
      <c r="EU117" s="7" t="n">
        <v>0.7299649554629452</v>
      </c>
      <c r="EV117" s="7" t="n">
        <v>0.6910249369007578</v>
      </c>
      <c r="EW117" s="7" t="n">
        <v>0.7323109867335136</v>
      </c>
      <c r="EX117" s="7" t="n">
        <v>0.2546427475979631</v>
      </c>
      <c r="EY117" s="7" t="n">
        <v>0.3607628557353442</v>
      </c>
      <c r="EZ117" s="7" t="n">
        <v>0.3357010537971826</v>
      </c>
      <c r="FA117" s="7" t="n">
        <v>0.1226535714878294</v>
      </c>
      <c r="FB117" s="7" t="n">
        <v>0.5802096422294647</v>
      </c>
      <c r="FC117" s="7" t="n">
        <v>0.7418573560722894</v>
      </c>
      <c r="FD117" s="7" t="n">
        <v>0.7214169448516964</v>
      </c>
      <c r="FE117" s="7" t="n">
        <v>0.8001207763562237</v>
      </c>
      <c r="FF117" s="7" t="n">
        <v>0.7323925019248874</v>
      </c>
      <c r="FG117" s="7" t="n">
        <v>0.6991572587391927</v>
      </c>
      <c r="FH117" s="7" t="n">
        <v>0.5819831086408804</v>
      </c>
      <c r="FI117" s="7" t="n">
        <v>0.3483967232125325</v>
      </c>
      <c r="FJ117" s="7" t="n">
        <v>0.8644609712379315</v>
      </c>
      <c r="FK117" s="7" t="n">
        <v>0.7680863078655582</v>
      </c>
      <c r="FL117" s="7" t="n">
        <v>0.6497731900764195</v>
      </c>
      <c r="FM117" s="7" t="n">
        <v>0.5581144614688952</v>
      </c>
      <c r="FN117" s="7" t="n">
        <v>0.3945159848919286</v>
      </c>
      <c r="FO117" s="7" t="n">
        <v>0.7199799556833064</v>
      </c>
      <c r="FP117" s="7" t="n">
        <v>0.7282339881318675</v>
      </c>
      <c r="FQ117" s="7" t="n">
        <v>0.5383985809086282</v>
      </c>
      <c r="FR117" s="7" t="n">
        <v>0.1957015720182507</v>
      </c>
      <c r="FS117" s="7" t="n">
        <v>0.4170001967667678</v>
      </c>
      <c r="FT117" s="7" t="n">
        <v>0.1935329740173211</v>
      </c>
      <c r="FU117" s="7" t="n">
        <v>0.5726419637294363</v>
      </c>
      <c r="FV117" s="7" t="n">
        <v>0.7203741805367527</v>
      </c>
      <c r="FW117" s="7" t="n">
        <v>0.4051886526176447</v>
      </c>
      <c r="FX117" s="7" t="n">
        <v>-0.2081107624026621</v>
      </c>
      <c r="FY117" s="7" t="n">
        <v>0.4078988395636986</v>
      </c>
      <c r="FZ117" s="7" t="n">
        <v>0.3297701950213951</v>
      </c>
      <c r="GA117" s="7" t="n">
        <v>0.7184459499038472</v>
      </c>
      <c r="GB117" s="7" t="n">
        <v>0.07133153906730465</v>
      </c>
      <c r="GC117" s="7" t="n">
        <v>0.503046875017804</v>
      </c>
      <c r="GD117" s="7" t="n">
        <v>0.5861305573001356</v>
      </c>
      <c r="GE117" s="7" t="n">
        <v>0.3979130122147686</v>
      </c>
      <c r="GF117" s="7" t="n">
        <v>-0.0679692222914387</v>
      </c>
      <c r="GG117" s="7" t="n">
        <v>0.7679098261185288</v>
      </c>
      <c r="GH117" s="7" t="n">
        <v>0.4974783889631121</v>
      </c>
      <c r="GI117" s="7" t="n">
        <v>0.5174750375793375</v>
      </c>
      <c r="GJ117" s="7" t="n">
        <v>0.6864651153648093</v>
      </c>
      <c r="GK117" s="7" t="n">
        <v>0.7426415877272345</v>
      </c>
      <c r="GL117" s="7" t="n">
        <v>0.03041810629819587</v>
      </c>
      <c r="GM117" s="7" t="n">
        <v>-0.02832359021060079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0.5175713060291054</v>
      </c>
      <c r="D118" s="7" t="n">
        <v>0.5600392250252442</v>
      </c>
      <c r="E118" s="7" t="n">
        <v>0.2147965241094701</v>
      </c>
      <c r="F118" s="7" t="n">
        <v>0.6364567054912623</v>
      </c>
      <c r="G118" s="7" t="n">
        <v>0.6429319101120052</v>
      </c>
      <c r="H118" s="7" t="n">
        <v>0.6644575201662706</v>
      </c>
      <c r="I118" s="7" t="n">
        <v>0.2910167018823133</v>
      </c>
      <c r="J118" s="7" t="n">
        <v>0.3023149820791737</v>
      </c>
      <c r="K118" s="7" t="n">
        <v>0.8942208206055491</v>
      </c>
      <c r="L118" s="7" t="n">
        <v>0.1237769260499964</v>
      </c>
      <c r="M118" s="7" t="n">
        <v>0.4377767000564459</v>
      </c>
      <c r="N118" s="7" t="n">
        <v>0.4070156408871221</v>
      </c>
      <c r="O118" s="7" t="n">
        <v>0.2935856926038121</v>
      </c>
      <c r="P118" s="7" t="n">
        <v>0.223613835039582</v>
      </c>
      <c r="Q118" s="7" t="n">
        <v>0.9270788001178896</v>
      </c>
      <c r="R118" s="7" t="n">
        <v>0.2054401545979717</v>
      </c>
      <c r="S118" s="7" t="n">
        <v>0.2639609603149194</v>
      </c>
      <c r="T118" s="7" t="n">
        <v>0.1425175294353688</v>
      </c>
      <c r="U118" s="7" t="n">
        <v>0.1711913042712391</v>
      </c>
      <c r="V118" s="7" t="n">
        <v>0.2224462292159631</v>
      </c>
      <c r="W118" s="7" t="n">
        <v>0.1612446969075484</v>
      </c>
      <c r="X118" s="7" t="n">
        <v>0.243517845614674</v>
      </c>
      <c r="Y118" s="7" t="n">
        <v>0.2989301828518949</v>
      </c>
      <c r="Z118" s="7" t="n">
        <v>0.3959275806397364</v>
      </c>
      <c r="AA118" s="7" t="n">
        <v>0.3600266001455736</v>
      </c>
      <c r="AB118" s="7" t="n">
        <v>0.704169892246633</v>
      </c>
      <c r="AC118" s="7" t="n">
        <v>0.392143847468884</v>
      </c>
      <c r="AD118" s="7" t="n">
        <v>0.4696110292853959</v>
      </c>
      <c r="AE118" s="7" t="n">
        <v>0.3361251108037681</v>
      </c>
      <c r="AF118" s="7" t="n">
        <v>0.3663408706961497</v>
      </c>
      <c r="AG118" s="7" t="n">
        <v>0.4186622464910306</v>
      </c>
      <c r="AH118" s="7" t="n">
        <v>0.9270468661719492</v>
      </c>
      <c r="AI118" s="7" t="n">
        <v>0.3418879002427049</v>
      </c>
      <c r="AJ118" s="7" t="n">
        <v>0.4481252050942933</v>
      </c>
      <c r="AK118" s="7" t="n">
        <v>-0.1892992927279704</v>
      </c>
      <c r="AL118" s="7" t="n">
        <v>0.709552308607827</v>
      </c>
      <c r="AM118" s="7" t="n">
        <v>0.9703601378316306</v>
      </c>
      <c r="AN118" s="7" t="n">
        <v>0.05065617116792663</v>
      </c>
      <c r="AO118" s="7" t="n">
        <v>0.5079797572971022</v>
      </c>
      <c r="AP118" s="7" t="n">
        <v>0.6087589945298788</v>
      </c>
      <c r="AQ118" s="7" t="n">
        <v>0.1937387095553879</v>
      </c>
      <c r="AR118" s="7" t="n">
        <v>0.9750400750077632</v>
      </c>
      <c r="AS118" s="7" t="n">
        <v>0.207060206977446</v>
      </c>
      <c r="AT118" s="7" t="n">
        <v>0.2129668657853038</v>
      </c>
      <c r="AU118" s="7" t="n">
        <v>0.3056214402931917</v>
      </c>
      <c r="AV118" s="7" t="n">
        <v>0.1754315981082967</v>
      </c>
      <c r="AW118" s="7" t="n">
        <v>0.2821373804397096</v>
      </c>
      <c r="AX118" s="7" t="n">
        <v>0.1012695581039</v>
      </c>
      <c r="AY118" s="7" t="n">
        <v>0.1193762357992804</v>
      </c>
      <c r="AZ118" s="7" t="n">
        <v>0.08079079925467399</v>
      </c>
      <c r="BA118" s="7" t="n">
        <v>0.3467119296808543</v>
      </c>
      <c r="BB118" s="7" t="n">
        <v>0.7254276940860365</v>
      </c>
      <c r="BC118" s="7" t="n">
        <v>0.2613475351526893</v>
      </c>
      <c r="BD118" s="7" t="n">
        <v>0.5035841526372508</v>
      </c>
      <c r="BE118" s="7" t="n">
        <v>0.02722638597165669</v>
      </c>
      <c r="BF118" s="7" t="n">
        <v>0.3906899071979081</v>
      </c>
      <c r="BG118" s="7" t="n">
        <v>0.5933992767230869</v>
      </c>
      <c r="BH118" s="7" t="n">
        <v>0.192990003770384</v>
      </c>
      <c r="BI118" s="7" t="n">
        <v>-0.01294109117057095</v>
      </c>
      <c r="BJ118" s="7" t="n">
        <v>0.9607278922482542</v>
      </c>
      <c r="BK118" s="7" t="n">
        <v>0.1304896134799922</v>
      </c>
      <c r="BL118" s="7" t="n">
        <v>0.1421669200259762</v>
      </c>
      <c r="BM118" s="7" t="n">
        <v>0.1866815079945885</v>
      </c>
      <c r="BN118" s="7" t="n">
        <v>0.230121015042566</v>
      </c>
      <c r="BO118" s="7" t="n">
        <v>0.5079796578150096</v>
      </c>
      <c r="BP118" s="7" t="n">
        <v>0.6174749254892508</v>
      </c>
      <c r="BQ118" s="7" t="n">
        <v>0.3176286933536954</v>
      </c>
      <c r="BR118" s="7" t="n">
        <v>0.464863058825152</v>
      </c>
      <c r="BS118" s="7" t="n">
        <v>0.2785781251870485</v>
      </c>
      <c r="BT118" s="7" t="n">
        <v>0.5930512249515263</v>
      </c>
      <c r="BU118" s="7" t="n">
        <v>0.2567939895241314</v>
      </c>
      <c r="BV118" s="7" t="n">
        <v>0.4853436891154515</v>
      </c>
      <c r="BW118" s="7" t="n">
        <v>0.6279785282903511</v>
      </c>
      <c r="BX118" s="7" t="n">
        <v>0.8761205425974871</v>
      </c>
      <c r="BY118" s="7" t="n">
        <v>0.4855432271918612</v>
      </c>
      <c r="BZ118" s="7" t="n">
        <v>-0.1355971998939023</v>
      </c>
      <c r="CA118" s="7" t="n">
        <v>0.4385975245110038</v>
      </c>
      <c r="CB118" s="7" t="n">
        <v>0.4176266120100816</v>
      </c>
      <c r="CC118" s="7" t="n">
        <v>0.4757319327524424</v>
      </c>
      <c r="CD118" s="7" t="n">
        <v>0.2236979240592638</v>
      </c>
      <c r="CE118" s="7" t="n">
        <v>0.3549020297062357</v>
      </c>
      <c r="CF118" s="7" t="n">
        <v>0.5449031975301245</v>
      </c>
      <c r="CG118" s="7" t="n">
        <v>0.5634867892700033</v>
      </c>
      <c r="CH118" s="7" t="n">
        <v>0.3094387211080262</v>
      </c>
      <c r="CI118" s="7" t="n">
        <v>0.6541478448441288</v>
      </c>
      <c r="CJ118" s="7" t="n">
        <v>0.8033379060627409</v>
      </c>
      <c r="CK118" s="7" t="n">
        <v>0.3227131886165667</v>
      </c>
      <c r="CL118" s="7" t="n">
        <v>0.1989990481972203</v>
      </c>
      <c r="CM118" s="7" t="n">
        <v>0.7077611019722193</v>
      </c>
      <c r="CN118" s="7" t="n">
        <v>0.3798903777614538</v>
      </c>
      <c r="CO118" s="7" t="n">
        <v>0.5673981553745556</v>
      </c>
      <c r="CP118" s="7" t="n">
        <v>0.3915301645197824</v>
      </c>
      <c r="CQ118" s="7" t="n">
        <v>0.1739042590326391</v>
      </c>
      <c r="CR118" s="7" t="n">
        <v>0.2745606427108464</v>
      </c>
      <c r="CS118" s="7" t="n">
        <v>0.9678318148511548</v>
      </c>
      <c r="CT118" s="7" t="n">
        <v>0.4109572781413524</v>
      </c>
      <c r="CU118" s="7" t="n">
        <v>0.9723794275816933</v>
      </c>
      <c r="CV118" s="7" t="n">
        <v>0.4322674020213986</v>
      </c>
      <c r="CW118" s="7" t="n">
        <v>0.1682884471578566</v>
      </c>
      <c r="CX118" s="7" t="n">
        <v>0.1852662456331234</v>
      </c>
      <c r="CY118" s="7" t="n">
        <v>0.2394407359533924</v>
      </c>
      <c r="CZ118" s="7" t="n">
        <v>0.5446877530001549</v>
      </c>
      <c r="DA118" s="7" t="n">
        <v>0.2822026131653654</v>
      </c>
      <c r="DB118" s="7" t="n">
        <v>0.4049740160277965</v>
      </c>
      <c r="DC118" s="7" t="n">
        <v>0.5582132658048286</v>
      </c>
      <c r="DD118" s="7" t="n">
        <v>0.3924549526723263</v>
      </c>
      <c r="DE118" s="7" t="n">
        <v>0.2612509477850644</v>
      </c>
      <c r="DF118" s="7" t="n">
        <v>0.587494504552915</v>
      </c>
      <c r="DG118" s="7" t="n">
        <v>0.5138603051931209</v>
      </c>
      <c r="DH118" s="7" t="n">
        <v>0.6015041893375326</v>
      </c>
      <c r="DI118" s="7" t="n">
        <v>0.2991468637060539</v>
      </c>
      <c r="DJ118" s="7" t="n">
        <v>0.1720324826965094</v>
      </c>
      <c r="DK118" s="7" t="n">
        <v>0.04734033220953793</v>
      </c>
      <c r="DL118" s="7" t="n">
        <v>0.1915590387869255</v>
      </c>
      <c r="DM118" s="7" t="n">
        <v>0.6596149112627084</v>
      </c>
      <c r="DN118" s="7" t="n">
        <v>0.1217078616258498</v>
      </c>
      <c r="DO118" s="7" t="n">
        <v>1</v>
      </c>
      <c r="DP118" s="7" t="n">
        <v>0.02285401129163458</v>
      </c>
      <c r="DQ118" s="7" t="n">
        <v>0.2779221430098504</v>
      </c>
      <c r="DR118" s="7" t="n">
        <v>0.03417740222390316</v>
      </c>
      <c r="DS118" s="7" t="n">
        <v>0.4573587822366431</v>
      </c>
      <c r="DT118" s="7" t="n">
        <v>0.3436278623168648</v>
      </c>
      <c r="DU118" s="7" t="n">
        <v>0.05755400076878896</v>
      </c>
      <c r="DV118" s="7" t="n">
        <v>0.02765595151039966</v>
      </c>
      <c r="DW118" s="7" t="n">
        <v>0.1964200539874852</v>
      </c>
      <c r="DX118" s="7" t="n">
        <v>0.4112335023980405</v>
      </c>
      <c r="DY118" s="7" t="n">
        <v>0.04717442154804957</v>
      </c>
      <c r="DZ118" s="7" t="n">
        <v>0.9538075020556172</v>
      </c>
      <c r="EA118" s="7" t="n">
        <v>0.5872014063647611</v>
      </c>
      <c r="EB118" s="7" t="n">
        <v>0.1878669441188195</v>
      </c>
      <c r="EC118" s="7" t="n">
        <v>0.5455423195974999</v>
      </c>
      <c r="ED118" s="7" t="n">
        <v>0.1727699688164284</v>
      </c>
      <c r="EE118" s="7" t="n">
        <v>0.9091478129956112</v>
      </c>
      <c r="EF118" s="7" t="n">
        <v>0.1484252658000673</v>
      </c>
      <c r="EG118" s="7" t="n">
        <v>0.275527964743444</v>
      </c>
      <c r="EH118" s="7" t="n">
        <v>0.1591714399609959</v>
      </c>
      <c r="EI118" s="7" t="n">
        <v>0.1336892977809665</v>
      </c>
      <c r="EJ118" s="7" t="n">
        <v>0.1488277099859908</v>
      </c>
      <c r="EK118" s="7" t="n">
        <v>0.2039573009071115</v>
      </c>
      <c r="EL118" s="7" t="n">
        <v>0.4885796649379783</v>
      </c>
      <c r="EM118" s="7" t="n">
        <v>0.4803917103064431</v>
      </c>
      <c r="EN118" s="7" t="n">
        <v>0.06497749312656174</v>
      </c>
      <c r="EO118" s="7" t="n">
        <v>0.2347216494615917</v>
      </c>
      <c r="EP118" s="7" t="n">
        <v>0.1188755239810416</v>
      </c>
      <c r="EQ118" s="7" t="n">
        <v>0.3862978963195722</v>
      </c>
      <c r="ER118" s="7" t="n">
        <v>0.1771841241773104</v>
      </c>
      <c r="ES118" s="7" t="n">
        <v>0.2129164614746745</v>
      </c>
      <c r="ET118" s="7" t="n">
        <v>0.3585984017090946</v>
      </c>
      <c r="EU118" s="7" t="n">
        <v>0.2089992144708449</v>
      </c>
      <c r="EV118" s="7" t="n">
        <v>0.2259041069759774</v>
      </c>
      <c r="EW118" s="7" t="n">
        <v>0.203096866715121</v>
      </c>
      <c r="EX118" s="7" t="n">
        <v>0.6411673694183295</v>
      </c>
      <c r="EY118" s="7" t="n">
        <v>0.6493184826628121</v>
      </c>
      <c r="EZ118" s="7" t="n">
        <v>0.547923482393897</v>
      </c>
      <c r="FA118" s="7" t="n">
        <v>0.4178415134903648</v>
      </c>
      <c r="FB118" s="7" t="n">
        <v>0.1504760952972542</v>
      </c>
      <c r="FC118" s="7" t="n">
        <v>0.2450077103402103</v>
      </c>
      <c r="FD118" s="7" t="n">
        <v>0.2551775304387333</v>
      </c>
      <c r="FE118" s="7" t="n">
        <v>0.2343180560901857</v>
      </c>
      <c r="FF118" s="7" t="n">
        <v>0.09703317881512628</v>
      </c>
      <c r="FG118" s="7" t="n">
        <v>0.2135510169879672</v>
      </c>
      <c r="FH118" s="7" t="n">
        <v>0.1365390677025942</v>
      </c>
      <c r="FI118" s="7" t="n">
        <v>0.1199658374560986</v>
      </c>
      <c r="FJ118" s="7" t="n">
        <v>0.08789387605075091</v>
      </c>
      <c r="FK118" s="7" t="n">
        <v>0.153842735509853</v>
      </c>
      <c r="FL118" s="7" t="n">
        <v>0.2313704999070967</v>
      </c>
      <c r="FM118" s="7" t="n">
        <v>0.2925404347878143</v>
      </c>
      <c r="FN118" s="7" t="n">
        <v>0.5541962147487519</v>
      </c>
      <c r="FO118" s="7" t="n">
        <v>0.2205523553799838</v>
      </c>
      <c r="FP118" s="7" t="n">
        <v>0.2711441941970025</v>
      </c>
      <c r="FQ118" s="7" t="n">
        <v>0.3108167308048164</v>
      </c>
      <c r="FR118" s="7" t="n">
        <v>0.6238091971391989</v>
      </c>
      <c r="FS118" s="7" t="n">
        <v>0.5487612036483812</v>
      </c>
      <c r="FT118" s="7" t="n">
        <v>0.2954496607128195</v>
      </c>
      <c r="FU118" s="7" t="n">
        <v>0.3631660373663588</v>
      </c>
      <c r="FV118" s="7" t="n">
        <v>0.2214749744441718</v>
      </c>
      <c r="FW118" s="7" t="n">
        <v>0.3941003213972243</v>
      </c>
      <c r="FX118" s="7" t="n">
        <v>0.4833448676106711</v>
      </c>
      <c r="FY118" s="7" t="n">
        <v>0.6170504743432619</v>
      </c>
      <c r="FZ118" s="7" t="n">
        <v>0.6052589839673422</v>
      </c>
      <c r="GA118" s="7" t="n">
        <v>0.2101358967669593</v>
      </c>
      <c r="GB118" s="7" t="n">
        <v>0.1365108418251825</v>
      </c>
      <c r="GC118" s="7" t="n">
        <v>0.1831797079960492</v>
      </c>
      <c r="GD118" s="7" t="n">
        <v>0.3591697220758147</v>
      </c>
      <c r="GE118" s="7" t="n">
        <v>0.7644044407764473</v>
      </c>
      <c r="GF118" s="7" t="n">
        <v>0.5109071574387387</v>
      </c>
      <c r="GG118" s="7" t="n">
        <v>0.1636276606169054</v>
      </c>
      <c r="GH118" s="7" t="n">
        <v>0.471301772567623</v>
      </c>
      <c r="GI118" s="7" t="n">
        <v>0.1843798302508441</v>
      </c>
      <c r="GJ118" s="7" t="n">
        <v>0.1830765841286839</v>
      </c>
      <c r="GK118" s="7" t="n">
        <v>0.2611367728732392</v>
      </c>
      <c r="GL118" s="7" t="n">
        <v>0.9497604715018029</v>
      </c>
      <c r="GM118" s="7" t="n">
        <v>0.5456144652738417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0.6810078616135753</v>
      </c>
      <c r="D119" s="7" t="n">
        <v>0.6277948309062061</v>
      </c>
      <c r="E119" s="7" t="n">
        <v>-0.1687649597615715</v>
      </c>
      <c r="F119" s="7" t="n">
        <v>0.4935075286338834</v>
      </c>
      <c r="G119" s="7" t="n">
        <v>0.09871873150310319</v>
      </c>
      <c r="H119" s="7" t="n">
        <v>-0.02601469180874891</v>
      </c>
      <c r="I119" s="7" t="n">
        <v>0.5558717847037807</v>
      </c>
      <c r="J119" s="7" t="n">
        <v>0.5664810901509952</v>
      </c>
      <c r="K119" s="7" t="n">
        <v>0.05492309034486789</v>
      </c>
      <c r="L119" s="7" t="n">
        <v>-0.1341904904216649</v>
      </c>
      <c r="M119" s="7" t="n">
        <v>0.7599704408851136</v>
      </c>
      <c r="N119" s="7" t="n">
        <v>0.7809658178241654</v>
      </c>
      <c r="O119" s="7" t="n">
        <v>0.7540280335557721</v>
      </c>
      <c r="P119" s="7" t="n">
        <v>0.7049898464371482</v>
      </c>
      <c r="Q119" s="7" t="n">
        <v>0.1285078452844146</v>
      </c>
      <c r="R119" s="7" t="n">
        <v>0.6961299938440193</v>
      </c>
      <c r="S119" s="7" t="n">
        <v>0.6793042645128003</v>
      </c>
      <c r="T119" s="7" t="n">
        <v>0.6886159022171223</v>
      </c>
      <c r="U119" s="7" t="n">
        <v>0.8086304229103934</v>
      </c>
      <c r="V119" s="7" t="n">
        <v>0.6041752432830179</v>
      </c>
      <c r="W119" s="7" t="n">
        <v>0.7600049708649615</v>
      </c>
      <c r="X119" s="7" t="n">
        <v>0.7964637074051691</v>
      </c>
      <c r="Y119" s="7" t="n">
        <v>0.7916292356765338</v>
      </c>
      <c r="Z119" s="7" t="n">
        <v>0.5799360753931538</v>
      </c>
      <c r="AA119" s="7" t="n">
        <v>0.19649704786412</v>
      </c>
      <c r="AB119" s="7" t="n">
        <v>-0.03015380028850123</v>
      </c>
      <c r="AC119" s="7" t="n">
        <v>0.5769139977495682</v>
      </c>
      <c r="AD119" s="7" t="n">
        <v>-0.03701169286593461</v>
      </c>
      <c r="AE119" s="7" t="n">
        <v>0.7944061469332168</v>
      </c>
      <c r="AF119" s="7" t="n">
        <v>0.7755706810736942</v>
      </c>
      <c r="AG119" s="7" t="n">
        <v>0.7785582624662867</v>
      </c>
      <c r="AH119" s="7" t="n">
        <v>-0.05129735934138351</v>
      </c>
      <c r="AI119" s="7" t="n">
        <v>0.8031133923241255</v>
      </c>
      <c r="AJ119" s="7" t="n">
        <v>0.003994328399701826</v>
      </c>
      <c r="AK119" s="7" t="n">
        <v>-0.3278223827631043</v>
      </c>
      <c r="AL119" s="7" t="n">
        <v>-0.04134351491400435</v>
      </c>
      <c r="AM119" s="7" t="n">
        <v>0.04165440872965775</v>
      </c>
      <c r="AN119" s="7" t="n">
        <v>0.9785746002669041</v>
      </c>
      <c r="AO119" s="7" t="n">
        <v>0.3072007863675158</v>
      </c>
      <c r="AP119" s="7" t="n">
        <v>0.09903158484747461</v>
      </c>
      <c r="AQ119" s="7" t="n">
        <v>0.442397598497563</v>
      </c>
      <c r="AR119" s="7" t="n">
        <v>0.06033940001793042</v>
      </c>
      <c r="AS119" s="7" t="n">
        <v>0.8174568202389536</v>
      </c>
      <c r="AT119" s="7" t="n">
        <v>0.3361695527624791</v>
      </c>
      <c r="AU119" s="7" t="n">
        <v>0.8272331970377103</v>
      </c>
      <c r="AV119" s="7" t="n">
        <v>0.8512248446847984</v>
      </c>
      <c r="AW119" s="7" t="n">
        <v>0.7605454956432466</v>
      </c>
      <c r="AX119" s="7" t="n">
        <v>0.5158050150704964</v>
      </c>
      <c r="AY119" s="7" t="n">
        <v>0.8697069466368892</v>
      </c>
      <c r="AZ119" s="7" t="n">
        <v>0.9234887243993255</v>
      </c>
      <c r="BA119" s="7" t="n">
        <v>0.765501676354217</v>
      </c>
      <c r="BB119" s="7" t="n">
        <v>0.3178393273469037</v>
      </c>
      <c r="BC119" s="7" t="n">
        <v>0.8344663653256815</v>
      </c>
      <c r="BD119" s="7" t="n">
        <v>0.2062582974492811</v>
      </c>
      <c r="BE119" s="7" t="n">
        <v>0.9862205534573562</v>
      </c>
      <c r="BF119" s="7" t="n">
        <v>0.593083198100483</v>
      </c>
      <c r="BG119" s="7" t="n">
        <v>0.3588610376455056</v>
      </c>
      <c r="BH119" s="7" t="n">
        <v>0.4406476362229548</v>
      </c>
      <c r="BI119" s="7" t="n">
        <v>-0.1016998660436764</v>
      </c>
      <c r="BJ119" s="7" t="n">
        <v>0.08341740659173688</v>
      </c>
      <c r="BK119" s="7" t="n">
        <v>0.8966866394479117</v>
      </c>
      <c r="BL119" s="7" t="n">
        <v>0.8514990757169869</v>
      </c>
      <c r="BM119" s="7" t="n">
        <v>0.5016170028592506</v>
      </c>
      <c r="BN119" s="7" t="n">
        <v>0.8424999185039667</v>
      </c>
      <c r="BO119" s="7" t="n">
        <v>0.3072009760597064</v>
      </c>
      <c r="BP119" s="7" t="n">
        <v>0.3659343322134915</v>
      </c>
      <c r="BQ119" s="7" t="n">
        <v>0.6502260097267302</v>
      </c>
      <c r="BR119" s="7" t="n">
        <v>0.4369068584235327</v>
      </c>
      <c r="BS119" s="7" t="n">
        <v>0.6929429293343111</v>
      </c>
      <c r="BT119" s="7" t="n">
        <v>0.3575220912892459</v>
      </c>
      <c r="BU119" s="7" t="n">
        <v>0.3754758816710434</v>
      </c>
      <c r="BV119" s="7" t="n">
        <v>-0.1521697921806584</v>
      </c>
      <c r="BW119" s="7" t="n">
        <v>-0.08235389996011623</v>
      </c>
      <c r="BX119" s="7" t="n">
        <v>0.188443697980437</v>
      </c>
      <c r="BY119" s="7" t="n">
        <v>0.5870514356155307</v>
      </c>
      <c r="BZ119" s="7" t="n">
        <v>-0.2277772947822973</v>
      </c>
      <c r="CA119" s="7" t="n">
        <v>0.7647525304072806</v>
      </c>
      <c r="CB119" s="7" t="n">
        <v>0.7454403298585889</v>
      </c>
      <c r="CC119" s="7" t="n">
        <v>0.6868135186282238</v>
      </c>
      <c r="CD119" s="7" t="n">
        <v>0.6241071323391907</v>
      </c>
      <c r="CE119" s="7" t="n">
        <v>0.538666392519457</v>
      </c>
      <c r="CF119" s="7" t="n">
        <v>0.4208783822667462</v>
      </c>
      <c r="CG119" s="7" t="n">
        <v>0.4705854673564766</v>
      </c>
      <c r="CH119" s="7" t="n">
        <v>0.5464887632883939</v>
      </c>
      <c r="CI119" s="7" t="n">
        <v>0.2266093205908654</v>
      </c>
      <c r="CJ119" s="7" t="n">
        <v>0.04648212771645267</v>
      </c>
      <c r="CK119" s="7" t="n">
        <v>0.6764690101336949</v>
      </c>
      <c r="CL119" s="7" t="n">
        <v>0.8171492332825033</v>
      </c>
      <c r="CM119" s="7" t="n">
        <v>0.02377760652187864</v>
      </c>
      <c r="CN119" s="7" t="n">
        <v>0.4963724076347715</v>
      </c>
      <c r="CO119" s="7" t="n">
        <v>0.04456041550259036</v>
      </c>
      <c r="CP119" s="7" t="n">
        <v>0.581693589972205</v>
      </c>
      <c r="CQ119" s="7" t="n">
        <v>0.8855928583475133</v>
      </c>
      <c r="CR119" s="7" t="n">
        <v>0.7439552341267214</v>
      </c>
      <c r="CS119" s="7" t="n">
        <v>0.006170651174175087</v>
      </c>
      <c r="CT119" s="7" t="n">
        <v>-0.2402437851608552</v>
      </c>
      <c r="CU119" s="7" t="n">
        <v>0.09119508258032158</v>
      </c>
      <c r="CV119" s="7" t="n">
        <v>0.4068619275668799</v>
      </c>
      <c r="CW119" s="7" t="n">
        <v>0.8334651208929348</v>
      </c>
      <c r="CX119" s="7" t="n">
        <v>0.8055243929509442</v>
      </c>
      <c r="CY119" s="7" t="n">
        <v>0.7693116162679825</v>
      </c>
      <c r="CZ119" s="7" t="n">
        <v>0.3730023071432693</v>
      </c>
      <c r="DA119" s="7" t="n">
        <v>0.6596391063237315</v>
      </c>
      <c r="DB119" s="7" t="n">
        <v>0.7756557943358078</v>
      </c>
      <c r="DC119" s="7" t="n">
        <v>0.01069300825221333</v>
      </c>
      <c r="DD119" s="7" t="n">
        <v>0.490885856306905</v>
      </c>
      <c r="DE119" s="7" t="n">
        <v>0.3695998130516461</v>
      </c>
      <c r="DF119" s="7" t="n">
        <v>0.4153927024321146</v>
      </c>
      <c r="DG119" s="7" t="n">
        <v>-0.04776988090951078</v>
      </c>
      <c r="DH119" s="7" t="n">
        <v>0.4509774060796128</v>
      </c>
      <c r="DI119" s="7" t="n">
        <v>0.5434015124161239</v>
      </c>
      <c r="DJ119" s="7" t="n">
        <v>0.8665987413798238</v>
      </c>
      <c r="DK119" s="7" t="n">
        <v>0.9695334524836176</v>
      </c>
      <c r="DL119" s="7" t="n">
        <v>0.8779543143619384</v>
      </c>
      <c r="DM119" s="7" t="n">
        <v>-0.1158594442220248</v>
      </c>
      <c r="DN119" s="7" t="n">
        <v>0.6527265608461569</v>
      </c>
      <c r="DO119" s="7" t="n">
        <v>0.02285401129163458</v>
      </c>
      <c r="DP119" s="7" t="n">
        <v>1</v>
      </c>
      <c r="DQ119" s="7" t="n">
        <v>0.5797815134082074</v>
      </c>
      <c r="DR119" s="7" t="n">
        <v>0.9207036545038446</v>
      </c>
      <c r="DS119" s="7" t="n">
        <v>0.5092178439732767</v>
      </c>
      <c r="DT119" s="7" t="n">
        <v>0.6594275415346258</v>
      </c>
      <c r="DU119" s="7" t="n">
        <v>-0.02159600436052572</v>
      </c>
      <c r="DV119" s="7" t="n">
        <v>0.987236829994544</v>
      </c>
      <c r="DW119" s="7" t="n">
        <v>0.8238975425791356</v>
      </c>
      <c r="DX119" s="7" t="n">
        <v>0.7127313948535688</v>
      </c>
      <c r="DY119" s="7" t="n">
        <v>0.9545621073169874</v>
      </c>
      <c r="DZ119" s="7" t="n">
        <v>-0.04060567138590546</v>
      </c>
      <c r="EA119" s="7" t="n">
        <v>0.3528625832673478</v>
      </c>
      <c r="EB119" s="7" t="n">
        <v>0.8081027976784581</v>
      </c>
      <c r="EC119" s="7" t="n">
        <v>0.5636939138156299</v>
      </c>
      <c r="ED119" s="7" t="n">
        <v>0.8501539245089809</v>
      </c>
      <c r="EE119" s="7" t="n">
        <v>-0.04679816725767214</v>
      </c>
      <c r="EF119" s="7" t="n">
        <v>0.8326923413123867</v>
      </c>
      <c r="EG119" s="7" t="n">
        <v>0.6184762939977506</v>
      </c>
      <c r="EH119" s="7" t="n">
        <v>0.6198525483621967</v>
      </c>
      <c r="EI119" s="7" t="n">
        <v>0.865302687240632</v>
      </c>
      <c r="EJ119" s="7" t="n">
        <v>0.37636101291554</v>
      </c>
      <c r="EK119" s="7" t="n">
        <v>0.5981663581817608</v>
      </c>
      <c r="EL119" s="7" t="n">
        <v>0.4874804700688015</v>
      </c>
      <c r="EM119" s="7" t="n">
        <v>0.4588631019336135</v>
      </c>
      <c r="EN119" s="7" t="n">
        <v>0.6051206247576368</v>
      </c>
      <c r="EO119" s="7" t="n">
        <v>0.5903210537285788</v>
      </c>
      <c r="EP119" s="7" t="n">
        <v>0.7876691765619805</v>
      </c>
      <c r="EQ119" s="7" t="n">
        <v>0.5926151629611089</v>
      </c>
      <c r="ER119" s="7" t="n">
        <v>0.3772114223329842</v>
      </c>
      <c r="ES119" s="7" t="n">
        <v>0.7624984891090322</v>
      </c>
      <c r="ET119" s="7" t="n">
        <v>0.6986905758424214</v>
      </c>
      <c r="EU119" s="7" t="n">
        <v>0.78332651333371</v>
      </c>
      <c r="EV119" s="7" t="n">
        <v>0.6736577414040821</v>
      </c>
      <c r="EW119" s="7" t="n">
        <v>0.7129199421197988</v>
      </c>
      <c r="EX119" s="7" t="n">
        <v>0.1769267952487992</v>
      </c>
      <c r="EY119" s="7" t="n">
        <v>0.3511748542423332</v>
      </c>
      <c r="EZ119" s="7" t="n">
        <v>0.2974018301467294</v>
      </c>
      <c r="FA119" s="7" t="n">
        <v>0.1408172302744858</v>
      </c>
      <c r="FB119" s="7" t="n">
        <v>0.5876733133596618</v>
      </c>
      <c r="FC119" s="7" t="n">
        <v>0.7095166868043392</v>
      </c>
      <c r="FD119" s="7" t="n">
        <v>0.7118370027550271</v>
      </c>
      <c r="FE119" s="7" t="n">
        <v>0.7370803407720053</v>
      </c>
      <c r="FF119" s="7" t="n">
        <v>0.9323244008200889</v>
      </c>
      <c r="FG119" s="7" t="n">
        <v>0.6770438006362518</v>
      </c>
      <c r="FH119" s="7" t="n">
        <v>0.6311195724176587</v>
      </c>
      <c r="FI119" s="7" t="n">
        <v>0.4057740356828712</v>
      </c>
      <c r="FJ119" s="7" t="n">
        <v>0.6086623261974546</v>
      </c>
      <c r="FK119" s="7" t="n">
        <v>0.8333502090677776</v>
      </c>
      <c r="FL119" s="7" t="n">
        <v>0.3960650865791217</v>
      </c>
      <c r="FM119" s="7" t="n">
        <v>0.5459938017101074</v>
      </c>
      <c r="FN119" s="7" t="n">
        <v>0.364906256556873</v>
      </c>
      <c r="FO119" s="7" t="n">
        <v>0.6966585498513618</v>
      </c>
      <c r="FP119" s="7" t="n">
        <v>0.7010149953661692</v>
      </c>
      <c r="FQ119" s="7" t="n">
        <v>0.5153190086429553</v>
      </c>
      <c r="FR119" s="7" t="n">
        <v>0.1950637501490754</v>
      </c>
      <c r="FS119" s="7" t="n">
        <v>0.3934953580267169</v>
      </c>
      <c r="FT119" s="7" t="n">
        <v>0.07175521057321654</v>
      </c>
      <c r="FU119" s="7" t="n">
        <v>0.62306129127683</v>
      </c>
      <c r="FV119" s="7" t="n">
        <v>0.6931295160336073</v>
      </c>
      <c r="FW119" s="7" t="n">
        <v>0.3868962853082331</v>
      </c>
      <c r="FX119" s="7" t="n">
        <v>-0.1611366129473848</v>
      </c>
      <c r="FY119" s="7" t="n">
        <v>0.35381078292375</v>
      </c>
      <c r="FZ119" s="7" t="n">
        <v>0.2794731602181793</v>
      </c>
      <c r="GA119" s="7" t="n">
        <v>0.7043113020363583</v>
      </c>
      <c r="GB119" s="7" t="n">
        <v>0.01879382749945426</v>
      </c>
      <c r="GC119" s="7" t="n">
        <v>0.3656316289345672</v>
      </c>
      <c r="GD119" s="7" t="n">
        <v>0.5264520446584314</v>
      </c>
      <c r="GE119" s="7" t="n">
        <v>0.3342003888494735</v>
      </c>
      <c r="GF119" s="7" t="n">
        <v>-0.0242350708855999</v>
      </c>
      <c r="GG119" s="7" t="n">
        <v>0.8968848223546113</v>
      </c>
      <c r="GH119" s="7" t="n">
        <v>0.4134944408638895</v>
      </c>
      <c r="GI119" s="7" t="n">
        <v>0.6046011031318788</v>
      </c>
      <c r="GJ119" s="7" t="n">
        <v>0.7733392490123895</v>
      </c>
      <c r="GK119" s="7" t="n">
        <v>0.7617743635826589</v>
      </c>
      <c r="GL119" s="7" t="n">
        <v>-0.03172307332585093</v>
      </c>
      <c r="GM119" s="7" t="n">
        <v>-0.07954809018223484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0.6977480207916907</v>
      </c>
      <c r="D120" s="7" t="n">
        <v>0.6528667606985693</v>
      </c>
      <c r="E120" s="7" t="n">
        <v>-0.1260686119393502</v>
      </c>
      <c r="F120" s="7" t="n">
        <v>0.5626444425756778</v>
      </c>
      <c r="G120" s="7" t="n">
        <v>0.288232024893575</v>
      </c>
      <c r="H120" s="7" t="n">
        <v>0.1213504484828083</v>
      </c>
      <c r="I120" s="7" t="n">
        <v>0.5339580462217178</v>
      </c>
      <c r="J120" s="7" t="n">
        <v>0.544627753221619</v>
      </c>
      <c r="K120" s="7" t="n">
        <v>0.4342560314852726</v>
      </c>
      <c r="L120" s="7" t="n">
        <v>-0.1073754084611333</v>
      </c>
      <c r="M120" s="7" t="n">
        <v>0.697050314766234</v>
      </c>
      <c r="N120" s="7" t="n">
        <v>0.7417087008353028</v>
      </c>
      <c r="O120" s="7" t="n">
        <v>0.6575068493414193</v>
      </c>
      <c r="P120" s="7" t="n">
        <v>0.5657525188566397</v>
      </c>
      <c r="Q120" s="7" t="n">
        <v>0.4293725345126618</v>
      </c>
      <c r="R120" s="7" t="n">
        <v>0.5228975549535538</v>
      </c>
      <c r="S120" s="7" t="n">
        <v>0.5792771888260749</v>
      </c>
      <c r="T120" s="7" t="n">
        <v>0.5365429702002565</v>
      </c>
      <c r="U120" s="7" t="n">
        <v>0.595843929853867</v>
      </c>
      <c r="V120" s="7" t="n">
        <v>0.5652526678102494</v>
      </c>
      <c r="W120" s="7" t="n">
        <v>0.8014395253545797</v>
      </c>
      <c r="X120" s="7" t="n">
        <v>0.6469005712480943</v>
      </c>
      <c r="Y120" s="7" t="n">
        <v>0.7176013470113438</v>
      </c>
      <c r="Z120" s="7" t="n">
        <v>0.6246574030641312</v>
      </c>
      <c r="AA120" s="7" t="n">
        <v>0.3718046947102024</v>
      </c>
      <c r="AB120" s="7" t="n">
        <v>0.08641210994541508</v>
      </c>
      <c r="AC120" s="7" t="n">
        <v>0.6233945009406083</v>
      </c>
      <c r="AD120" s="7" t="n">
        <v>0.105914167971971</v>
      </c>
      <c r="AE120" s="7" t="n">
        <v>0.7701545517143903</v>
      </c>
      <c r="AF120" s="7" t="n">
        <v>0.7698864190147194</v>
      </c>
      <c r="AG120" s="7" t="n">
        <v>0.7355871282036501</v>
      </c>
      <c r="AH120" s="7" t="n">
        <v>0.2176591967007578</v>
      </c>
      <c r="AI120" s="7" t="n">
        <v>0.6847296208154448</v>
      </c>
      <c r="AJ120" s="7" t="n">
        <v>0.12318504257721</v>
      </c>
      <c r="AK120" s="7" t="n">
        <v>-0.3972128313428367</v>
      </c>
      <c r="AL120" s="7" t="n">
        <v>0.1037709130132661</v>
      </c>
      <c r="AM120" s="7" t="n">
        <v>0.3091985462818984</v>
      </c>
      <c r="AN120" s="7" t="n">
        <v>0.6261141687945385</v>
      </c>
      <c r="AO120" s="7" t="n">
        <v>0.3545193903143305</v>
      </c>
      <c r="AP120" s="7" t="n">
        <v>0.3155655306035153</v>
      </c>
      <c r="AQ120" s="7" t="n">
        <v>0.4270060750997013</v>
      </c>
      <c r="AR120" s="7" t="n">
        <v>0.3298076732930526</v>
      </c>
      <c r="AS120" s="7" t="n">
        <v>0.6934575139495865</v>
      </c>
      <c r="AT120" s="7" t="n">
        <v>0.2235944356930864</v>
      </c>
      <c r="AU120" s="7" t="n">
        <v>0.7479890922416369</v>
      </c>
      <c r="AV120" s="7" t="n">
        <v>0.66908686529548</v>
      </c>
      <c r="AW120" s="7" t="n">
        <v>0.7869595561885649</v>
      </c>
      <c r="AX120" s="7" t="n">
        <v>0.5572337429616083</v>
      </c>
      <c r="AY120" s="7" t="n">
        <v>0.637254790563336</v>
      </c>
      <c r="AZ120" s="7" t="n">
        <v>0.6184194673684676</v>
      </c>
      <c r="BA120" s="7" t="n">
        <v>0.7902030383962838</v>
      </c>
      <c r="BB120" s="7" t="n">
        <v>0.450629273477876</v>
      </c>
      <c r="BC120" s="7" t="n">
        <v>0.6965335951133543</v>
      </c>
      <c r="BD120" s="7" t="n">
        <v>0.3602375053358577</v>
      </c>
      <c r="BE120" s="7" t="n">
        <v>0.6084039621127549</v>
      </c>
      <c r="BF120" s="7" t="n">
        <v>0.6338408210383385</v>
      </c>
      <c r="BG120" s="7" t="n">
        <v>0.4876376327088546</v>
      </c>
      <c r="BH120" s="7" t="n">
        <v>0.2853178832356082</v>
      </c>
      <c r="BI120" s="7" t="n">
        <v>-0.07515893340942001</v>
      </c>
      <c r="BJ120" s="7" t="n">
        <v>0.2807376507411953</v>
      </c>
      <c r="BK120" s="7" t="n">
        <v>0.6627657041637417</v>
      </c>
      <c r="BL120" s="7" t="n">
        <v>0.6480488907811007</v>
      </c>
      <c r="BM120" s="7" t="n">
        <v>0.4950871275542408</v>
      </c>
      <c r="BN120" s="7" t="n">
        <v>0.679492531863344</v>
      </c>
      <c r="BO120" s="7" t="n">
        <v>0.3545194585594678</v>
      </c>
      <c r="BP120" s="7" t="n">
        <v>0.5266060085607298</v>
      </c>
      <c r="BQ120" s="7" t="n">
        <v>0.7177118705687289</v>
      </c>
      <c r="BR120" s="7" t="n">
        <v>0.6938644351631779</v>
      </c>
      <c r="BS120" s="7" t="n">
        <v>0.7442981183475857</v>
      </c>
      <c r="BT120" s="7" t="n">
        <v>0.4910335373887048</v>
      </c>
      <c r="BU120" s="7" t="n">
        <v>0.5517740056936283</v>
      </c>
      <c r="BV120" s="7" t="n">
        <v>-0.008441940721367882</v>
      </c>
      <c r="BW120" s="7" t="n">
        <v>-0.009436503058957867</v>
      </c>
      <c r="BX120" s="7" t="n">
        <v>0.4842224082701782</v>
      </c>
      <c r="BY120" s="7" t="n">
        <v>0.62775464205033</v>
      </c>
      <c r="BZ120" s="7" t="n">
        <v>-0.331717456439279</v>
      </c>
      <c r="CA120" s="7" t="n">
        <v>0.7043732456713272</v>
      </c>
      <c r="CB120" s="7" t="n">
        <v>0.6088017105249395</v>
      </c>
      <c r="CC120" s="7" t="n">
        <v>0.6466885851290013</v>
      </c>
      <c r="CD120" s="7" t="n">
        <v>0.6555294749787673</v>
      </c>
      <c r="CE120" s="7" t="n">
        <v>0.7479014057733157</v>
      </c>
      <c r="CF120" s="7" t="n">
        <v>0.5872937351256137</v>
      </c>
      <c r="CG120" s="7" t="n">
        <v>0.6327809167478622</v>
      </c>
      <c r="CH120" s="7" t="n">
        <v>0.5579048248340416</v>
      </c>
      <c r="CI120" s="7" t="n">
        <v>0.4800757609322274</v>
      </c>
      <c r="CJ120" s="7" t="n">
        <v>0.223079318676229</v>
      </c>
      <c r="CK120" s="7" t="n">
        <v>0.7299545205937257</v>
      </c>
      <c r="CL120" s="7" t="n">
        <v>0.6736613897847009</v>
      </c>
      <c r="CM120" s="7" t="n">
        <v>0.1473892678213385</v>
      </c>
      <c r="CN120" s="7" t="n">
        <v>0.8188615147453761</v>
      </c>
      <c r="CO120" s="7" t="n">
        <v>0.263144710568063</v>
      </c>
      <c r="CP120" s="7" t="n">
        <v>0.6233518475559003</v>
      </c>
      <c r="CQ120" s="7" t="n">
        <v>0.6976038087067656</v>
      </c>
      <c r="CR120" s="7" t="n">
        <v>0.8812225599675126</v>
      </c>
      <c r="CS120" s="7" t="n">
        <v>0.28722279716945</v>
      </c>
      <c r="CT120" s="7" t="n">
        <v>-0.1435019919994704</v>
      </c>
      <c r="CU120" s="7" t="n">
        <v>0.3396339348159407</v>
      </c>
      <c r="CV120" s="7" t="n">
        <v>0.6286483875956208</v>
      </c>
      <c r="CW120" s="7" t="n">
        <v>0.8099997390231189</v>
      </c>
      <c r="CX120" s="7" t="n">
        <v>0.7280461275400161</v>
      </c>
      <c r="CY120" s="7" t="n">
        <v>0.7414571797608631</v>
      </c>
      <c r="CZ120" s="7" t="n">
        <v>0.686581959683521</v>
      </c>
      <c r="DA120" s="7" t="n">
        <v>0.7214318140297395</v>
      </c>
      <c r="DB120" s="7" t="n">
        <v>0.7707121890212532</v>
      </c>
      <c r="DC120" s="7" t="n">
        <v>0.1531645006726065</v>
      </c>
      <c r="DD120" s="7" t="n">
        <v>0.7355109104756526</v>
      </c>
      <c r="DE120" s="7" t="n">
        <v>0.5480122916111227</v>
      </c>
      <c r="DF120" s="7" t="n">
        <v>0.5631143049205215</v>
      </c>
      <c r="DG120" s="7" t="n">
        <v>0.02825972405513978</v>
      </c>
      <c r="DH120" s="7" t="n">
        <v>0.581624113599634</v>
      </c>
      <c r="DI120" s="7" t="n">
        <v>0.6985357693485396</v>
      </c>
      <c r="DJ120" s="7" t="n">
        <v>0.70985893455847</v>
      </c>
      <c r="DK120" s="7" t="n">
        <v>0.6452983514714722</v>
      </c>
      <c r="DL120" s="7" t="n">
        <v>0.6692808334873543</v>
      </c>
      <c r="DM120" s="7" t="n">
        <v>0.07492669606378048</v>
      </c>
      <c r="DN120" s="7" t="n">
        <v>0.5380830233920608</v>
      </c>
      <c r="DO120" s="7" t="n">
        <v>0.2779221430098504</v>
      </c>
      <c r="DP120" s="7" t="n">
        <v>0.5797815134082074</v>
      </c>
      <c r="DQ120" s="7" t="n">
        <v>1</v>
      </c>
      <c r="DR120" s="7" t="n">
        <v>0.6176046307130684</v>
      </c>
      <c r="DS120" s="7" t="n">
        <v>0.6487687831095856</v>
      </c>
      <c r="DT120" s="7" t="n">
        <v>0.6997596403346495</v>
      </c>
      <c r="DU120" s="7" t="n">
        <v>0.05110374099850751</v>
      </c>
      <c r="DV120" s="7" t="n">
        <v>0.6112580668653607</v>
      </c>
      <c r="DW120" s="7" t="n">
        <v>0.6563381434992227</v>
      </c>
      <c r="DX120" s="7" t="n">
        <v>0.6281142813398397</v>
      </c>
      <c r="DY120" s="7" t="n">
        <v>0.6524073599232313</v>
      </c>
      <c r="DZ120" s="7" t="n">
        <v>0.2150445483557434</v>
      </c>
      <c r="EA120" s="7" t="n">
        <v>0.47907203918707</v>
      </c>
      <c r="EB120" s="7" t="n">
        <v>0.6685655031584805</v>
      </c>
      <c r="EC120" s="7" t="n">
        <v>0.6941897223680482</v>
      </c>
      <c r="ED120" s="7" t="n">
        <v>0.6958530443558368</v>
      </c>
      <c r="EE120" s="7" t="n">
        <v>0.2065112760406608</v>
      </c>
      <c r="EF120" s="7" t="n">
        <v>0.6757479631473535</v>
      </c>
      <c r="EG120" s="7" t="n">
        <v>0.7183690412986007</v>
      </c>
      <c r="EH120" s="7" t="n">
        <v>0.6866611322677474</v>
      </c>
      <c r="EI120" s="7" t="n">
        <v>0.619464084955237</v>
      </c>
      <c r="EJ120" s="7" t="n">
        <v>0.5011502619159838</v>
      </c>
      <c r="EK120" s="7" t="n">
        <v>0.4780225648567644</v>
      </c>
      <c r="EL120" s="7" t="n">
        <v>0.6541913032333849</v>
      </c>
      <c r="EM120" s="7" t="n">
        <v>0.5376376393072564</v>
      </c>
      <c r="EN120" s="7" t="n">
        <v>0.5564556325027312</v>
      </c>
      <c r="EO120" s="7" t="n">
        <v>0.4910531028215552</v>
      </c>
      <c r="EP120" s="7" t="n">
        <v>0.8058365416320897</v>
      </c>
      <c r="EQ120" s="7" t="n">
        <v>0.6248482454106504</v>
      </c>
      <c r="ER120" s="7" t="n">
        <v>0.2441945360534331</v>
      </c>
      <c r="ES120" s="7" t="n">
        <v>0.5787529937095987</v>
      </c>
      <c r="ET120" s="7" t="n">
        <v>0.7794506984246882</v>
      </c>
      <c r="EU120" s="7" t="n">
        <v>0.6913423918405165</v>
      </c>
      <c r="EV120" s="7" t="n">
        <v>0.5699337834759164</v>
      </c>
      <c r="EW120" s="7" t="n">
        <v>0.5721747695726093</v>
      </c>
      <c r="EX120" s="7" t="n">
        <v>0.3298025411859493</v>
      </c>
      <c r="EY120" s="7" t="n">
        <v>0.5259849713659578</v>
      </c>
      <c r="EZ120" s="7" t="n">
        <v>0.4126069027435298</v>
      </c>
      <c r="FA120" s="7" t="n">
        <v>0.1849778446373996</v>
      </c>
      <c r="FB120" s="7" t="n">
        <v>0.4322495873486343</v>
      </c>
      <c r="FC120" s="7" t="n">
        <v>0.5661008713021698</v>
      </c>
      <c r="FD120" s="7" t="n">
        <v>0.7313109304152341</v>
      </c>
      <c r="FE120" s="7" t="n">
        <v>0.6281501716974626</v>
      </c>
      <c r="FF120" s="7" t="n">
        <v>0.669543117345794</v>
      </c>
      <c r="FG120" s="7" t="n">
        <v>0.5650043243630002</v>
      </c>
      <c r="FH120" s="7" t="n">
        <v>0.6441901441795895</v>
      </c>
      <c r="FI120" s="7" t="n">
        <v>0.8661370809057991</v>
      </c>
      <c r="FJ120" s="7" t="n">
        <v>0.5448080958177817</v>
      </c>
      <c r="FK120" s="7" t="n">
        <v>0.7348649507598857</v>
      </c>
      <c r="FL120" s="7" t="n">
        <v>0.4829546047762562</v>
      </c>
      <c r="FM120" s="7" t="n">
        <v>0.6940562152187505</v>
      </c>
      <c r="FN120" s="7" t="n">
        <v>0.4458975450436567</v>
      </c>
      <c r="FO120" s="7" t="n">
        <v>0.5654262261520908</v>
      </c>
      <c r="FP120" s="7" t="n">
        <v>0.6329764481469973</v>
      </c>
      <c r="FQ120" s="7" t="n">
        <v>0.670354759242903</v>
      </c>
      <c r="FR120" s="7" t="n">
        <v>0.3619076160882387</v>
      </c>
      <c r="FS120" s="7" t="n">
        <v>0.513784358280855</v>
      </c>
      <c r="FT120" s="7" t="n">
        <v>0.1878538621657989</v>
      </c>
      <c r="FU120" s="7" t="n">
        <v>0.6280034341371786</v>
      </c>
      <c r="FV120" s="7" t="n">
        <v>0.5677498674936917</v>
      </c>
      <c r="FW120" s="7" t="n">
        <v>0.8386225891729631</v>
      </c>
      <c r="FX120" s="7" t="n">
        <v>-0.01695990807604406</v>
      </c>
      <c r="FY120" s="7" t="n">
        <v>0.5240678262619716</v>
      </c>
      <c r="FZ120" s="7" t="n">
        <v>0.526946243628061</v>
      </c>
      <c r="GA120" s="7" t="n">
        <v>0.55871565061869</v>
      </c>
      <c r="GB120" s="7" t="n">
        <v>0.09487105777531253</v>
      </c>
      <c r="GC120" s="7" t="n">
        <v>0.2416696004475812</v>
      </c>
      <c r="GD120" s="7" t="n">
        <v>0.7463750664663933</v>
      </c>
      <c r="GE120" s="7" t="n">
        <v>0.6143089073858417</v>
      </c>
      <c r="GF120" s="7" t="n">
        <v>0.09141155318255184</v>
      </c>
      <c r="GG120" s="7" t="n">
        <v>0.6563877173419871</v>
      </c>
      <c r="GH120" s="7" t="n">
        <v>0.6746306462296739</v>
      </c>
      <c r="GI120" s="7" t="n">
        <v>0.9144340003911607</v>
      </c>
      <c r="GJ120" s="7" t="n">
        <v>0.6096601074583907</v>
      </c>
      <c r="GK120" s="7" t="n">
        <v>0.6678579802107698</v>
      </c>
      <c r="GL120" s="7" t="n">
        <v>0.210979657323565</v>
      </c>
      <c r="GM120" s="7" t="n">
        <v>0.04630230912902241</v>
      </c>
    </row>
    <row r="121">
      <c r="A121" s="6" t="inlineStr">
        <is>
          <t>931235.CSI</t>
        </is>
      </c>
      <c r="B121" s="6" t="inlineStr">
        <is>
          <t>中证电信主题指数</t>
        </is>
      </c>
      <c r="C121" s="7" t="n">
        <v>0.7552148022092878</v>
      </c>
      <c r="D121" s="7" t="n">
        <v>0.6903651674778541</v>
      </c>
      <c r="E121" s="7" t="n">
        <v>-0.04227581692581123</v>
      </c>
      <c r="F121" s="7" t="n">
        <v>0.5667992427535907</v>
      </c>
      <c r="G121" s="7" t="n">
        <v>0.2150688442094392</v>
      </c>
      <c r="H121" s="7" t="n">
        <v>0.1033681306964774</v>
      </c>
      <c r="I121" s="7" t="n">
        <v>0.5769760850141151</v>
      </c>
      <c r="J121" s="7" t="n">
        <v>0.5951002109106123</v>
      </c>
      <c r="K121" s="7" t="n">
        <v>0.1269537798369153</v>
      </c>
      <c r="L121" s="7" t="n">
        <v>-0.009291020081016401</v>
      </c>
      <c r="M121" s="7" t="n">
        <v>0.7788953389516241</v>
      </c>
      <c r="N121" s="7" t="n">
        <v>0.7986370032346548</v>
      </c>
      <c r="O121" s="7" t="n">
        <v>0.7547085301965661</v>
      </c>
      <c r="P121" s="7" t="n">
        <v>0.703945409448923</v>
      </c>
      <c r="Q121" s="7" t="n">
        <v>0.1582107218828645</v>
      </c>
      <c r="R121" s="7" t="n">
        <v>0.6788043735424982</v>
      </c>
      <c r="S121" s="7" t="n">
        <v>0.6906426605936186</v>
      </c>
      <c r="T121" s="7" t="n">
        <v>0.6680815867597738</v>
      </c>
      <c r="U121" s="7" t="n">
        <v>0.7496242578186856</v>
      </c>
      <c r="V121" s="7" t="n">
        <v>0.613644726745939</v>
      </c>
      <c r="W121" s="7" t="n">
        <v>0.7474202824983381</v>
      </c>
      <c r="X121" s="7" t="n">
        <v>0.7744801342425479</v>
      </c>
      <c r="Y121" s="7" t="n">
        <v>0.7780838481777862</v>
      </c>
      <c r="Z121" s="7" t="n">
        <v>0.5894243357577247</v>
      </c>
      <c r="AA121" s="7" t="n">
        <v>0.1993556133770158</v>
      </c>
      <c r="AB121" s="7" t="n">
        <v>0.06564045968114238</v>
      </c>
      <c r="AC121" s="7" t="n">
        <v>0.580247868392379</v>
      </c>
      <c r="AD121" s="7" t="n">
        <v>0.1153443424586872</v>
      </c>
      <c r="AE121" s="7" t="n">
        <v>0.8200191192081122</v>
      </c>
      <c r="AF121" s="7" t="n">
        <v>0.8005925343691941</v>
      </c>
      <c r="AG121" s="7" t="n">
        <v>0.8003920177917238</v>
      </c>
      <c r="AH121" s="7" t="n">
        <v>-0.01184790835473078</v>
      </c>
      <c r="AI121" s="7" t="n">
        <v>0.7824423636556611</v>
      </c>
      <c r="AJ121" s="7" t="n">
        <v>0.1357398232752933</v>
      </c>
      <c r="AK121" s="7" t="n">
        <v>-0.2359206102344113</v>
      </c>
      <c r="AL121" s="7" t="n">
        <v>0.05294258884271933</v>
      </c>
      <c r="AM121" s="7" t="n">
        <v>0.0807041933386634</v>
      </c>
      <c r="AN121" s="7" t="n">
        <v>0.9446593226677128</v>
      </c>
      <c r="AO121" s="7" t="n">
        <v>0.4396069609161019</v>
      </c>
      <c r="AP121" s="7" t="n">
        <v>0.1599382662397024</v>
      </c>
      <c r="AQ121" s="7" t="n">
        <v>0.472975314190445</v>
      </c>
      <c r="AR121" s="7" t="n">
        <v>0.09821638343034392</v>
      </c>
      <c r="AS121" s="7" t="n">
        <v>0.8067269484570435</v>
      </c>
      <c r="AT121" s="7" t="n">
        <v>0.4528597714885166</v>
      </c>
      <c r="AU121" s="7" t="n">
        <v>0.8240084922281359</v>
      </c>
      <c r="AV121" s="7" t="n">
        <v>0.8192662238365772</v>
      </c>
      <c r="AW121" s="7" t="n">
        <v>0.7980103188737681</v>
      </c>
      <c r="AX121" s="7" t="n">
        <v>0.5046322950597553</v>
      </c>
      <c r="AY121" s="7" t="n">
        <v>0.8223138117581914</v>
      </c>
      <c r="AZ121" s="7" t="n">
        <v>0.8510415278863175</v>
      </c>
      <c r="BA121" s="7" t="n">
        <v>0.8036530481734199</v>
      </c>
      <c r="BB121" s="7" t="n">
        <v>0.3579821506246502</v>
      </c>
      <c r="BC121" s="7" t="n">
        <v>0.8077578194804964</v>
      </c>
      <c r="BD121" s="7" t="n">
        <v>0.2786755221865197</v>
      </c>
      <c r="BE121" s="7" t="n">
        <v>0.9375433428431608</v>
      </c>
      <c r="BF121" s="7" t="n">
        <v>0.5998366163911205</v>
      </c>
      <c r="BG121" s="7" t="n">
        <v>0.4350319273563064</v>
      </c>
      <c r="BH121" s="7" t="n">
        <v>0.5349276582313832</v>
      </c>
      <c r="BI121" s="7" t="n">
        <v>0.006130259220273703</v>
      </c>
      <c r="BJ121" s="7" t="n">
        <v>0.109110929971415</v>
      </c>
      <c r="BK121" s="7" t="n">
        <v>0.8577972222701428</v>
      </c>
      <c r="BL121" s="7" t="n">
        <v>0.8179917305007408</v>
      </c>
      <c r="BM121" s="7" t="n">
        <v>0.5014056510892836</v>
      </c>
      <c r="BN121" s="7" t="n">
        <v>0.8124526272802183</v>
      </c>
      <c r="BO121" s="7" t="n">
        <v>0.4396072091802317</v>
      </c>
      <c r="BP121" s="7" t="n">
        <v>0.45952145535588</v>
      </c>
      <c r="BQ121" s="7" t="n">
        <v>0.7354668511051412</v>
      </c>
      <c r="BR121" s="7" t="n">
        <v>0.5802725384512892</v>
      </c>
      <c r="BS121" s="7" t="n">
        <v>0.7610070702396443</v>
      </c>
      <c r="BT121" s="7" t="n">
        <v>0.4411099466870202</v>
      </c>
      <c r="BU121" s="7" t="n">
        <v>0.375264438261521</v>
      </c>
      <c r="BV121" s="7" t="n">
        <v>-0.04842872243473869</v>
      </c>
      <c r="BW121" s="7" t="n">
        <v>-0.0230753472615377</v>
      </c>
      <c r="BX121" s="7" t="n">
        <v>0.2468058692760523</v>
      </c>
      <c r="BY121" s="7" t="n">
        <v>0.6812690124998247</v>
      </c>
      <c r="BZ121" s="7" t="n">
        <v>-0.1346826024031117</v>
      </c>
      <c r="CA121" s="7" t="n">
        <v>0.7871751505561397</v>
      </c>
      <c r="CB121" s="7" t="n">
        <v>0.7582480662180725</v>
      </c>
      <c r="CC121" s="7" t="n">
        <v>0.7177535421014491</v>
      </c>
      <c r="CD121" s="7" t="n">
        <v>0.6294851467818388</v>
      </c>
      <c r="CE121" s="7" t="n">
        <v>0.6709262962243991</v>
      </c>
      <c r="CF121" s="7" t="n">
        <v>0.4978757493452647</v>
      </c>
      <c r="CG121" s="7" t="n">
        <v>0.5594714074930451</v>
      </c>
      <c r="CH121" s="7" t="n">
        <v>0.5274094917756772</v>
      </c>
      <c r="CI121" s="7" t="n">
        <v>0.3247090344445155</v>
      </c>
      <c r="CJ121" s="7" t="n">
        <v>0.110150388990482</v>
      </c>
      <c r="CK121" s="7" t="n">
        <v>0.7754204758794824</v>
      </c>
      <c r="CL121" s="7" t="n">
        <v>0.7954543258952443</v>
      </c>
      <c r="CM121" s="7" t="n">
        <v>0.1320964455206707</v>
      </c>
      <c r="CN121" s="7" t="n">
        <v>0.588897657872856</v>
      </c>
      <c r="CO121" s="7" t="n">
        <v>0.1326176932677997</v>
      </c>
      <c r="CP121" s="7" t="n">
        <v>0.5908099422709548</v>
      </c>
      <c r="CQ121" s="7" t="n">
        <v>0.8899883680711527</v>
      </c>
      <c r="CR121" s="7" t="n">
        <v>0.7639525710979698</v>
      </c>
      <c r="CS121" s="7" t="n">
        <v>0.05035578759759042</v>
      </c>
      <c r="CT121" s="7" t="n">
        <v>-0.08764260240277172</v>
      </c>
      <c r="CU121" s="7" t="n">
        <v>0.1313100980031434</v>
      </c>
      <c r="CV121" s="7" t="n">
        <v>0.5395703838151906</v>
      </c>
      <c r="CW121" s="7" t="n">
        <v>0.8194985145502259</v>
      </c>
      <c r="CX121" s="7" t="n">
        <v>0.796327060520276</v>
      </c>
      <c r="CY121" s="7" t="n">
        <v>0.852750333294812</v>
      </c>
      <c r="CZ121" s="7" t="n">
        <v>0.4826220630439618</v>
      </c>
      <c r="DA121" s="7" t="n">
        <v>0.7748499906289509</v>
      </c>
      <c r="DB121" s="7" t="n">
        <v>0.8097990410643691</v>
      </c>
      <c r="DC121" s="7" t="n">
        <v>0.143464005472367</v>
      </c>
      <c r="DD121" s="7" t="n">
        <v>0.6239303799379134</v>
      </c>
      <c r="DE121" s="7" t="n">
        <v>0.3707044686279674</v>
      </c>
      <c r="DF121" s="7" t="n">
        <v>0.4436951077978995</v>
      </c>
      <c r="DG121" s="7" t="n">
        <v>0.03966031588068844</v>
      </c>
      <c r="DH121" s="7" t="n">
        <v>0.5280811343205162</v>
      </c>
      <c r="DI121" s="7" t="n">
        <v>0.6625680319881618</v>
      </c>
      <c r="DJ121" s="7" t="n">
        <v>0.8788597085747311</v>
      </c>
      <c r="DK121" s="7" t="n">
        <v>0.9095515247810119</v>
      </c>
      <c r="DL121" s="7" t="n">
        <v>0.8248071565152199</v>
      </c>
      <c r="DM121" s="7" t="n">
        <v>-0.01435151686099833</v>
      </c>
      <c r="DN121" s="7" t="n">
        <v>0.6530444512005723</v>
      </c>
      <c r="DO121" s="7" t="n">
        <v>0.03417740222390316</v>
      </c>
      <c r="DP121" s="7" t="n">
        <v>0.9207036545038446</v>
      </c>
      <c r="DQ121" s="7" t="n">
        <v>0.6176046307130684</v>
      </c>
      <c r="DR121" s="7" t="n">
        <v>1</v>
      </c>
      <c r="DS121" s="7" t="n">
        <v>0.5364421302718371</v>
      </c>
      <c r="DT121" s="7" t="n">
        <v>0.7573170887803538</v>
      </c>
      <c r="DU121" s="7" t="n">
        <v>0.0851962515548466</v>
      </c>
      <c r="DV121" s="7" t="n">
        <v>0.9228384339518572</v>
      </c>
      <c r="DW121" s="7" t="n">
        <v>0.8029393056219969</v>
      </c>
      <c r="DX121" s="7" t="n">
        <v>0.7112608761797722</v>
      </c>
      <c r="DY121" s="7" t="n">
        <v>0.9087514315059074</v>
      </c>
      <c r="DZ121" s="7" t="n">
        <v>-0.05159971632080015</v>
      </c>
      <c r="EA121" s="7" t="n">
        <v>0.4330951686129499</v>
      </c>
      <c r="EB121" s="7" t="n">
        <v>0.7835810253778853</v>
      </c>
      <c r="EC121" s="7" t="n">
        <v>0.5968878839683864</v>
      </c>
      <c r="ED121" s="7" t="n">
        <v>0.9016849360248624</v>
      </c>
      <c r="EE121" s="7" t="n">
        <v>-0.007775376190361349</v>
      </c>
      <c r="EF121" s="7" t="n">
        <v>0.8055488780926707</v>
      </c>
      <c r="EG121" s="7" t="n">
        <v>0.7210869010830623</v>
      </c>
      <c r="EH121" s="7" t="n">
        <v>0.7196913660087151</v>
      </c>
      <c r="EI121" s="7" t="n">
        <v>0.8240707934846093</v>
      </c>
      <c r="EJ121" s="7" t="n">
        <v>0.3729318226431818</v>
      </c>
      <c r="EK121" s="7" t="n">
        <v>0.576025726542884</v>
      </c>
      <c r="EL121" s="7" t="n">
        <v>0.4931030010769464</v>
      </c>
      <c r="EM121" s="7" t="n">
        <v>0.5797638728799508</v>
      </c>
      <c r="EN121" s="7" t="n">
        <v>0.6043350708711012</v>
      </c>
      <c r="EO121" s="7" t="n">
        <v>0.5716491579959587</v>
      </c>
      <c r="EP121" s="7" t="n">
        <v>0.7928042961303522</v>
      </c>
      <c r="EQ121" s="7" t="n">
        <v>0.5964778151698106</v>
      </c>
      <c r="ER121" s="7" t="n">
        <v>0.4722602327998536</v>
      </c>
      <c r="ES121" s="7" t="n">
        <v>0.7716581348680208</v>
      </c>
      <c r="ET121" s="7" t="n">
        <v>0.7497817331418379</v>
      </c>
      <c r="EU121" s="7" t="n">
        <v>0.8105082476319452</v>
      </c>
      <c r="EV121" s="7" t="n">
        <v>0.6543500920693039</v>
      </c>
      <c r="EW121" s="7" t="n">
        <v>0.6980716169217731</v>
      </c>
      <c r="EX121" s="7" t="n">
        <v>0.293403746195933</v>
      </c>
      <c r="EY121" s="7" t="n">
        <v>0.4043951413535049</v>
      </c>
      <c r="EZ121" s="7" t="n">
        <v>0.4237927104868003</v>
      </c>
      <c r="FA121" s="7" t="n">
        <v>0.303223305075766</v>
      </c>
      <c r="FB121" s="7" t="n">
        <v>0.5511536476651285</v>
      </c>
      <c r="FC121" s="7" t="n">
        <v>0.7182145775614562</v>
      </c>
      <c r="FD121" s="7" t="n">
        <v>0.7727464222473746</v>
      </c>
      <c r="FE121" s="7" t="n">
        <v>0.7421825611603062</v>
      </c>
      <c r="FF121" s="7" t="n">
        <v>0.9007830324847961</v>
      </c>
      <c r="FG121" s="7" t="n">
        <v>0.6526227975388212</v>
      </c>
      <c r="FH121" s="7" t="n">
        <v>0.710092358925731</v>
      </c>
      <c r="FI121" s="7" t="n">
        <v>0.4625530746588996</v>
      </c>
      <c r="FJ121" s="7" t="n">
        <v>0.6114666188744819</v>
      </c>
      <c r="FK121" s="7" t="n">
        <v>0.7980994155578613</v>
      </c>
      <c r="FL121" s="7" t="n">
        <v>0.3877902432340007</v>
      </c>
      <c r="FM121" s="7" t="n">
        <v>0.6801760660072699</v>
      </c>
      <c r="FN121" s="7" t="n">
        <v>0.4577545852424227</v>
      </c>
      <c r="FO121" s="7" t="n">
        <v>0.6754839622535924</v>
      </c>
      <c r="FP121" s="7" t="n">
        <v>0.7262347512639382</v>
      </c>
      <c r="FQ121" s="7" t="n">
        <v>0.6595768178686342</v>
      </c>
      <c r="FR121" s="7" t="n">
        <v>0.3134395892824834</v>
      </c>
      <c r="FS121" s="7" t="n">
        <v>0.5254962016354709</v>
      </c>
      <c r="FT121" s="7" t="n">
        <v>0.09958368490723289</v>
      </c>
      <c r="FU121" s="7" t="n">
        <v>0.6258051211871324</v>
      </c>
      <c r="FV121" s="7" t="n">
        <v>0.6769702571303559</v>
      </c>
      <c r="FW121" s="7" t="n">
        <v>0.4526052694874046</v>
      </c>
      <c r="FX121" s="7" t="n">
        <v>-0.05889167421724133</v>
      </c>
      <c r="FY121" s="7" t="n">
        <v>0.452269310948597</v>
      </c>
      <c r="FZ121" s="7" t="n">
        <v>0.3629746204733281</v>
      </c>
      <c r="GA121" s="7" t="n">
        <v>0.6822947736154953</v>
      </c>
      <c r="GB121" s="7" t="n">
        <v>0.1169462226989543</v>
      </c>
      <c r="GC121" s="7" t="n">
        <v>0.4667378528620617</v>
      </c>
      <c r="GD121" s="7" t="n">
        <v>0.6686077540634798</v>
      </c>
      <c r="GE121" s="7" t="n">
        <v>0.4244590829504514</v>
      </c>
      <c r="GF121" s="7" t="n">
        <v>0.09391413826084159</v>
      </c>
      <c r="GG121" s="7" t="n">
        <v>0.860334016990593</v>
      </c>
      <c r="GH121" s="7" t="n">
        <v>0.5602792397864325</v>
      </c>
      <c r="GI121" s="7" t="n">
        <v>0.6586519123203479</v>
      </c>
      <c r="GJ121" s="7" t="n">
        <v>0.7850686356256149</v>
      </c>
      <c r="GK121" s="7" t="n">
        <v>0.7401465133634241</v>
      </c>
      <c r="GL121" s="7" t="n">
        <v>-0.05151263904639598</v>
      </c>
      <c r="GM121" s="7" t="n">
        <v>0.07659914322036879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0.7878994207989333</v>
      </c>
      <c r="D122" s="7" t="n">
        <v>0.7950500525506428</v>
      </c>
      <c r="E122" s="7" t="n">
        <v>0.1255974771493093</v>
      </c>
      <c r="F122" s="7" t="n">
        <v>0.7673146100956886</v>
      </c>
      <c r="G122" s="7" t="n">
        <v>0.5488294326678491</v>
      </c>
      <c r="H122" s="7" t="n">
        <v>0.4729858469911205</v>
      </c>
      <c r="I122" s="7" t="n">
        <v>0.7932814377974047</v>
      </c>
      <c r="J122" s="7" t="n">
        <v>0.8430194904667291</v>
      </c>
      <c r="K122" s="7" t="n">
        <v>0.6007735435666219</v>
      </c>
      <c r="L122" s="7" t="n">
        <v>0.08661439328843262</v>
      </c>
      <c r="M122" s="7" t="n">
        <v>0.7730224044977754</v>
      </c>
      <c r="N122" s="7" t="n">
        <v>0.7760643220926221</v>
      </c>
      <c r="O122" s="7" t="n">
        <v>0.5599781778839696</v>
      </c>
      <c r="P122" s="7" t="n">
        <v>0.4653639859898667</v>
      </c>
      <c r="Q122" s="7" t="n">
        <v>0.4949153450682619</v>
      </c>
      <c r="R122" s="7" t="n">
        <v>0.4174302617079628</v>
      </c>
      <c r="S122" s="7" t="n">
        <v>0.4832116458798691</v>
      </c>
      <c r="T122" s="7" t="n">
        <v>0.4729113577647225</v>
      </c>
      <c r="U122" s="7" t="n">
        <v>0.5065201856219227</v>
      </c>
      <c r="V122" s="7" t="n">
        <v>0.5197996892460445</v>
      </c>
      <c r="W122" s="7" t="n">
        <v>0.5400371785526804</v>
      </c>
      <c r="X122" s="7" t="n">
        <v>0.5089725328859968</v>
      </c>
      <c r="Y122" s="7" t="n">
        <v>0.5874431847720745</v>
      </c>
      <c r="Z122" s="7" t="n">
        <v>0.9291897281498475</v>
      </c>
      <c r="AA122" s="7" t="n">
        <v>0.6162957514534011</v>
      </c>
      <c r="AB122" s="7" t="n">
        <v>0.4426857656464521</v>
      </c>
      <c r="AC122" s="7" t="n">
        <v>0.9222746880321413</v>
      </c>
      <c r="AD122" s="7" t="n">
        <v>0.4425308480697046</v>
      </c>
      <c r="AE122" s="7" t="n">
        <v>0.7169368437420965</v>
      </c>
      <c r="AF122" s="7" t="n">
        <v>0.7645986564897629</v>
      </c>
      <c r="AG122" s="7" t="n">
        <v>0.7826700581875139</v>
      </c>
      <c r="AH122" s="7" t="n">
        <v>0.4442054788633518</v>
      </c>
      <c r="AI122" s="7" t="n">
        <v>0.7255663564151554</v>
      </c>
      <c r="AJ122" s="7" t="n">
        <v>0.4164617185061065</v>
      </c>
      <c r="AK122" s="7" t="n">
        <v>-0.399069595129256</v>
      </c>
      <c r="AL122" s="7" t="n">
        <v>0.4578576236740391</v>
      </c>
      <c r="AM122" s="7" t="n">
        <v>0.5227153307300773</v>
      </c>
      <c r="AN122" s="7" t="n">
        <v>0.5561494794733357</v>
      </c>
      <c r="AO122" s="7" t="n">
        <v>0.581872455557699</v>
      </c>
      <c r="AP122" s="7" t="n">
        <v>0.6260568652438809</v>
      </c>
      <c r="AQ122" s="7" t="n">
        <v>0.4534721047525747</v>
      </c>
      <c r="AR122" s="7" t="n">
        <v>0.5359747795603578</v>
      </c>
      <c r="AS122" s="7" t="n">
        <v>0.5578305933323965</v>
      </c>
      <c r="AT122" s="7" t="n">
        <v>0.3615104916996963</v>
      </c>
      <c r="AU122" s="7" t="n">
        <v>0.7176492355494267</v>
      </c>
      <c r="AV122" s="7" t="n">
        <v>0.5912945967692599</v>
      </c>
      <c r="AW122" s="7" t="n">
        <v>0.6792713605191717</v>
      </c>
      <c r="AX122" s="7" t="n">
        <v>0.4537320100297785</v>
      </c>
      <c r="AY122" s="7" t="n">
        <v>0.5635775722502008</v>
      </c>
      <c r="AZ122" s="7" t="n">
        <v>0.5458928428606329</v>
      </c>
      <c r="BA122" s="7" t="n">
        <v>0.7095501536696369</v>
      </c>
      <c r="BB122" s="7" t="n">
        <v>0.7548225852229082</v>
      </c>
      <c r="BC122" s="7" t="n">
        <v>0.6586027226656024</v>
      </c>
      <c r="BD122" s="7" t="n">
        <v>0.6530360558878514</v>
      </c>
      <c r="BE122" s="7" t="n">
        <v>0.5195738907941245</v>
      </c>
      <c r="BF122" s="7" t="n">
        <v>0.9287490561323816</v>
      </c>
      <c r="BG122" s="7" t="n">
        <v>0.6406527675928465</v>
      </c>
      <c r="BH122" s="7" t="n">
        <v>0.3994101502491165</v>
      </c>
      <c r="BI122" s="7" t="n">
        <v>-0.04519572766320721</v>
      </c>
      <c r="BJ122" s="7" t="n">
        <v>0.4482777397700384</v>
      </c>
      <c r="BK122" s="7" t="n">
        <v>0.5753788119907874</v>
      </c>
      <c r="BL122" s="7" t="n">
        <v>0.5681332997427651</v>
      </c>
      <c r="BM122" s="7" t="n">
        <v>0.5226057872210107</v>
      </c>
      <c r="BN122" s="7" t="n">
        <v>0.6316183819088128</v>
      </c>
      <c r="BO122" s="7" t="n">
        <v>0.5818724685746622</v>
      </c>
      <c r="BP122" s="7" t="n">
        <v>0.6937281592582895</v>
      </c>
      <c r="BQ122" s="7" t="n">
        <v>0.665744153062206</v>
      </c>
      <c r="BR122" s="7" t="n">
        <v>0.6493218101124131</v>
      </c>
      <c r="BS122" s="7" t="n">
        <v>0.6739852746725171</v>
      </c>
      <c r="BT122" s="7" t="n">
        <v>0.6505745211867718</v>
      </c>
      <c r="BU122" s="7" t="n">
        <v>0.5577848215272252</v>
      </c>
      <c r="BV122" s="7" t="n">
        <v>0.2509615702272964</v>
      </c>
      <c r="BW122" s="7" t="n">
        <v>0.3168809297576831</v>
      </c>
      <c r="BX122" s="7" t="n">
        <v>0.5870351110280734</v>
      </c>
      <c r="BY122" s="7" t="n">
        <v>0.7534099832810757</v>
      </c>
      <c r="BZ122" s="7" t="n">
        <v>-0.2722688396964056</v>
      </c>
      <c r="CA122" s="7" t="n">
        <v>0.7791666573842636</v>
      </c>
      <c r="CB122" s="7" t="n">
        <v>0.7364886096006258</v>
      </c>
      <c r="CC122" s="7" t="n">
        <v>0.7598705361221005</v>
      </c>
      <c r="CD122" s="7" t="n">
        <v>0.6601854365081814</v>
      </c>
      <c r="CE122" s="7" t="n">
        <v>0.6811883131796224</v>
      </c>
      <c r="CF122" s="7" t="n">
        <v>0.8272726998718706</v>
      </c>
      <c r="CG122" s="7" t="n">
        <v>0.7475077927169265</v>
      </c>
      <c r="CH122" s="7" t="n">
        <v>0.7324383271722321</v>
      </c>
      <c r="CI122" s="7" t="n">
        <v>0.6835949387089088</v>
      </c>
      <c r="CJ122" s="7" t="n">
        <v>0.5154965308534829</v>
      </c>
      <c r="CK122" s="7" t="n">
        <v>0.6751387690632127</v>
      </c>
      <c r="CL122" s="7" t="n">
        <v>0.5432161232979722</v>
      </c>
      <c r="CM122" s="7" t="n">
        <v>0.4846290535376679</v>
      </c>
      <c r="CN122" s="7" t="n">
        <v>0.6563823667605626</v>
      </c>
      <c r="CO122" s="7" t="n">
        <v>0.4551463161174855</v>
      </c>
      <c r="CP122" s="7" t="n">
        <v>0.9196493785437149</v>
      </c>
      <c r="CQ122" s="7" t="n">
        <v>0.5875699894165838</v>
      </c>
      <c r="CR122" s="7" t="n">
        <v>0.6467772812219609</v>
      </c>
      <c r="CS122" s="7" t="n">
        <v>0.4679369295483417</v>
      </c>
      <c r="CT122" s="7" t="n">
        <v>0.1275375405759436</v>
      </c>
      <c r="CU122" s="7" t="n">
        <v>0.5112045693592995</v>
      </c>
      <c r="CV122" s="7" t="n">
        <v>0.5899430941480551</v>
      </c>
      <c r="CW122" s="7" t="n">
        <v>0.5887307825558261</v>
      </c>
      <c r="CX122" s="7" t="n">
        <v>0.5420238391992813</v>
      </c>
      <c r="CY122" s="7" t="n">
        <v>0.66483354671269</v>
      </c>
      <c r="CZ122" s="7" t="n">
        <v>0.6391178395377635</v>
      </c>
      <c r="DA122" s="7" t="n">
        <v>0.6465835620203652</v>
      </c>
      <c r="DB122" s="7" t="n">
        <v>0.7682482671665406</v>
      </c>
      <c r="DC122" s="7" t="n">
        <v>0.4278925550673611</v>
      </c>
      <c r="DD122" s="7" t="n">
        <v>0.6913885866250534</v>
      </c>
      <c r="DE122" s="7" t="n">
        <v>0.558310903160572</v>
      </c>
      <c r="DF122" s="7" t="n">
        <v>0.7149476470027555</v>
      </c>
      <c r="DG122" s="7" t="n">
        <v>0.3353716507312863</v>
      </c>
      <c r="DH122" s="7" t="n">
        <v>0.772222394490834</v>
      </c>
      <c r="DI122" s="7" t="n">
        <v>0.642948710968222</v>
      </c>
      <c r="DJ122" s="7" t="n">
        <v>0.589907108934105</v>
      </c>
      <c r="DK122" s="7" t="n">
        <v>0.5319080047688397</v>
      </c>
      <c r="DL122" s="7" t="n">
        <v>0.5749267175135806</v>
      </c>
      <c r="DM122" s="7" t="n">
        <v>0.3649356983915727</v>
      </c>
      <c r="DN122" s="7" t="n">
        <v>0.4507563341155748</v>
      </c>
      <c r="DO122" s="7" t="n">
        <v>0.4573587822366431</v>
      </c>
      <c r="DP122" s="7" t="n">
        <v>0.5092178439732767</v>
      </c>
      <c r="DQ122" s="7" t="n">
        <v>0.6487687831095856</v>
      </c>
      <c r="DR122" s="7" t="n">
        <v>0.5364421302718371</v>
      </c>
      <c r="DS122" s="7" t="n">
        <v>1</v>
      </c>
      <c r="DT122" s="7" t="n">
        <v>0.6739491116601032</v>
      </c>
      <c r="DU122" s="7" t="n">
        <v>0.09734961843845481</v>
      </c>
      <c r="DV122" s="7" t="n">
        <v>0.5342414456799408</v>
      </c>
      <c r="DW122" s="7" t="n">
        <v>0.5632905749203558</v>
      </c>
      <c r="DX122" s="7" t="n">
        <v>0.6281930387439376</v>
      </c>
      <c r="DY122" s="7" t="n">
        <v>0.5467903731425894</v>
      </c>
      <c r="DZ122" s="7" t="n">
        <v>0.4552817361877474</v>
      </c>
      <c r="EA122" s="7" t="n">
        <v>0.6346914862124301</v>
      </c>
      <c r="EB122" s="7" t="n">
        <v>0.5283299558560005</v>
      </c>
      <c r="EC122" s="7" t="n">
        <v>0.6832205539422103</v>
      </c>
      <c r="ED122" s="7" t="n">
        <v>0.6578160446250717</v>
      </c>
      <c r="EE122" s="7" t="n">
        <v>0.477840274764488</v>
      </c>
      <c r="EF122" s="7" t="n">
        <v>0.5199818984477937</v>
      </c>
      <c r="EG122" s="7" t="n">
        <v>0.6602111614266769</v>
      </c>
      <c r="EH122" s="7" t="n">
        <v>0.5374120608087177</v>
      </c>
      <c r="EI122" s="7" t="n">
        <v>0.5182747663588205</v>
      </c>
      <c r="EJ122" s="7" t="n">
        <v>0.4367721099798896</v>
      </c>
      <c r="EK122" s="7" t="n">
        <v>0.2920684933435629</v>
      </c>
      <c r="EL122" s="7" t="n">
        <v>0.6038730812389581</v>
      </c>
      <c r="EM122" s="7" t="n">
        <v>0.635955916133471</v>
      </c>
      <c r="EN122" s="7" t="n">
        <v>0.4217635319603749</v>
      </c>
      <c r="EO122" s="7" t="n">
        <v>0.3323128794291988</v>
      </c>
      <c r="EP122" s="7" t="n">
        <v>0.5569264006414774</v>
      </c>
      <c r="EQ122" s="7" t="n">
        <v>0.9268961029852777</v>
      </c>
      <c r="ER122" s="7" t="n">
        <v>0.3423400787067719</v>
      </c>
      <c r="ES122" s="7" t="n">
        <v>0.5780731583597066</v>
      </c>
      <c r="ET122" s="7" t="n">
        <v>0.6894356842536097</v>
      </c>
      <c r="EU122" s="7" t="n">
        <v>0.6046616082963924</v>
      </c>
      <c r="EV122" s="7" t="n">
        <v>0.432490523002337</v>
      </c>
      <c r="EW122" s="7" t="n">
        <v>0.4709522694746557</v>
      </c>
      <c r="EX122" s="7" t="n">
        <v>0.5704024945543316</v>
      </c>
      <c r="EY122" s="7" t="n">
        <v>0.8449621249036929</v>
      </c>
      <c r="EZ122" s="7" t="n">
        <v>0.6725582104058655</v>
      </c>
      <c r="FA122" s="7" t="n">
        <v>0.4277524416976042</v>
      </c>
      <c r="FB122" s="7" t="n">
        <v>0.266386635237097</v>
      </c>
      <c r="FC122" s="7" t="n">
        <v>0.4713011948032126</v>
      </c>
      <c r="FD122" s="7" t="n">
        <v>0.5476873266411789</v>
      </c>
      <c r="FE122" s="7" t="n">
        <v>0.5109820584438588</v>
      </c>
      <c r="FF122" s="7" t="n">
        <v>0.5901965367446743</v>
      </c>
      <c r="FG122" s="7" t="n">
        <v>0.4255379488208272</v>
      </c>
      <c r="FH122" s="7" t="n">
        <v>0.4887837572555689</v>
      </c>
      <c r="FI122" s="7" t="n">
        <v>0.3789160314746006</v>
      </c>
      <c r="FJ122" s="7" t="n">
        <v>0.4471102795679398</v>
      </c>
      <c r="FK122" s="7" t="n">
        <v>0.5633754914872954</v>
      </c>
      <c r="FL122" s="7" t="n">
        <v>0.5286069213115934</v>
      </c>
      <c r="FM122" s="7" t="n">
        <v>0.6347855169739514</v>
      </c>
      <c r="FN122" s="7" t="n">
        <v>0.7271776702317668</v>
      </c>
      <c r="FO122" s="7" t="n">
        <v>0.4393744148922903</v>
      </c>
      <c r="FP122" s="7" t="n">
        <v>0.5376013776402633</v>
      </c>
      <c r="FQ122" s="7" t="n">
        <v>0.6242675620929787</v>
      </c>
      <c r="FR122" s="7" t="n">
        <v>0.6167530170998008</v>
      </c>
      <c r="FS122" s="7" t="n">
        <v>0.6935876166543665</v>
      </c>
      <c r="FT122" s="7" t="n">
        <v>0.4802848205760561</v>
      </c>
      <c r="FU122" s="7" t="n">
        <v>0.9033720637742774</v>
      </c>
      <c r="FV122" s="7" t="n">
        <v>0.4394328583378875</v>
      </c>
      <c r="FW122" s="7" t="n">
        <v>0.6823125739775581</v>
      </c>
      <c r="FX122" s="7" t="n">
        <v>0.2417138874972314</v>
      </c>
      <c r="FY122" s="7" t="n">
        <v>0.693160445180363</v>
      </c>
      <c r="FZ122" s="7" t="n">
        <v>0.7645594127769868</v>
      </c>
      <c r="GA122" s="7" t="n">
        <v>0.4340669875941121</v>
      </c>
      <c r="GB122" s="7" t="n">
        <v>0.2125675733586996</v>
      </c>
      <c r="GC122" s="7" t="n">
        <v>0.3488543895387801</v>
      </c>
      <c r="GD122" s="7" t="n">
        <v>0.6763011183256913</v>
      </c>
      <c r="GE122" s="7" t="n">
        <v>0.6893934312927128</v>
      </c>
      <c r="GF122" s="7" t="n">
        <v>0.3894526438829606</v>
      </c>
      <c r="GG122" s="7" t="n">
        <v>0.558549579521833</v>
      </c>
      <c r="GH122" s="7" t="n">
        <v>0.6326250905228686</v>
      </c>
      <c r="GI122" s="7" t="n">
        <v>0.5033622103904576</v>
      </c>
      <c r="GJ122" s="7" t="n">
        <v>0.5797553402900256</v>
      </c>
      <c r="GK122" s="7" t="n">
        <v>0.5390163021727965</v>
      </c>
      <c r="GL122" s="7" t="n">
        <v>0.4576533340186326</v>
      </c>
      <c r="GM122" s="7" t="n">
        <v>0.3250629394379595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0.8885606539906545</v>
      </c>
      <c r="D123" s="7" t="n">
        <v>0.8689000746307881</v>
      </c>
      <c r="E123" s="7" t="n">
        <v>0.06909497846303468</v>
      </c>
      <c r="F123" s="7" t="n">
        <v>0.7821096715536739</v>
      </c>
      <c r="G123" s="7" t="n">
        <v>0.364780352111715</v>
      </c>
      <c r="H123" s="7" t="n">
        <v>0.3400306641024588</v>
      </c>
      <c r="I123" s="7" t="n">
        <v>0.7061577097462952</v>
      </c>
      <c r="J123" s="7" t="n">
        <v>0.7016012063582303</v>
      </c>
      <c r="K123" s="7" t="n">
        <v>0.3957500894357012</v>
      </c>
      <c r="L123" s="7" t="n">
        <v>0.10710099619749</v>
      </c>
      <c r="M123" s="7" t="n">
        <v>0.8617563134185916</v>
      </c>
      <c r="N123" s="7" t="n">
        <v>0.8923645407792073</v>
      </c>
      <c r="O123" s="7" t="n">
        <v>0.8537150930753546</v>
      </c>
      <c r="P123" s="7" t="n">
        <v>0.8125919556127241</v>
      </c>
      <c r="Q123" s="7" t="n">
        <v>0.4436061408331339</v>
      </c>
      <c r="R123" s="7" t="n">
        <v>0.7771204086561918</v>
      </c>
      <c r="S123" s="7" t="n">
        <v>0.8283977471150192</v>
      </c>
      <c r="T123" s="7" t="n">
        <v>0.7524036749022965</v>
      </c>
      <c r="U123" s="7" t="n">
        <v>0.7162232455979731</v>
      </c>
      <c r="V123" s="7" t="n">
        <v>0.7354023561095719</v>
      </c>
      <c r="W123" s="7" t="n">
        <v>0.7431051567074825</v>
      </c>
      <c r="X123" s="7" t="n">
        <v>0.8091328096931899</v>
      </c>
      <c r="Y123" s="7" t="n">
        <v>0.8225492049578733</v>
      </c>
      <c r="Z123" s="7" t="n">
        <v>0.7260767445372664</v>
      </c>
      <c r="AA123" s="7" t="n">
        <v>0.5024849522678712</v>
      </c>
      <c r="AB123" s="7" t="n">
        <v>0.2663378709289417</v>
      </c>
      <c r="AC123" s="7" t="n">
        <v>0.7179899279719199</v>
      </c>
      <c r="AD123" s="7" t="n">
        <v>0.2420030389622621</v>
      </c>
      <c r="AE123" s="7" t="n">
        <v>0.9021378458279804</v>
      </c>
      <c r="AF123" s="7" t="n">
        <v>0.9198741202731988</v>
      </c>
      <c r="AG123" s="7" t="n">
        <v>0.8980511979245556</v>
      </c>
      <c r="AH123" s="7" t="n">
        <v>0.2653051331823179</v>
      </c>
      <c r="AI123" s="7" t="n">
        <v>0.8112441832342562</v>
      </c>
      <c r="AJ123" s="7" t="n">
        <v>0.3276423467121969</v>
      </c>
      <c r="AK123" s="7" t="n">
        <v>-0.2397367538843782</v>
      </c>
      <c r="AL123" s="7" t="n">
        <v>0.3030878722087992</v>
      </c>
      <c r="AM123" s="7" t="n">
        <v>0.3666167268899622</v>
      </c>
      <c r="AN123" s="7" t="n">
        <v>0.7084871594745612</v>
      </c>
      <c r="AO123" s="7" t="n">
        <v>0.5743048677386717</v>
      </c>
      <c r="AP123" s="7" t="n">
        <v>0.4562793534538539</v>
      </c>
      <c r="AQ123" s="7" t="n">
        <v>0.6159764079672285</v>
      </c>
      <c r="AR123" s="7" t="n">
        <v>0.3876622911842131</v>
      </c>
      <c r="AS123" s="7" t="n">
        <v>0.8719599469648962</v>
      </c>
      <c r="AT123" s="7" t="n">
        <v>0.4543605329095474</v>
      </c>
      <c r="AU123" s="7" t="n">
        <v>0.8779112198320748</v>
      </c>
      <c r="AV123" s="7" t="n">
        <v>0.7842159628110329</v>
      </c>
      <c r="AW123" s="7" t="n">
        <v>0.9061751025356567</v>
      </c>
      <c r="AX123" s="7" t="n">
        <v>0.6304479522252878</v>
      </c>
      <c r="AY123" s="7" t="n">
        <v>0.7284799791281512</v>
      </c>
      <c r="AZ123" s="7" t="n">
        <v>0.708980764719927</v>
      </c>
      <c r="BA123" s="7" t="n">
        <v>0.8888593764164298</v>
      </c>
      <c r="BB123" s="7" t="n">
        <v>0.5970430505407948</v>
      </c>
      <c r="BC123" s="7" t="n">
        <v>0.7910923288876548</v>
      </c>
      <c r="BD123" s="7" t="n">
        <v>0.525469732434146</v>
      </c>
      <c r="BE123" s="7" t="n">
        <v>0.6856489934386054</v>
      </c>
      <c r="BF123" s="7" t="n">
        <v>0.734940133223151</v>
      </c>
      <c r="BG123" s="7" t="n">
        <v>0.6423352471653534</v>
      </c>
      <c r="BH123" s="7" t="n">
        <v>0.5233711497448958</v>
      </c>
      <c r="BI123" s="7" t="n">
        <v>0.05255788200189269</v>
      </c>
      <c r="BJ123" s="7" t="n">
        <v>0.3773868011863581</v>
      </c>
      <c r="BK123" s="7" t="n">
        <v>0.7810481606272579</v>
      </c>
      <c r="BL123" s="7" t="n">
        <v>0.7566299048911883</v>
      </c>
      <c r="BM123" s="7" t="n">
        <v>0.6718640579116028</v>
      </c>
      <c r="BN123" s="7" t="n">
        <v>0.7584356209837504</v>
      </c>
      <c r="BO123" s="7" t="n">
        <v>0.5743049047706152</v>
      </c>
      <c r="BP123" s="7" t="n">
        <v>0.6646386632058666</v>
      </c>
      <c r="BQ123" s="7" t="n">
        <v>0.8148980224311353</v>
      </c>
      <c r="BR123" s="7" t="n">
        <v>0.7404118920665345</v>
      </c>
      <c r="BS123" s="7" t="n">
        <v>0.8203944668915899</v>
      </c>
      <c r="BT123" s="7" t="n">
        <v>0.6569142664043799</v>
      </c>
      <c r="BU123" s="7" t="n">
        <v>0.6174165775104696</v>
      </c>
      <c r="BV123" s="7" t="n">
        <v>0.03769864184664528</v>
      </c>
      <c r="BW123" s="7" t="n">
        <v>0.146132101353022</v>
      </c>
      <c r="BX123" s="7" t="n">
        <v>0.5136135523855195</v>
      </c>
      <c r="BY123" s="7" t="n">
        <v>0.7398174520678285</v>
      </c>
      <c r="BZ123" s="7" t="n">
        <v>-0.1077746883476587</v>
      </c>
      <c r="CA123" s="7" t="n">
        <v>0.8862839411310545</v>
      </c>
      <c r="CB123" s="7" t="n">
        <v>0.7956433055209216</v>
      </c>
      <c r="CC123" s="7" t="n">
        <v>0.7873266963475407</v>
      </c>
      <c r="CD123" s="7" t="n">
        <v>0.7369550957890292</v>
      </c>
      <c r="CE123" s="7" t="n">
        <v>0.8777329841747037</v>
      </c>
      <c r="CF123" s="7" t="n">
        <v>0.696270360816678</v>
      </c>
      <c r="CG123" s="7" t="n">
        <v>0.6989276889882796</v>
      </c>
      <c r="CH123" s="7" t="n">
        <v>0.6990739961357546</v>
      </c>
      <c r="CI123" s="7" t="n">
        <v>0.5135233716150637</v>
      </c>
      <c r="CJ123" s="7" t="n">
        <v>0.3236327044014514</v>
      </c>
      <c r="CK123" s="7" t="n">
        <v>0.9580185938763437</v>
      </c>
      <c r="CL123" s="7" t="n">
        <v>0.8530173237195469</v>
      </c>
      <c r="CM123" s="7" t="n">
        <v>0.3598628383606384</v>
      </c>
      <c r="CN123" s="7" t="n">
        <v>0.7174718410181025</v>
      </c>
      <c r="CO123" s="7" t="n">
        <v>0.3941696672995545</v>
      </c>
      <c r="CP123" s="7" t="n">
        <v>0.7317804423965267</v>
      </c>
      <c r="CQ123" s="7" t="n">
        <v>0.8577591849964525</v>
      </c>
      <c r="CR123" s="7" t="n">
        <v>0.8404347981266336</v>
      </c>
      <c r="CS123" s="7" t="n">
        <v>0.3546899867881195</v>
      </c>
      <c r="CT123" s="7" t="n">
        <v>-0.006832380072030324</v>
      </c>
      <c r="CU123" s="7" t="n">
        <v>0.4212395266874274</v>
      </c>
      <c r="CV123" s="7" t="n">
        <v>0.7169405160045229</v>
      </c>
      <c r="CW123" s="7" t="n">
        <v>0.7952119907069345</v>
      </c>
      <c r="CX123" s="7" t="n">
        <v>0.8512048973969312</v>
      </c>
      <c r="CY123" s="7" t="n">
        <v>0.9145792127011827</v>
      </c>
      <c r="CZ123" s="7" t="n">
        <v>0.636276431817163</v>
      </c>
      <c r="DA123" s="7" t="n">
        <v>0.917281482099476</v>
      </c>
      <c r="DB123" s="7" t="n">
        <v>0.9153385920173016</v>
      </c>
      <c r="DC123" s="7" t="n">
        <v>0.2890927606624117</v>
      </c>
      <c r="DD123" s="7" t="n">
        <v>0.8433012419961948</v>
      </c>
      <c r="DE123" s="7" t="n">
        <v>0.614636281808783</v>
      </c>
      <c r="DF123" s="7" t="n">
        <v>0.6672601359919901</v>
      </c>
      <c r="DG123" s="7" t="n">
        <v>0.1201920383926745</v>
      </c>
      <c r="DH123" s="7" t="n">
        <v>0.7169232770071076</v>
      </c>
      <c r="DI123" s="7" t="n">
        <v>0.7512586715768049</v>
      </c>
      <c r="DJ123" s="7" t="n">
        <v>0.8512869342325275</v>
      </c>
      <c r="DK123" s="7" t="n">
        <v>0.7315902145158647</v>
      </c>
      <c r="DL123" s="7" t="n">
        <v>0.8121614386427931</v>
      </c>
      <c r="DM123" s="7" t="n">
        <v>0.1803897372627682</v>
      </c>
      <c r="DN123" s="7" t="n">
        <v>0.7060471433749826</v>
      </c>
      <c r="DO123" s="7" t="n">
        <v>0.3436278623168648</v>
      </c>
      <c r="DP123" s="7" t="n">
        <v>0.6594275415346258</v>
      </c>
      <c r="DQ123" s="7" t="n">
        <v>0.6997596403346495</v>
      </c>
      <c r="DR123" s="7" t="n">
        <v>0.7573170887803538</v>
      </c>
      <c r="DS123" s="7" t="n">
        <v>0.6739491116601032</v>
      </c>
      <c r="DT123" s="7" t="n">
        <v>1</v>
      </c>
      <c r="DU123" s="7" t="n">
        <v>0.1581617519390774</v>
      </c>
      <c r="DV123" s="7" t="n">
        <v>0.6718071105501107</v>
      </c>
      <c r="DW123" s="7" t="n">
        <v>0.8495338733371361</v>
      </c>
      <c r="DX123" s="7" t="n">
        <v>0.8171466215964305</v>
      </c>
      <c r="DY123" s="7" t="n">
        <v>0.7624292982097975</v>
      </c>
      <c r="DZ123" s="7" t="n">
        <v>0.2477334464126732</v>
      </c>
      <c r="EA123" s="7" t="n">
        <v>0.6430390315111076</v>
      </c>
      <c r="EB123" s="7" t="n">
        <v>0.8331843334903878</v>
      </c>
      <c r="EC123" s="7" t="n">
        <v>0.7572489368775444</v>
      </c>
      <c r="ED123" s="7" t="n">
        <v>0.8505483015635822</v>
      </c>
      <c r="EE123" s="7" t="n">
        <v>0.2878146345422661</v>
      </c>
      <c r="EF123" s="7" t="n">
        <v>0.8228039066989111</v>
      </c>
      <c r="EG123" s="7" t="n">
        <v>0.7853850039452055</v>
      </c>
      <c r="EH123" s="7" t="n">
        <v>0.7262731555295316</v>
      </c>
      <c r="EI123" s="7" t="n">
        <v>0.781063258319446</v>
      </c>
      <c r="EJ123" s="7" t="n">
        <v>0.5715794630615093</v>
      </c>
      <c r="EK123" s="7" t="n">
        <v>0.6417644578242295</v>
      </c>
      <c r="EL123" s="7" t="n">
        <v>0.6749140124720038</v>
      </c>
      <c r="EM123" s="7" t="n">
        <v>0.7615334214926691</v>
      </c>
      <c r="EN123" s="7" t="n">
        <v>0.6616796603877758</v>
      </c>
      <c r="EO123" s="7" t="n">
        <v>0.6753373536692</v>
      </c>
      <c r="EP123" s="7" t="n">
        <v>0.7599760695818244</v>
      </c>
      <c r="EQ123" s="7" t="n">
        <v>0.7261660949804113</v>
      </c>
      <c r="ER123" s="7" t="n">
        <v>0.4697664270572056</v>
      </c>
      <c r="ES123" s="7" t="n">
        <v>0.7713198655928826</v>
      </c>
      <c r="ET123" s="7" t="n">
        <v>0.8596762693723723</v>
      </c>
      <c r="EU123" s="7" t="n">
        <v>0.8614569777752783</v>
      </c>
      <c r="EV123" s="7" t="n">
        <v>0.7841697817106269</v>
      </c>
      <c r="EW123" s="7" t="n">
        <v>0.8267251882692557</v>
      </c>
      <c r="EX123" s="7" t="n">
        <v>0.4954060339345796</v>
      </c>
      <c r="EY123" s="7" t="n">
        <v>0.58183761318264</v>
      </c>
      <c r="EZ123" s="7" t="n">
        <v>0.5485528940645021</v>
      </c>
      <c r="FA123" s="7" t="n">
        <v>0.3821567188141137</v>
      </c>
      <c r="FB123" s="7" t="n">
        <v>0.5918899812467066</v>
      </c>
      <c r="FC123" s="7" t="n">
        <v>0.8485339749851746</v>
      </c>
      <c r="FD123" s="7" t="n">
        <v>0.8730583721433162</v>
      </c>
      <c r="FE123" s="7" t="n">
        <v>0.7937124053835164</v>
      </c>
      <c r="FF123" s="7" t="n">
        <v>0.7692413232244063</v>
      </c>
      <c r="FG123" s="7" t="n">
        <v>0.7838762193336871</v>
      </c>
      <c r="FH123" s="7" t="n">
        <v>0.700128085304819</v>
      </c>
      <c r="FI123" s="7" t="n">
        <v>0.5305483503243734</v>
      </c>
      <c r="FJ123" s="7" t="n">
        <v>0.6863093272823686</v>
      </c>
      <c r="FK123" s="7" t="n">
        <v>0.8148679605046398</v>
      </c>
      <c r="FL123" s="7" t="n">
        <v>0.5814398990994472</v>
      </c>
      <c r="FM123" s="7" t="n">
        <v>0.7522938919947605</v>
      </c>
      <c r="FN123" s="7" t="n">
        <v>0.6048551616387629</v>
      </c>
      <c r="FO123" s="7" t="n">
        <v>0.8002358096674966</v>
      </c>
      <c r="FP123" s="7" t="n">
        <v>0.915787124204112</v>
      </c>
      <c r="FQ123" s="7" t="n">
        <v>0.7246823024615983</v>
      </c>
      <c r="FR123" s="7" t="n">
        <v>0.4666643679768492</v>
      </c>
      <c r="FS123" s="7" t="n">
        <v>0.6570221110876104</v>
      </c>
      <c r="FT123" s="7" t="n">
        <v>0.3352118870542643</v>
      </c>
      <c r="FU123" s="7" t="n">
        <v>0.7378791151105153</v>
      </c>
      <c r="FV123" s="7" t="n">
        <v>0.8096640498029241</v>
      </c>
      <c r="FW123" s="7" t="n">
        <v>0.5652685399051771</v>
      </c>
      <c r="FX123" s="7" t="n">
        <v>0.02706114684305938</v>
      </c>
      <c r="FY123" s="7" t="n">
        <v>0.6419536632097116</v>
      </c>
      <c r="FZ123" s="7" t="n">
        <v>0.5609823633942396</v>
      </c>
      <c r="GA123" s="7" t="n">
        <v>0.7974572226513951</v>
      </c>
      <c r="GB123" s="7" t="n">
        <v>0.2275901088554072</v>
      </c>
      <c r="GC123" s="7" t="n">
        <v>0.4678991345603221</v>
      </c>
      <c r="GD123" s="7" t="n">
        <v>0.8753965122982187</v>
      </c>
      <c r="GE123" s="7" t="n">
        <v>0.6428626073213336</v>
      </c>
      <c r="GF123" s="7" t="n">
        <v>0.1906684066916157</v>
      </c>
      <c r="GG123" s="7" t="n">
        <v>0.8355483633328215</v>
      </c>
      <c r="GH123" s="7" t="n">
        <v>0.7206034646937334</v>
      </c>
      <c r="GI123" s="7" t="n">
        <v>0.7017449676380455</v>
      </c>
      <c r="GJ123" s="7" t="n">
        <v>0.7677000867461915</v>
      </c>
      <c r="GK123" s="7" t="n">
        <v>0.8276447513900725</v>
      </c>
      <c r="GL123" s="7" t="n">
        <v>0.2401537140056915</v>
      </c>
      <c r="GM123" s="7" t="n">
        <v>0.1995150669734908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0.2019243043478562</v>
      </c>
      <c r="D124" s="7" t="n">
        <v>0.1428947309062099</v>
      </c>
      <c r="E124" s="7" t="n">
        <v>0.402817388839293</v>
      </c>
      <c r="F124" s="7" t="n">
        <v>0.09264714992576466</v>
      </c>
      <c r="G124" s="7" t="n">
        <v>-0.08808482079752732</v>
      </c>
      <c r="H124" s="7" t="n">
        <v>0.2151348677482476</v>
      </c>
      <c r="I124" s="7" t="n">
        <v>0.3417073205970136</v>
      </c>
      <c r="J124" s="7" t="n">
        <v>0.3491546171064406</v>
      </c>
      <c r="K124" s="7" t="n">
        <v>0.02909554225865971</v>
      </c>
      <c r="L124" s="7" t="n">
        <v>0.3919520238947571</v>
      </c>
      <c r="M124" s="7" t="n">
        <v>0.08323439304132964</v>
      </c>
      <c r="N124" s="7" t="n">
        <v>0.1006004944816434</v>
      </c>
      <c r="O124" s="7" t="n">
        <v>0.104980357321566</v>
      </c>
      <c r="P124" s="7" t="n">
        <v>0.07033407484302372</v>
      </c>
      <c r="Q124" s="7" t="n">
        <v>0.1008526024916068</v>
      </c>
      <c r="R124" s="7" t="n">
        <v>0.05919557781776386</v>
      </c>
      <c r="S124" s="7" t="n">
        <v>0.08937138339367076</v>
      </c>
      <c r="T124" s="7" t="n">
        <v>0.08736606175603467</v>
      </c>
      <c r="U124" s="7" t="n">
        <v>0.001109168990685453</v>
      </c>
      <c r="V124" s="7" t="n">
        <v>0.173823252380342</v>
      </c>
      <c r="W124" s="7" t="n">
        <v>0.08215801275311765</v>
      </c>
      <c r="X124" s="7" t="n">
        <v>0.07179085843528502</v>
      </c>
      <c r="Y124" s="7" t="n">
        <v>0.1225723898111188</v>
      </c>
      <c r="Z124" s="7" t="n">
        <v>0.1561448912857728</v>
      </c>
      <c r="AA124" s="7" t="n">
        <v>0.3515237950418922</v>
      </c>
      <c r="AB124" s="7" t="n">
        <v>0.05580470600041615</v>
      </c>
      <c r="AC124" s="7" t="n">
        <v>0.153773814137015</v>
      </c>
      <c r="AD124" s="7" t="n">
        <v>0.3915780447958822</v>
      </c>
      <c r="AE124" s="7" t="n">
        <v>0.1634108025176001</v>
      </c>
      <c r="AF124" s="7" t="n">
        <v>0.1378304215246561</v>
      </c>
      <c r="AG124" s="7" t="n">
        <v>0.1053086519836506</v>
      </c>
      <c r="AH124" s="7" t="n">
        <v>0.03909185461290553</v>
      </c>
      <c r="AI124" s="7" t="n">
        <v>0.03822768609377389</v>
      </c>
      <c r="AJ124" s="7" t="n">
        <v>0.371079810836166</v>
      </c>
      <c r="AK124" s="7" t="n">
        <v>0.5415018795945932</v>
      </c>
      <c r="AL124" s="7" t="n">
        <v>0.1318864074204752</v>
      </c>
      <c r="AM124" s="7" t="n">
        <v>0.07053277031767223</v>
      </c>
      <c r="AN124" s="7" t="n">
        <v>0.005468001846725161</v>
      </c>
      <c r="AO124" s="7" t="n">
        <v>0.08551945232719345</v>
      </c>
      <c r="AP124" s="7" t="n">
        <v>0.3138547040103934</v>
      </c>
      <c r="AQ124" s="7" t="n">
        <v>0.04235617574953348</v>
      </c>
      <c r="AR124" s="7" t="n">
        <v>0.0824779354275183</v>
      </c>
      <c r="AS124" s="7" t="n">
        <v>0.05548441102944458</v>
      </c>
      <c r="AT124" s="7" t="n">
        <v>0.1455336252804986</v>
      </c>
      <c r="AU124" s="7" t="n">
        <v>0.0875395866614441</v>
      </c>
      <c r="AV124" s="7" t="n">
        <v>0.01952039544871002</v>
      </c>
      <c r="AW124" s="7" t="n">
        <v>0.1730065942266629</v>
      </c>
      <c r="AX124" s="7" t="n">
        <v>0.0610673458614238</v>
      </c>
      <c r="AY124" s="7" t="n">
        <v>-0.006065166663403372</v>
      </c>
      <c r="AZ124" s="7" t="n">
        <v>-0.02211116574935399</v>
      </c>
      <c r="BA124" s="7" t="n">
        <v>0.1899340371941083</v>
      </c>
      <c r="BB124" s="7" t="n">
        <v>0.05695703451573177</v>
      </c>
      <c r="BC124" s="7" t="n">
        <v>0.02284234748700401</v>
      </c>
      <c r="BD124" s="7" t="n">
        <v>0.3939218260774421</v>
      </c>
      <c r="BE124" s="7" t="n">
        <v>0.009351523833453111</v>
      </c>
      <c r="BF124" s="7" t="n">
        <v>0.1510061228963036</v>
      </c>
      <c r="BG124" s="7" t="n">
        <v>0.0001503718773760887</v>
      </c>
      <c r="BH124" s="7" t="n">
        <v>0.1477123734535542</v>
      </c>
      <c r="BI124" s="7" t="n">
        <v>0.9478924689199699</v>
      </c>
      <c r="BJ124" s="7" t="n">
        <v>0.03841611625264094</v>
      </c>
      <c r="BK124" s="7" t="n">
        <v>0.002667905337061269</v>
      </c>
      <c r="BL124" s="7" t="n">
        <v>0.00250565029657103</v>
      </c>
      <c r="BM124" s="7" t="n">
        <v>0.08124372239441455</v>
      </c>
      <c r="BN124" s="7" t="n">
        <v>-0.005373197341325887</v>
      </c>
      <c r="BO124" s="7" t="n">
        <v>0.08551947127919249</v>
      </c>
      <c r="BP124" s="7" t="n">
        <v>0.002945388299009942</v>
      </c>
      <c r="BQ124" s="7" t="n">
        <v>0.193772956947969</v>
      </c>
      <c r="BR124" s="7" t="n">
        <v>0.1411721108773761</v>
      </c>
      <c r="BS124" s="7" t="n">
        <v>0.1463797353334891</v>
      </c>
      <c r="BT124" s="7" t="n">
        <v>0.01072697927664062</v>
      </c>
      <c r="BU124" s="7" t="n">
        <v>0.1060601210023871</v>
      </c>
      <c r="BV124" s="7" t="n">
        <v>-0.1023581178976466</v>
      </c>
      <c r="BW124" s="7" t="n">
        <v>-0.01531067320784206</v>
      </c>
      <c r="BX124" s="7" t="n">
        <v>0.1163184540827192</v>
      </c>
      <c r="BY124" s="7" t="n">
        <v>0.1166943574053099</v>
      </c>
      <c r="BZ124" s="7" t="n">
        <v>0.379462509122111</v>
      </c>
      <c r="CA124" s="7" t="n">
        <v>0.09688160785597744</v>
      </c>
      <c r="CB124" s="7" t="n">
        <v>0.05643927333446894</v>
      </c>
      <c r="CC124" s="7" t="n">
        <v>0.06002426412216355</v>
      </c>
      <c r="CD124" s="7" t="n">
        <v>0.1482971628347849</v>
      </c>
      <c r="CE124" s="7" t="n">
        <v>0.1366846637215681</v>
      </c>
      <c r="CF124" s="7" t="n">
        <v>0.2708444826273813</v>
      </c>
      <c r="CG124" s="7" t="n">
        <v>0.05768854642019616</v>
      </c>
      <c r="CH124" s="7" t="n">
        <v>0.1784976353240565</v>
      </c>
      <c r="CI124" s="7" t="n">
        <v>0.007345248506491034</v>
      </c>
      <c r="CJ124" s="7" t="n">
        <v>0.0769739207479609</v>
      </c>
      <c r="CK124" s="7" t="n">
        <v>0.1559526317266506</v>
      </c>
      <c r="CL124" s="7" t="n">
        <v>0.04989503880335049</v>
      </c>
      <c r="CM124" s="7" t="n">
        <v>0.1435201061738925</v>
      </c>
      <c r="CN124" s="7" t="n">
        <v>0.07262223119191223</v>
      </c>
      <c r="CO124" s="7" t="n">
        <v>0.2599186691131044</v>
      </c>
      <c r="CP124" s="7" t="n">
        <v>0.1588225059283443</v>
      </c>
      <c r="CQ124" s="7" t="n">
        <v>0.07517048035788351</v>
      </c>
      <c r="CR124" s="7" t="n">
        <v>0.06176818183605327</v>
      </c>
      <c r="CS124" s="7" t="n">
        <v>0.05274840537300201</v>
      </c>
      <c r="CT124" s="7" t="n">
        <v>0.2158854506623717</v>
      </c>
      <c r="CU124" s="7" t="n">
        <v>0.06884433800891533</v>
      </c>
      <c r="CV124" s="7" t="n">
        <v>0.1460835702194743</v>
      </c>
      <c r="CW124" s="7" t="n">
        <v>0.05574977491249047</v>
      </c>
      <c r="CX124" s="7" t="n">
        <v>0.06552652123867243</v>
      </c>
      <c r="CY124" s="7" t="n">
        <v>0.125018993172672</v>
      </c>
      <c r="CZ124" s="7" t="n">
        <v>0.1975072005951965</v>
      </c>
      <c r="DA124" s="7" t="n">
        <v>0.1693659921505048</v>
      </c>
      <c r="DB124" s="7" t="n">
        <v>0.1556462423300656</v>
      </c>
      <c r="DC124" s="7" t="n">
        <v>0.1531093414063665</v>
      </c>
      <c r="DD124" s="7" t="n">
        <v>0.2000888980727629</v>
      </c>
      <c r="DE124" s="7" t="n">
        <v>0.1051587181676908</v>
      </c>
      <c r="DF124" s="7" t="n">
        <v>0.1135740116813014</v>
      </c>
      <c r="DG124" s="7" t="n">
        <v>-0.02144573845306605</v>
      </c>
      <c r="DH124" s="7" t="n">
        <v>0.2539007130406969</v>
      </c>
      <c r="DI124" s="7" t="n">
        <v>0.1876761432394666</v>
      </c>
      <c r="DJ124" s="7" t="n">
        <v>0.07514481960954894</v>
      </c>
      <c r="DK124" s="7" t="n">
        <v>-0.01572311745172419</v>
      </c>
      <c r="DL124" s="7" t="n">
        <v>0.0005451361922547735</v>
      </c>
      <c r="DM124" s="7" t="n">
        <v>-0.0260193939826742</v>
      </c>
      <c r="DN124" s="7" t="n">
        <v>0.01617430717068961</v>
      </c>
      <c r="DO124" s="7" t="n">
        <v>0.05755400076878896</v>
      </c>
      <c r="DP124" s="7" t="n">
        <v>-0.02159600436052572</v>
      </c>
      <c r="DQ124" s="7" t="n">
        <v>0.05110374099850751</v>
      </c>
      <c r="DR124" s="7" t="n">
        <v>0.0851962515548466</v>
      </c>
      <c r="DS124" s="7" t="n">
        <v>0.09734961843845481</v>
      </c>
      <c r="DT124" s="7" t="n">
        <v>0.1581617519390774</v>
      </c>
      <c r="DU124" s="7" t="n">
        <v>1</v>
      </c>
      <c r="DV124" s="7" t="n">
        <v>0.004223871785955716</v>
      </c>
      <c r="DW124" s="7" t="n">
        <v>0.06843439548546829</v>
      </c>
      <c r="DX124" s="7" t="n">
        <v>0.02500773236095738</v>
      </c>
      <c r="DY124" s="7" t="n">
        <v>0.01312730111002114</v>
      </c>
      <c r="DZ124" s="7" t="n">
        <v>0.06124275082279598</v>
      </c>
      <c r="EA124" s="7" t="n">
        <v>-0.01062207607656151</v>
      </c>
      <c r="EB124" s="7" t="n">
        <v>0.04670488910790575</v>
      </c>
      <c r="EC124" s="7" t="n">
        <v>0.14218338243493</v>
      </c>
      <c r="ED124" s="7" t="n">
        <v>0.0749754955097563</v>
      </c>
      <c r="EE124" s="7" t="n">
        <v>0.1337111904214104</v>
      </c>
      <c r="EF124" s="7" t="n">
        <v>0.0527672664130014</v>
      </c>
      <c r="EG124" s="7" t="n">
        <v>0.1514136454768168</v>
      </c>
      <c r="EH124" s="7" t="n">
        <v>0.1026690440400935</v>
      </c>
      <c r="EI124" s="7" t="n">
        <v>0.01390510151040625</v>
      </c>
      <c r="EJ124" s="7" t="n">
        <v>0.09002814300554164</v>
      </c>
      <c r="EK124" s="7" t="n">
        <v>-0.02303976874422021</v>
      </c>
      <c r="EL124" s="7" t="n">
        <v>0.06343329638304028</v>
      </c>
      <c r="EM124" s="7" t="n">
        <v>0.1748302927172712</v>
      </c>
      <c r="EN124" s="7" t="n">
        <v>0.02812307300210905</v>
      </c>
      <c r="EO124" s="7" t="n">
        <v>0.005945784852131993</v>
      </c>
      <c r="EP124" s="7" t="n">
        <v>0.08825445435879548</v>
      </c>
      <c r="EQ124" s="7" t="n">
        <v>0.1467012052277209</v>
      </c>
      <c r="ER124" s="7" t="n">
        <v>0.1045580049895653</v>
      </c>
      <c r="ES124" s="7" t="n">
        <v>0.08554428740381252</v>
      </c>
      <c r="ET124" s="7" t="n">
        <v>0.2266611574908128</v>
      </c>
      <c r="EU124" s="7" t="n">
        <v>0.07887322971166214</v>
      </c>
      <c r="EV124" s="7" t="n">
        <v>0.04399552746189768</v>
      </c>
      <c r="EW124" s="7" t="n">
        <v>0.08098435337934902</v>
      </c>
      <c r="EX124" s="7" t="n">
        <v>0.1538885814450586</v>
      </c>
      <c r="EY124" s="7" t="n">
        <v>0.1743750363924557</v>
      </c>
      <c r="EZ124" s="7" t="n">
        <v>0.3168788183404663</v>
      </c>
      <c r="FA124" s="7" t="n">
        <v>0.4350190640448657</v>
      </c>
      <c r="FB124" s="7" t="n">
        <v>0.01229253392306898</v>
      </c>
      <c r="FC124" s="7" t="n">
        <v>0.08870509300392555</v>
      </c>
      <c r="FD124" s="7" t="n">
        <v>0.1268557791867529</v>
      </c>
      <c r="FE124" s="7" t="n">
        <v>0.1232621008784031</v>
      </c>
      <c r="FF124" s="7" t="n">
        <v>0.009541256940000395</v>
      </c>
      <c r="FG124" s="7" t="n">
        <v>0.04378005238287886</v>
      </c>
      <c r="FH124" s="7" t="n">
        <v>0.09618942337194389</v>
      </c>
      <c r="FI124" s="7" t="n">
        <v>-0.01297690422489737</v>
      </c>
      <c r="FJ124" s="7" t="n">
        <v>0.07947353491724321</v>
      </c>
      <c r="FK124" s="7" t="n">
        <v>0.04438670634732131</v>
      </c>
      <c r="FL124" s="7" t="n">
        <v>0.07167914555261025</v>
      </c>
      <c r="FM124" s="7" t="n">
        <v>0.2351686804506531</v>
      </c>
      <c r="FN124" s="7" t="n">
        <v>0.3316176952800273</v>
      </c>
      <c r="FO124" s="7" t="n">
        <v>0.0553008789238208</v>
      </c>
      <c r="FP124" s="7" t="n">
        <v>0.09993099877288497</v>
      </c>
      <c r="FQ124" s="7" t="n">
        <v>0.175938977530205</v>
      </c>
      <c r="FR124" s="7" t="n">
        <v>0.1085391668448899</v>
      </c>
      <c r="FS124" s="7" t="n">
        <v>0.2226093283985132</v>
      </c>
      <c r="FT124" s="7" t="n">
        <v>0.503978834342829</v>
      </c>
      <c r="FU124" s="7" t="n">
        <v>0.1559562095196264</v>
      </c>
      <c r="FV124" s="7" t="n">
        <v>0.05510631690100957</v>
      </c>
      <c r="FW124" s="7" t="n">
        <v>0.01550447047053701</v>
      </c>
      <c r="FX124" s="7" t="n">
        <v>-0.1093412573077829</v>
      </c>
      <c r="FY124" s="7" t="n">
        <v>-0.001021681121015232</v>
      </c>
      <c r="FZ124" s="7" t="n">
        <v>0.2361773797543359</v>
      </c>
      <c r="GA124" s="7" t="n">
        <v>0.05284356080741939</v>
      </c>
      <c r="GB124" s="7" t="n">
        <v>0.9734642257856017</v>
      </c>
      <c r="GC124" s="7" t="n">
        <v>0.1221240731836468</v>
      </c>
      <c r="GD124" s="7" t="n">
        <v>0.1601040149321951</v>
      </c>
      <c r="GE124" s="7" t="n">
        <v>0.1726852877409565</v>
      </c>
      <c r="GF124" s="7" t="n">
        <v>0.07148926488686518</v>
      </c>
      <c r="GG124" s="7" t="n">
        <v>0.02859843590977731</v>
      </c>
      <c r="GH124" s="7" t="n">
        <v>0.1223240503847794</v>
      </c>
      <c r="GI124" s="7" t="n">
        <v>0.02586797939182972</v>
      </c>
      <c r="GJ124" s="7" t="n">
        <v>0.08664481067021391</v>
      </c>
      <c r="GK124" s="7" t="n">
        <v>0.02544958561769849</v>
      </c>
      <c r="GL124" s="7" t="n">
        <v>0.06578731072189876</v>
      </c>
      <c r="GM124" s="7" t="n">
        <v>0.05313006820055388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0.6944731130502588</v>
      </c>
      <c r="D125" s="7" t="n">
        <v>0.6383802625841797</v>
      </c>
      <c r="E125" s="7" t="n">
        <v>-0.1715731559451706</v>
      </c>
      <c r="F125" s="7" t="n">
        <v>0.5125032939956398</v>
      </c>
      <c r="G125" s="7" t="n">
        <v>0.09085831845184648</v>
      </c>
      <c r="H125" s="7" t="n">
        <v>-0.01976564060418597</v>
      </c>
      <c r="I125" s="7" t="n">
        <v>0.5869450865315294</v>
      </c>
      <c r="J125" s="7" t="n">
        <v>0.5968150960198265</v>
      </c>
      <c r="K125" s="7" t="n">
        <v>0.06655030000006422</v>
      </c>
      <c r="L125" s="7" t="n">
        <v>-0.139666241779668</v>
      </c>
      <c r="M125" s="7" t="n">
        <v>0.7706787430817084</v>
      </c>
      <c r="N125" s="7" t="n">
        <v>0.7968434833507114</v>
      </c>
      <c r="O125" s="7" t="n">
        <v>0.7765722943067667</v>
      </c>
      <c r="P125" s="7" t="n">
        <v>0.7238392125677721</v>
      </c>
      <c r="Q125" s="7" t="n">
        <v>0.1442756421763666</v>
      </c>
      <c r="R125" s="7" t="n">
        <v>0.715420170751629</v>
      </c>
      <c r="S125" s="7" t="n">
        <v>0.7008932439353774</v>
      </c>
      <c r="T125" s="7" t="n">
        <v>0.6996275489769858</v>
      </c>
      <c r="U125" s="7" t="n">
        <v>0.832196442165145</v>
      </c>
      <c r="V125" s="7" t="n">
        <v>0.6392534815064219</v>
      </c>
      <c r="W125" s="7" t="n">
        <v>0.7742784641995523</v>
      </c>
      <c r="X125" s="7" t="n">
        <v>0.8161490582866687</v>
      </c>
      <c r="Y125" s="7" t="n">
        <v>0.8132886527892975</v>
      </c>
      <c r="Z125" s="7" t="n">
        <v>0.6088855906401359</v>
      </c>
      <c r="AA125" s="7" t="n">
        <v>0.2250029333440745</v>
      </c>
      <c r="AB125" s="7" t="n">
        <v>-0.02457001232290996</v>
      </c>
      <c r="AC125" s="7" t="n">
        <v>0.6048004208510598</v>
      </c>
      <c r="AD125" s="7" t="n">
        <v>-0.03559539418615392</v>
      </c>
      <c r="AE125" s="7" t="n">
        <v>0.8158210533794618</v>
      </c>
      <c r="AF125" s="7" t="n">
        <v>0.7941231606410467</v>
      </c>
      <c r="AG125" s="7" t="n">
        <v>0.7923015426110244</v>
      </c>
      <c r="AH125" s="7" t="n">
        <v>-0.04404050903222937</v>
      </c>
      <c r="AI125" s="7" t="n">
        <v>0.8184670718018778</v>
      </c>
      <c r="AJ125" s="7" t="n">
        <v>0.002980784329890132</v>
      </c>
      <c r="AK125" s="7" t="n">
        <v>-0.3348147524139012</v>
      </c>
      <c r="AL125" s="7" t="n">
        <v>-0.0245279344773853</v>
      </c>
      <c r="AM125" s="7" t="n">
        <v>0.04828457644718934</v>
      </c>
      <c r="AN125" s="7" t="n">
        <v>0.9776624002943146</v>
      </c>
      <c r="AO125" s="7" t="n">
        <v>0.3393381503996498</v>
      </c>
      <c r="AP125" s="7" t="n">
        <v>0.1354756788266189</v>
      </c>
      <c r="AQ125" s="7" t="n">
        <v>0.4717345994897477</v>
      </c>
      <c r="AR125" s="7" t="n">
        <v>0.06670019109619257</v>
      </c>
      <c r="AS125" s="7" t="n">
        <v>0.8237190675687891</v>
      </c>
      <c r="AT125" s="7" t="n">
        <v>0.3226505870569801</v>
      </c>
      <c r="AU125" s="7" t="n">
        <v>0.8438630275764971</v>
      </c>
      <c r="AV125" s="7" t="n">
        <v>0.8678866340128573</v>
      </c>
      <c r="AW125" s="7" t="n">
        <v>0.7847290016478918</v>
      </c>
      <c r="AX125" s="7" t="n">
        <v>0.5481792207874604</v>
      </c>
      <c r="AY125" s="7" t="n">
        <v>0.8856391682301786</v>
      </c>
      <c r="AZ125" s="7" t="n">
        <v>0.9342460310019294</v>
      </c>
      <c r="BA125" s="7" t="n">
        <v>0.7895231027326274</v>
      </c>
      <c r="BB125" s="7" t="n">
        <v>0.3207007857452008</v>
      </c>
      <c r="BC125" s="7" t="n">
        <v>0.8453264321114605</v>
      </c>
      <c r="BD125" s="7" t="n">
        <v>0.2334736936825905</v>
      </c>
      <c r="BE125" s="7" t="n">
        <v>0.9805808510647887</v>
      </c>
      <c r="BF125" s="7" t="n">
        <v>0.6201283502644189</v>
      </c>
      <c r="BG125" s="7" t="n">
        <v>0.3725206840498013</v>
      </c>
      <c r="BH125" s="7" t="n">
        <v>0.4329957118372637</v>
      </c>
      <c r="BI125" s="7" t="n">
        <v>-0.08443463036395756</v>
      </c>
      <c r="BJ125" s="7" t="n">
        <v>0.08275192328558839</v>
      </c>
      <c r="BK125" s="7" t="n">
        <v>0.9081294362638407</v>
      </c>
      <c r="BL125" s="7" t="n">
        <v>0.867601885052089</v>
      </c>
      <c r="BM125" s="7" t="n">
        <v>0.5340554173281301</v>
      </c>
      <c r="BN125" s="7" t="n">
        <v>0.8512973087631336</v>
      </c>
      <c r="BO125" s="7" t="n">
        <v>0.3393383466674951</v>
      </c>
      <c r="BP125" s="7" t="n">
        <v>0.3804248578776959</v>
      </c>
      <c r="BQ125" s="7" t="n">
        <v>0.6901257484980128</v>
      </c>
      <c r="BR125" s="7" t="n">
        <v>0.449355709955765</v>
      </c>
      <c r="BS125" s="7" t="n">
        <v>0.7316557137342863</v>
      </c>
      <c r="BT125" s="7" t="n">
        <v>0.372209406485186</v>
      </c>
      <c r="BU125" s="7" t="n">
        <v>0.4019307543798047</v>
      </c>
      <c r="BV125" s="7" t="n">
        <v>-0.1759927556848998</v>
      </c>
      <c r="BW125" s="7" t="n">
        <v>-0.07895513569757517</v>
      </c>
      <c r="BX125" s="7" t="n">
        <v>0.1926612753864142</v>
      </c>
      <c r="BY125" s="7" t="n">
        <v>0.601000765882305</v>
      </c>
      <c r="BZ125" s="7" t="n">
        <v>-0.2382816747501166</v>
      </c>
      <c r="CA125" s="7" t="n">
        <v>0.7756590190660316</v>
      </c>
      <c r="CB125" s="7" t="n">
        <v>0.7531921966290956</v>
      </c>
      <c r="CC125" s="7" t="n">
        <v>0.7041666284186578</v>
      </c>
      <c r="CD125" s="7" t="n">
        <v>0.6640517812909774</v>
      </c>
      <c r="CE125" s="7" t="n">
        <v>0.5527152764350359</v>
      </c>
      <c r="CF125" s="7" t="n">
        <v>0.4502677900787755</v>
      </c>
      <c r="CG125" s="7" t="n">
        <v>0.4756586322848639</v>
      </c>
      <c r="CH125" s="7" t="n">
        <v>0.5822743859579791</v>
      </c>
      <c r="CI125" s="7" t="n">
        <v>0.2522946812937308</v>
      </c>
      <c r="CJ125" s="7" t="n">
        <v>0.04911863783446439</v>
      </c>
      <c r="CK125" s="7" t="n">
        <v>0.6943506359947279</v>
      </c>
      <c r="CL125" s="7" t="n">
        <v>0.8230912776269931</v>
      </c>
      <c r="CM125" s="7" t="n">
        <v>0.03348967610965684</v>
      </c>
      <c r="CN125" s="7" t="n">
        <v>0.5064969306387687</v>
      </c>
      <c r="CO125" s="7" t="n">
        <v>0.07649325225294432</v>
      </c>
      <c r="CP125" s="7" t="n">
        <v>0.6112698931108034</v>
      </c>
      <c r="CQ125" s="7" t="n">
        <v>0.902261750878631</v>
      </c>
      <c r="CR125" s="7" t="n">
        <v>0.7535423353353569</v>
      </c>
      <c r="CS125" s="7" t="n">
        <v>0.01457116489567009</v>
      </c>
      <c r="CT125" s="7" t="n">
        <v>-0.2601320876758254</v>
      </c>
      <c r="CU125" s="7" t="n">
        <v>0.09777635538106853</v>
      </c>
      <c r="CV125" s="7" t="n">
        <v>0.4258400567264807</v>
      </c>
      <c r="CW125" s="7" t="n">
        <v>0.8422866776323924</v>
      </c>
      <c r="CX125" s="7" t="n">
        <v>0.8215944984750915</v>
      </c>
      <c r="CY125" s="7" t="n">
        <v>0.7851860995626316</v>
      </c>
      <c r="CZ125" s="7" t="n">
        <v>0.3887341190402854</v>
      </c>
      <c r="DA125" s="7" t="n">
        <v>0.679993737817025</v>
      </c>
      <c r="DB125" s="7" t="n">
        <v>0.7940851240324208</v>
      </c>
      <c r="DC125" s="7" t="n">
        <v>-0.001576945631440614</v>
      </c>
      <c r="DD125" s="7" t="n">
        <v>0.5157691008381871</v>
      </c>
      <c r="DE125" s="7" t="n">
        <v>0.3970012995942542</v>
      </c>
      <c r="DF125" s="7" t="n">
        <v>0.43035028878631</v>
      </c>
      <c r="DG125" s="7" t="n">
        <v>-0.07754136101197649</v>
      </c>
      <c r="DH125" s="7" t="n">
        <v>0.4575306557600045</v>
      </c>
      <c r="DI125" s="7" t="n">
        <v>0.58840121734712</v>
      </c>
      <c r="DJ125" s="7" t="n">
        <v>0.8843799602921857</v>
      </c>
      <c r="DK125" s="7" t="n">
        <v>0.9635504443687072</v>
      </c>
      <c r="DL125" s="7" t="n">
        <v>0.8848986270977993</v>
      </c>
      <c r="DM125" s="7" t="n">
        <v>-0.1173501510331751</v>
      </c>
      <c r="DN125" s="7" t="n">
        <v>0.6919047113912727</v>
      </c>
      <c r="DO125" s="7" t="n">
        <v>0.02765595151039966</v>
      </c>
      <c r="DP125" s="7" t="n">
        <v>0.987236829994544</v>
      </c>
      <c r="DQ125" s="7" t="n">
        <v>0.6112580668653607</v>
      </c>
      <c r="DR125" s="7" t="n">
        <v>0.9228384339518572</v>
      </c>
      <c r="DS125" s="7" t="n">
        <v>0.5342414456799408</v>
      </c>
      <c r="DT125" s="7" t="n">
        <v>0.6718071105501107</v>
      </c>
      <c r="DU125" s="7" t="n">
        <v>0.004223871785955716</v>
      </c>
      <c r="DV125" s="7" t="n">
        <v>1</v>
      </c>
      <c r="DW125" s="7" t="n">
        <v>0.8405786307440458</v>
      </c>
      <c r="DX125" s="7" t="n">
        <v>0.7276980894060371</v>
      </c>
      <c r="DY125" s="7" t="n">
        <v>0.9462544411509188</v>
      </c>
      <c r="DZ125" s="7" t="n">
        <v>-0.02978693719637554</v>
      </c>
      <c r="EA125" s="7" t="n">
        <v>0.3657653112006733</v>
      </c>
      <c r="EB125" s="7" t="n">
        <v>0.8135169856208291</v>
      </c>
      <c r="EC125" s="7" t="n">
        <v>0.5773505078291979</v>
      </c>
      <c r="ED125" s="7" t="n">
        <v>0.8602643201623725</v>
      </c>
      <c r="EE125" s="7" t="n">
        <v>-0.03974643141004185</v>
      </c>
      <c r="EF125" s="7" t="n">
        <v>0.8365349263060902</v>
      </c>
      <c r="EG125" s="7" t="n">
        <v>0.6612731176347129</v>
      </c>
      <c r="EH125" s="7" t="n">
        <v>0.6557375381415526</v>
      </c>
      <c r="EI125" s="7" t="n">
        <v>0.883345116731643</v>
      </c>
      <c r="EJ125" s="7" t="n">
        <v>0.4015791597112596</v>
      </c>
      <c r="EK125" s="7" t="n">
        <v>0.6013956266080451</v>
      </c>
      <c r="EL125" s="7" t="n">
        <v>0.4825809472076193</v>
      </c>
      <c r="EM125" s="7" t="n">
        <v>0.4891183039541416</v>
      </c>
      <c r="EN125" s="7" t="n">
        <v>0.6359885165433959</v>
      </c>
      <c r="EO125" s="7" t="n">
        <v>0.6001105066658368</v>
      </c>
      <c r="EP125" s="7" t="n">
        <v>0.8111277826504595</v>
      </c>
      <c r="EQ125" s="7" t="n">
        <v>0.6199070626381087</v>
      </c>
      <c r="ER125" s="7" t="n">
        <v>0.365415009903867</v>
      </c>
      <c r="ES125" s="7" t="n">
        <v>0.7439452048295574</v>
      </c>
      <c r="ET125" s="7" t="n">
        <v>0.7223770810369294</v>
      </c>
      <c r="EU125" s="7" t="n">
        <v>0.8066485037321151</v>
      </c>
      <c r="EV125" s="7" t="n">
        <v>0.6888124874534137</v>
      </c>
      <c r="EW125" s="7" t="n">
        <v>0.7331372597215629</v>
      </c>
      <c r="EX125" s="7" t="n">
        <v>0.1800865086194364</v>
      </c>
      <c r="EY125" s="7" t="n">
        <v>0.360161704625082</v>
      </c>
      <c r="EZ125" s="7" t="n">
        <v>0.3066470920917171</v>
      </c>
      <c r="FA125" s="7" t="n">
        <v>0.1430664845063134</v>
      </c>
      <c r="FB125" s="7" t="n">
        <v>0.5927652070555781</v>
      </c>
      <c r="FC125" s="7" t="n">
        <v>0.7294398669159105</v>
      </c>
      <c r="FD125" s="7" t="n">
        <v>0.7315358007609045</v>
      </c>
      <c r="FE125" s="7" t="n">
        <v>0.7639465840161287</v>
      </c>
      <c r="FF125" s="7" t="n">
        <v>0.9430651521188455</v>
      </c>
      <c r="FG125" s="7" t="n">
        <v>0.6917294772174897</v>
      </c>
      <c r="FH125" s="7" t="n">
        <v>0.6660963648919322</v>
      </c>
      <c r="FI125" s="7" t="n">
        <v>0.4264733321014706</v>
      </c>
      <c r="FJ125" s="7" t="n">
        <v>0.6331573152141636</v>
      </c>
      <c r="FK125" s="7" t="n">
        <v>0.8346067719057049</v>
      </c>
      <c r="FL125" s="7" t="n">
        <v>0.4217478886261378</v>
      </c>
      <c r="FM125" s="7" t="n">
        <v>0.5837632235834688</v>
      </c>
      <c r="FN125" s="7" t="n">
        <v>0.3755909640603392</v>
      </c>
      <c r="FO125" s="7" t="n">
        <v>0.7108488595031419</v>
      </c>
      <c r="FP125" s="7" t="n">
        <v>0.7139913865563751</v>
      </c>
      <c r="FQ125" s="7" t="n">
        <v>0.5592254959036559</v>
      </c>
      <c r="FR125" s="7" t="n">
        <v>0.1874316587683981</v>
      </c>
      <c r="FS125" s="7" t="n">
        <v>0.3932022546670214</v>
      </c>
      <c r="FT125" s="7" t="n">
        <v>0.1029196799789478</v>
      </c>
      <c r="FU125" s="7" t="n">
        <v>0.6493124517846028</v>
      </c>
      <c r="FV125" s="7" t="n">
        <v>0.7071429626321056</v>
      </c>
      <c r="FW125" s="7" t="n">
        <v>0.4085057616999195</v>
      </c>
      <c r="FX125" s="7" t="n">
        <v>-0.1851057817701276</v>
      </c>
      <c r="FY125" s="7" t="n">
        <v>0.3660745448771516</v>
      </c>
      <c r="FZ125" s="7" t="n">
        <v>0.2941278852005501</v>
      </c>
      <c r="GA125" s="7" t="n">
        <v>0.7197122372336727</v>
      </c>
      <c r="GB125" s="7" t="n">
        <v>0.0471440572369236</v>
      </c>
      <c r="GC125" s="7" t="n">
        <v>0.3545350088213788</v>
      </c>
      <c r="GD125" s="7" t="n">
        <v>0.5416565604263229</v>
      </c>
      <c r="GE125" s="7" t="n">
        <v>0.3477450860798743</v>
      </c>
      <c r="GF125" s="7" t="n">
        <v>-0.04855373709461092</v>
      </c>
      <c r="GG125" s="7" t="n">
        <v>0.9004297638465963</v>
      </c>
      <c r="GH125" s="7" t="n">
        <v>0.4257066805933631</v>
      </c>
      <c r="GI125" s="7" t="n">
        <v>0.6153995864039765</v>
      </c>
      <c r="GJ125" s="7" t="n">
        <v>0.7546281442385264</v>
      </c>
      <c r="GK125" s="7" t="n">
        <v>0.7829404586751034</v>
      </c>
      <c r="GL125" s="7" t="n">
        <v>-0.02308251570290303</v>
      </c>
      <c r="GM125" s="7" t="n">
        <v>-0.1029146274717556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0.8061823417415437</v>
      </c>
      <c r="D126" s="7" t="n">
        <v>0.8268835220711189</v>
      </c>
      <c r="E126" s="7" t="n">
        <v>-0.08424226407242622</v>
      </c>
      <c r="F126" s="7" t="n">
        <v>0.7244906810971418</v>
      </c>
      <c r="G126" s="7" t="n">
        <v>0.1553525132429424</v>
      </c>
      <c r="H126" s="7" t="n">
        <v>0.1106912217416988</v>
      </c>
      <c r="I126" s="7" t="n">
        <v>0.6755959325184888</v>
      </c>
      <c r="J126" s="7" t="n">
        <v>0.6656133236967765</v>
      </c>
      <c r="K126" s="7" t="n">
        <v>0.2145862422148131</v>
      </c>
      <c r="L126" s="7" t="n">
        <v>-0.03233036270818802</v>
      </c>
      <c r="M126" s="7" t="n">
        <v>0.8923599514137007</v>
      </c>
      <c r="N126" s="7" t="n">
        <v>0.914370897642423</v>
      </c>
      <c r="O126" s="7" t="n">
        <v>0.9250933438349687</v>
      </c>
      <c r="P126" s="7" t="n">
        <v>0.9282348383584006</v>
      </c>
      <c r="Q126" s="7" t="n">
        <v>0.3190487236756561</v>
      </c>
      <c r="R126" s="7" t="n">
        <v>0.912283288082999</v>
      </c>
      <c r="S126" s="7" t="n">
        <v>0.9253104927302715</v>
      </c>
      <c r="T126" s="7" t="n">
        <v>0.8109895396268926</v>
      </c>
      <c r="U126" s="7" t="n">
        <v>0.892143825568228</v>
      </c>
      <c r="V126" s="7" t="n">
        <v>0.7401580141038125</v>
      </c>
      <c r="W126" s="7" t="n">
        <v>0.7942590621839088</v>
      </c>
      <c r="X126" s="7" t="n">
        <v>0.9074242351591633</v>
      </c>
      <c r="Y126" s="7" t="n">
        <v>0.8632766535580467</v>
      </c>
      <c r="Z126" s="7" t="n">
        <v>0.669823061878091</v>
      </c>
      <c r="AA126" s="7" t="n">
        <v>0.3846080082086742</v>
      </c>
      <c r="AB126" s="7" t="n">
        <v>0.08314964285794357</v>
      </c>
      <c r="AC126" s="7" t="n">
        <v>0.6695372524519527</v>
      </c>
      <c r="AD126" s="7" t="n">
        <v>0.02389549989485869</v>
      </c>
      <c r="AE126" s="7" t="n">
        <v>0.8678651960576742</v>
      </c>
      <c r="AF126" s="7" t="n">
        <v>0.8894076119128675</v>
      </c>
      <c r="AG126" s="7" t="n">
        <v>0.9062919309883034</v>
      </c>
      <c r="AH126" s="7" t="n">
        <v>0.115740729889702</v>
      </c>
      <c r="AI126" s="7" t="n">
        <v>0.9119558338707956</v>
      </c>
      <c r="AJ126" s="7" t="n">
        <v>0.1148408301274687</v>
      </c>
      <c r="AK126" s="7" t="n">
        <v>-0.267273474229942</v>
      </c>
      <c r="AL126" s="7" t="n">
        <v>0.09663541816496869</v>
      </c>
      <c r="AM126" s="7" t="n">
        <v>0.2107721316877618</v>
      </c>
      <c r="AN126" s="7" t="n">
        <v>0.8331832220966452</v>
      </c>
      <c r="AO126" s="7" t="n">
        <v>0.392135224330721</v>
      </c>
      <c r="AP126" s="7" t="n">
        <v>0.2727251158820165</v>
      </c>
      <c r="AQ126" s="7" t="n">
        <v>0.6238712346216214</v>
      </c>
      <c r="AR126" s="7" t="n">
        <v>0.2269594223041014</v>
      </c>
      <c r="AS126" s="7" t="n">
        <v>0.9683970305600204</v>
      </c>
      <c r="AT126" s="7" t="n">
        <v>0.3957511350454863</v>
      </c>
      <c r="AU126" s="7" t="n">
        <v>0.9224261238411924</v>
      </c>
      <c r="AV126" s="7" t="n">
        <v>0.9011087795072363</v>
      </c>
      <c r="AW126" s="7" t="n">
        <v>0.8504958078190983</v>
      </c>
      <c r="AX126" s="7" t="n">
        <v>0.6624164683926648</v>
      </c>
      <c r="AY126" s="7" t="n">
        <v>0.8850289274961654</v>
      </c>
      <c r="AZ126" s="7" t="n">
        <v>0.8879844952523019</v>
      </c>
      <c r="BA126" s="7" t="n">
        <v>0.8314107567644404</v>
      </c>
      <c r="BB126" s="7" t="n">
        <v>0.4595013047335831</v>
      </c>
      <c r="BC126" s="7" t="n">
        <v>0.8998081223102833</v>
      </c>
      <c r="BD126" s="7" t="n">
        <v>0.3310690644856503</v>
      </c>
      <c r="BE126" s="7" t="n">
        <v>0.814998018237313</v>
      </c>
      <c r="BF126" s="7" t="n">
        <v>0.6813239986879129</v>
      </c>
      <c r="BG126" s="7" t="n">
        <v>0.5467213754967732</v>
      </c>
      <c r="BH126" s="7" t="n">
        <v>0.493126339219391</v>
      </c>
      <c r="BI126" s="7" t="n">
        <v>-0.0274556475219889</v>
      </c>
      <c r="BJ126" s="7" t="n">
        <v>0.2272421829906413</v>
      </c>
      <c r="BK126" s="7" t="n">
        <v>0.9137131859044431</v>
      </c>
      <c r="BL126" s="7" t="n">
        <v>0.8834812968789374</v>
      </c>
      <c r="BM126" s="7" t="n">
        <v>0.6742832851155487</v>
      </c>
      <c r="BN126" s="7" t="n">
        <v>0.8889549734168588</v>
      </c>
      <c r="BO126" s="7" t="n">
        <v>0.392135360766934</v>
      </c>
      <c r="BP126" s="7" t="n">
        <v>0.5383362653807539</v>
      </c>
      <c r="BQ126" s="7" t="n">
        <v>0.7472705543146277</v>
      </c>
      <c r="BR126" s="7" t="n">
        <v>0.4928077357457134</v>
      </c>
      <c r="BS126" s="7" t="n">
        <v>0.7636639717392927</v>
      </c>
      <c r="BT126" s="7" t="n">
        <v>0.5462396468042843</v>
      </c>
      <c r="BU126" s="7" t="n">
        <v>0.5538483163096036</v>
      </c>
      <c r="BV126" s="7" t="n">
        <v>-0.1896597322363527</v>
      </c>
      <c r="BW126" s="7" t="n">
        <v>-0.004160705968173682</v>
      </c>
      <c r="BX126" s="7" t="n">
        <v>0.3624794494229728</v>
      </c>
      <c r="BY126" s="7" t="n">
        <v>0.6083807727604543</v>
      </c>
      <c r="BZ126" s="7" t="n">
        <v>-0.1422516645363926</v>
      </c>
      <c r="CA126" s="7" t="n">
        <v>0.8992033641572267</v>
      </c>
      <c r="CB126" s="7" t="n">
        <v>0.8618206081684107</v>
      </c>
      <c r="CC126" s="7" t="n">
        <v>0.8157776574106353</v>
      </c>
      <c r="CD126" s="7" t="n">
        <v>0.7249403301119982</v>
      </c>
      <c r="CE126" s="7" t="n">
        <v>0.6783134443680321</v>
      </c>
      <c r="CF126" s="7" t="n">
        <v>0.5077426360186207</v>
      </c>
      <c r="CG126" s="7" t="n">
        <v>0.5538562869701967</v>
      </c>
      <c r="CH126" s="7" t="n">
        <v>0.6797866662643748</v>
      </c>
      <c r="CI126" s="7" t="n">
        <v>0.3293874261723972</v>
      </c>
      <c r="CJ126" s="7" t="n">
        <v>0.1094896748108367</v>
      </c>
      <c r="CK126" s="7" t="n">
        <v>0.8021663492317719</v>
      </c>
      <c r="CL126" s="7" t="n">
        <v>0.9707685829977221</v>
      </c>
      <c r="CM126" s="7" t="n">
        <v>0.1431202344577167</v>
      </c>
      <c r="CN126" s="7" t="n">
        <v>0.5967395916588557</v>
      </c>
      <c r="CO126" s="7" t="n">
        <v>0.2024229422062508</v>
      </c>
      <c r="CP126" s="7" t="n">
        <v>0.6742284616792816</v>
      </c>
      <c r="CQ126" s="7" t="n">
        <v>0.9555445864515163</v>
      </c>
      <c r="CR126" s="7" t="n">
        <v>0.8494851722129345</v>
      </c>
      <c r="CS126" s="7" t="n">
        <v>0.1945933689729302</v>
      </c>
      <c r="CT126" s="7" t="n">
        <v>-0.2277217014232435</v>
      </c>
      <c r="CU126" s="7" t="n">
        <v>0.257166710207461</v>
      </c>
      <c r="CV126" s="7" t="n">
        <v>0.4664532275982037</v>
      </c>
      <c r="CW126" s="7" t="n">
        <v>0.8832877480895032</v>
      </c>
      <c r="CX126" s="7" t="n">
        <v>0.954082510658851</v>
      </c>
      <c r="CY126" s="7" t="n">
        <v>0.8069696692521265</v>
      </c>
      <c r="CZ126" s="7" t="n">
        <v>0.4327598127792103</v>
      </c>
      <c r="DA126" s="7" t="n">
        <v>0.7341461706006327</v>
      </c>
      <c r="DB126" s="7" t="n">
        <v>0.8857558108546232</v>
      </c>
      <c r="DC126" s="7" t="n">
        <v>0.05780399141194068</v>
      </c>
      <c r="DD126" s="7" t="n">
        <v>0.6725865245412208</v>
      </c>
      <c r="DE126" s="7" t="n">
        <v>0.5492034955702602</v>
      </c>
      <c r="DF126" s="7" t="n">
        <v>0.5154904591351488</v>
      </c>
      <c r="DG126" s="7" t="n">
        <v>-0.09064590809879222</v>
      </c>
      <c r="DH126" s="7" t="n">
        <v>0.5469716987397206</v>
      </c>
      <c r="DI126" s="7" t="n">
        <v>0.6285279954589587</v>
      </c>
      <c r="DJ126" s="7" t="n">
        <v>0.9409771613008779</v>
      </c>
      <c r="DK126" s="7" t="n">
        <v>0.8979677166411619</v>
      </c>
      <c r="DL126" s="7" t="n">
        <v>0.9747175628202038</v>
      </c>
      <c r="DM126" s="7" t="n">
        <v>-0.03827843720411573</v>
      </c>
      <c r="DN126" s="7" t="n">
        <v>0.8029875632647268</v>
      </c>
      <c r="DO126" s="7" t="n">
        <v>0.1964200539874852</v>
      </c>
      <c r="DP126" s="7" t="n">
        <v>0.8238975425791356</v>
      </c>
      <c r="DQ126" s="7" t="n">
        <v>0.6563381434992227</v>
      </c>
      <c r="DR126" s="7" t="n">
        <v>0.8029393056219969</v>
      </c>
      <c r="DS126" s="7" t="n">
        <v>0.5632905749203558</v>
      </c>
      <c r="DT126" s="7" t="n">
        <v>0.8495338733371361</v>
      </c>
      <c r="DU126" s="7" t="n">
        <v>0.06843439548546829</v>
      </c>
      <c r="DV126" s="7" t="n">
        <v>0.8405786307440458</v>
      </c>
      <c r="DW126" s="7" t="n">
        <v>1</v>
      </c>
      <c r="DX126" s="7" t="n">
        <v>0.9009743835009947</v>
      </c>
      <c r="DY126" s="7" t="n">
        <v>0.9050570094555784</v>
      </c>
      <c r="DZ126" s="7" t="n">
        <v>0.1300976237308288</v>
      </c>
      <c r="EA126" s="7" t="n">
        <v>0.5421691633857375</v>
      </c>
      <c r="EB126" s="7" t="n">
        <v>0.9685605703532735</v>
      </c>
      <c r="EC126" s="7" t="n">
        <v>0.6810280181662784</v>
      </c>
      <c r="ED126" s="7" t="n">
        <v>0.8349108288228309</v>
      </c>
      <c r="EE126" s="7" t="n">
        <v>0.1106599374365946</v>
      </c>
      <c r="EF126" s="7" t="n">
        <v>0.9664223270746375</v>
      </c>
      <c r="EG126" s="7" t="n">
        <v>0.6925812199132035</v>
      </c>
      <c r="EH126" s="7" t="n">
        <v>0.6475106958830037</v>
      </c>
      <c r="EI126" s="7" t="n">
        <v>0.9646652030815119</v>
      </c>
      <c r="EJ126" s="7" t="n">
        <v>0.5445827112742694</v>
      </c>
      <c r="EK126" s="7" t="n">
        <v>0.744763020869832</v>
      </c>
      <c r="EL126" s="7" t="n">
        <v>0.6239463160065329</v>
      </c>
      <c r="EM126" s="7" t="n">
        <v>0.5881558420568327</v>
      </c>
      <c r="EN126" s="7" t="n">
        <v>0.7645372960048155</v>
      </c>
      <c r="EO126" s="7" t="n">
        <v>0.793895854881442</v>
      </c>
      <c r="EP126" s="7" t="n">
        <v>0.8139580424339274</v>
      </c>
      <c r="EQ126" s="7" t="n">
        <v>0.6783834140433416</v>
      </c>
      <c r="ER126" s="7" t="n">
        <v>0.438656684887582</v>
      </c>
      <c r="ES126" s="7" t="n">
        <v>0.7526189118115015</v>
      </c>
      <c r="ET126" s="7" t="n">
        <v>0.7671099995841081</v>
      </c>
      <c r="EU126" s="7" t="n">
        <v>0.9036696672288775</v>
      </c>
      <c r="EV126" s="7" t="n">
        <v>0.9172955704837921</v>
      </c>
      <c r="EW126" s="7" t="n">
        <v>0.949675227321966</v>
      </c>
      <c r="EX126" s="7" t="n">
        <v>0.3060394810586264</v>
      </c>
      <c r="EY126" s="7" t="n">
        <v>0.4277050789929034</v>
      </c>
      <c r="EZ126" s="7" t="n">
        <v>0.3750676043371421</v>
      </c>
      <c r="FA126" s="7" t="n">
        <v>0.2340677018195083</v>
      </c>
      <c r="FB126" s="7" t="n">
        <v>0.727225839063275</v>
      </c>
      <c r="FC126" s="7" t="n">
        <v>0.9242083441238639</v>
      </c>
      <c r="FD126" s="7" t="n">
        <v>0.893388931284176</v>
      </c>
      <c r="FE126" s="7" t="n">
        <v>0.8514382566643298</v>
      </c>
      <c r="FF126" s="7" t="n">
        <v>0.8625283082580832</v>
      </c>
      <c r="FG126" s="7" t="n">
        <v>0.9247784574989524</v>
      </c>
      <c r="FH126" s="7" t="n">
        <v>0.6497298864181225</v>
      </c>
      <c r="FI126" s="7" t="n">
        <v>0.4536366711427256</v>
      </c>
      <c r="FJ126" s="7" t="n">
        <v>0.7205701219477452</v>
      </c>
      <c r="FK126" s="7" t="n">
        <v>0.9223804972722607</v>
      </c>
      <c r="FL126" s="7" t="n">
        <v>0.5505938935058355</v>
      </c>
      <c r="FM126" s="7" t="n">
        <v>0.5903937035149309</v>
      </c>
      <c r="FN126" s="7" t="n">
        <v>0.4522172419007848</v>
      </c>
      <c r="FO126" s="7" t="n">
        <v>0.9315863013822133</v>
      </c>
      <c r="FP126" s="7" t="n">
        <v>0.9368419797849145</v>
      </c>
      <c r="FQ126" s="7" t="n">
        <v>0.5673600848199198</v>
      </c>
      <c r="FR126" s="7" t="n">
        <v>0.2245900479074345</v>
      </c>
      <c r="FS126" s="7" t="n">
        <v>0.4875102121961865</v>
      </c>
      <c r="FT126" s="7" t="n">
        <v>0.2264418115268373</v>
      </c>
      <c r="FU126" s="7" t="n">
        <v>0.705481343333388</v>
      </c>
      <c r="FV126" s="7" t="n">
        <v>0.9316757779364373</v>
      </c>
      <c r="FW126" s="7" t="n">
        <v>0.4878773016743759</v>
      </c>
      <c r="FX126" s="7" t="n">
        <v>-0.1988965453522868</v>
      </c>
      <c r="FY126" s="7" t="n">
        <v>0.5135762263236205</v>
      </c>
      <c r="FZ126" s="7" t="n">
        <v>0.3769496593281594</v>
      </c>
      <c r="GA126" s="7" t="n">
        <v>0.9261516199926213</v>
      </c>
      <c r="GB126" s="7" t="n">
        <v>0.1292749068657009</v>
      </c>
      <c r="GC126" s="7" t="n">
        <v>0.4294989698587587</v>
      </c>
      <c r="GD126" s="7" t="n">
        <v>0.6657000473900579</v>
      </c>
      <c r="GE126" s="7" t="n">
        <v>0.4804198930617443</v>
      </c>
      <c r="GF126" s="7" t="n">
        <v>-0.04563837104124114</v>
      </c>
      <c r="GG126" s="7" t="n">
        <v>0.9693566000905999</v>
      </c>
      <c r="GH126" s="7" t="n">
        <v>0.4684640103279366</v>
      </c>
      <c r="GI126" s="7" t="n">
        <v>0.6449254367954474</v>
      </c>
      <c r="GJ126" s="7" t="n">
        <v>0.7546388900057047</v>
      </c>
      <c r="GK126" s="7" t="n">
        <v>0.902529662572129</v>
      </c>
      <c r="GL126" s="7" t="n">
        <v>0.1310964823043549</v>
      </c>
      <c r="GM126" s="7" t="n">
        <v>-0.02580902640411772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0.8551039413829258</v>
      </c>
      <c r="D127" s="7" t="n">
        <v>0.8932145022869969</v>
      </c>
      <c r="E127" s="7" t="n">
        <v>0.07971404230545026</v>
      </c>
      <c r="F127" s="7" t="n">
        <v>0.8301757937475577</v>
      </c>
      <c r="G127" s="7" t="n">
        <v>0.3766020722658114</v>
      </c>
      <c r="H127" s="7" t="n">
        <v>0.3897933426168946</v>
      </c>
      <c r="I127" s="7" t="n">
        <v>0.6950873600827898</v>
      </c>
      <c r="J127" s="7" t="n">
        <v>0.696609404917286</v>
      </c>
      <c r="K127" s="7" t="n">
        <v>0.4819237209436891</v>
      </c>
      <c r="L127" s="7" t="n">
        <v>0.1069531889537019</v>
      </c>
      <c r="M127" s="7" t="n">
        <v>0.9525612432487824</v>
      </c>
      <c r="N127" s="7" t="n">
        <v>0.9422268677707472</v>
      </c>
      <c r="O127" s="7" t="n">
        <v>0.8373940574254516</v>
      </c>
      <c r="P127" s="7" t="n">
        <v>0.8200237065838666</v>
      </c>
      <c r="Q127" s="7" t="n">
        <v>0.4926571412886023</v>
      </c>
      <c r="R127" s="7" t="n">
        <v>0.8024567664231946</v>
      </c>
      <c r="S127" s="7" t="n">
        <v>0.8294564438185703</v>
      </c>
      <c r="T127" s="7" t="n">
        <v>0.7314875677704392</v>
      </c>
      <c r="U127" s="7" t="n">
        <v>0.7974168489267592</v>
      </c>
      <c r="V127" s="7" t="n">
        <v>0.7415648706087303</v>
      </c>
      <c r="W127" s="7" t="n">
        <v>0.6965739452164624</v>
      </c>
      <c r="X127" s="7" t="n">
        <v>0.8324825146977655</v>
      </c>
      <c r="Y127" s="7" t="n">
        <v>0.7917734805885657</v>
      </c>
      <c r="Z127" s="7" t="n">
        <v>0.7208310290001197</v>
      </c>
      <c r="AA127" s="7" t="n">
        <v>0.4950477621044665</v>
      </c>
      <c r="AB127" s="7" t="n">
        <v>0.3719728792801594</v>
      </c>
      <c r="AC127" s="7" t="n">
        <v>0.7175392430225348</v>
      </c>
      <c r="AD127" s="7" t="n">
        <v>0.2027304065495868</v>
      </c>
      <c r="AE127" s="7" t="n">
        <v>0.83636984908506</v>
      </c>
      <c r="AF127" s="7" t="n">
        <v>0.8745513840891096</v>
      </c>
      <c r="AG127" s="7" t="n">
        <v>0.9396663847975552</v>
      </c>
      <c r="AH127" s="7" t="n">
        <v>0.3801581762439523</v>
      </c>
      <c r="AI127" s="7" t="n">
        <v>0.9528562454128038</v>
      </c>
      <c r="AJ127" s="7" t="n">
        <v>0.3159832263321873</v>
      </c>
      <c r="AK127" s="7" t="n">
        <v>-0.2289398155751745</v>
      </c>
      <c r="AL127" s="7" t="n">
        <v>0.3923541616833259</v>
      </c>
      <c r="AM127" s="7" t="n">
        <v>0.4570597589779138</v>
      </c>
      <c r="AN127" s="7" t="n">
        <v>0.7436327043178954</v>
      </c>
      <c r="AO127" s="7" t="n">
        <v>0.5072952604447299</v>
      </c>
      <c r="AP127" s="7" t="n">
        <v>0.4783259829674733</v>
      </c>
      <c r="AQ127" s="7" t="n">
        <v>0.7559063813896129</v>
      </c>
      <c r="AR127" s="7" t="n">
        <v>0.4662446923870864</v>
      </c>
      <c r="AS127" s="7" t="n">
        <v>0.8660944901742285</v>
      </c>
      <c r="AT127" s="7" t="n">
        <v>0.4762351073591516</v>
      </c>
      <c r="AU127" s="7" t="n">
        <v>0.9292915246329926</v>
      </c>
      <c r="AV127" s="7" t="n">
        <v>0.9073187349155543</v>
      </c>
      <c r="AW127" s="7" t="n">
        <v>0.8008226835354273</v>
      </c>
      <c r="AX127" s="7" t="n">
        <v>0.7388628181565217</v>
      </c>
      <c r="AY127" s="7" t="n">
        <v>0.8765667942552324</v>
      </c>
      <c r="AZ127" s="7" t="n">
        <v>0.8330304284075032</v>
      </c>
      <c r="BA127" s="7" t="n">
        <v>0.7996291736980422</v>
      </c>
      <c r="BB127" s="7" t="n">
        <v>0.6763746276728496</v>
      </c>
      <c r="BC127" s="7" t="n">
        <v>0.9317318078477838</v>
      </c>
      <c r="BD127" s="7" t="n">
        <v>0.47386498884731</v>
      </c>
      <c r="BE127" s="7" t="n">
        <v>0.691469033661544</v>
      </c>
      <c r="BF127" s="7" t="n">
        <v>0.7231380762056135</v>
      </c>
      <c r="BG127" s="7" t="n">
        <v>0.6643746560314796</v>
      </c>
      <c r="BH127" s="7" t="n">
        <v>0.547162023340513</v>
      </c>
      <c r="BI127" s="7" t="n">
        <v>-0.04695714441121524</v>
      </c>
      <c r="BJ127" s="7" t="n">
        <v>0.4362137076701259</v>
      </c>
      <c r="BK127" s="7" t="n">
        <v>0.8836666401809709</v>
      </c>
      <c r="BL127" s="7" t="n">
        <v>0.8902100863522527</v>
      </c>
      <c r="BM127" s="7" t="n">
        <v>0.7627381182237529</v>
      </c>
      <c r="BN127" s="7" t="n">
        <v>0.9142920043636202</v>
      </c>
      <c r="BO127" s="7" t="n">
        <v>0.5072953763978436</v>
      </c>
      <c r="BP127" s="7" t="n">
        <v>0.6728327857395456</v>
      </c>
      <c r="BQ127" s="7" t="n">
        <v>0.7087825719222485</v>
      </c>
      <c r="BR127" s="7" t="n">
        <v>0.573112215656764</v>
      </c>
      <c r="BS127" s="7" t="n">
        <v>0.6971730993785388</v>
      </c>
      <c r="BT127" s="7" t="n">
        <v>0.6648033077905304</v>
      </c>
      <c r="BU127" s="7" t="n">
        <v>0.664191274464651</v>
      </c>
      <c r="BV127" s="7" t="n">
        <v>0.02984250097971279</v>
      </c>
      <c r="BW127" s="7" t="n">
        <v>0.2832454702393735</v>
      </c>
      <c r="BX127" s="7" t="n">
        <v>0.5635876085008065</v>
      </c>
      <c r="BY127" s="7" t="n">
        <v>0.6868818723678842</v>
      </c>
      <c r="BZ127" s="7" t="n">
        <v>-0.08027953802890629</v>
      </c>
      <c r="CA127" s="7" t="n">
        <v>0.9450421794139732</v>
      </c>
      <c r="CB127" s="7" t="n">
        <v>0.9284663736108567</v>
      </c>
      <c r="CC127" s="7" t="n">
        <v>0.9433135767313274</v>
      </c>
      <c r="CD127" s="7" t="n">
        <v>0.7012841501279953</v>
      </c>
      <c r="CE127" s="7" t="n">
        <v>0.6700088018238208</v>
      </c>
      <c r="CF127" s="7" t="n">
        <v>0.611940492891193</v>
      </c>
      <c r="CG127" s="7" t="n">
        <v>0.6653972279902072</v>
      </c>
      <c r="CH127" s="7" t="n">
        <v>0.717979821652084</v>
      </c>
      <c r="CI127" s="7" t="n">
        <v>0.5167631415580717</v>
      </c>
      <c r="CJ127" s="7" t="n">
        <v>0.365657494200146</v>
      </c>
      <c r="CK127" s="7" t="n">
        <v>0.7671425488569216</v>
      </c>
      <c r="CL127" s="7" t="n">
        <v>0.8666238161486755</v>
      </c>
      <c r="CM127" s="7" t="n">
        <v>0.414591222193734</v>
      </c>
      <c r="CN127" s="7" t="n">
        <v>0.6527918563372545</v>
      </c>
      <c r="CO127" s="7" t="n">
        <v>0.3834535649381897</v>
      </c>
      <c r="CP127" s="7" t="n">
        <v>0.7237114139008952</v>
      </c>
      <c r="CQ127" s="7" t="n">
        <v>0.8581594788890553</v>
      </c>
      <c r="CR127" s="7" t="n">
        <v>0.7889380726336521</v>
      </c>
      <c r="CS127" s="7" t="n">
        <v>0.4350025448068209</v>
      </c>
      <c r="CT127" s="7" t="n">
        <v>0.02131555367967704</v>
      </c>
      <c r="CU127" s="7" t="n">
        <v>0.4832398241885706</v>
      </c>
      <c r="CV127" s="7" t="n">
        <v>0.5199414727524336</v>
      </c>
      <c r="CW127" s="7" t="n">
        <v>0.7744117518003153</v>
      </c>
      <c r="CX127" s="7" t="n">
        <v>0.847878634638803</v>
      </c>
      <c r="CY127" s="7" t="n">
        <v>0.7634122071149311</v>
      </c>
      <c r="CZ127" s="7" t="n">
        <v>0.5394187359633428</v>
      </c>
      <c r="DA127" s="7" t="n">
        <v>0.6955111570632417</v>
      </c>
      <c r="DB127" s="7" t="n">
        <v>0.8938913662536931</v>
      </c>
      <c r="DC127" s="7" t="n">
        <v>0.295372594742443</v>
      </c>
      <c r="DD127" s="7" t="n">
        <v>0.6685069629936792</v>
      </c>
      <c r="DE127" s="7" t="n">
        <v>0.6618519808258932</v>
      </c>
      <c r="DF127" s="7" t="n">
        <v>0.5927584340345098</v>
      </c>
      <c r="DG127" s="7" t="n">
        <v>0.1453472024109036</v>
      </c>
      <c r="DH127" s="7" t="n">
        <v>0.7111286413912321</v>
      </c>
      <c r="DI127" s="7" t="n">
        <v>0.5917419604420443</v>
      </c>
      <c r="DJ127" s="7" t="n">
        <v>0.839292081452192</v>
      </c>
      <c r="DK127" s="7" t="n">
        <v>0.786036414953295</v>
      </c>
      <c r="DL127" s="7" t="n">
        <v>0.8903682195464124</v>
      </c>
      <c r="DM127" s="7" t="n">
        <v>0.2828362504189738</v>
      </c>
      <c r="DN127" s="7" t="n">
        <v>0.7888701894353604</v>
      </c>
      <c r="DO127" s="7" t="n">
        <v>0.4112335023980405</v>
      </c>
      <c r="DP127" s="7" t="n">
        <v>0.7127313948535688</v>
      </c>
      <c r="DQ127" s="7" t="n">
        <v>0.6281142813398397</v>
      </c>
      <c r="DR127" s="7" t="n">
        <v>0.7112608761797722</v>
      </c>
      <c r="DS127" s="7" t="n">
        <v>0.6281930387439376</v>
      </c>
      <c r="DT127" s="7" t="n">
        <v>0.8171466215964305</v>
      </c>
      <c r="DU127" s="7" t="n">
        <v>0.02500773236095738</v>
      </c>
      <c r="DV127" s="7" t="n">
        <v>0.7276980894060371</v>
      </c>
      <c r="DW127" s="7" t="n">
        <v>0.9009743835009947</v>
      </c>
      <c r="DX127" s="7" t="n">
        <v>1</v>
      </c>
      <c r="DY127" s="7" t="n">
        <v>0.7873844970361408</v>
      </c>
      <c r="DZ127" s="7" t="n">
        <v>0.3262973909021254</v>
      </c>
      <c r="EA127" s="7" t="n">
        <v>0.6612715636679669</v>
      </c>
      <c r="EB127" s="7" t="n">
        <v>0.8542460929183349</v>
      </c>
      <c r="EC127" s="7" t="n">
        <v>0.7633302208826616</v>
      </c>
      <c r="ED127" s="7" t="n">
        <v>0.7899488032754125</v>
      </c>
      <c r="EE127" s="7" t="n">
        <v>0.3679908855037699</v>
      </c>
      <c r="EF127" s="7" t="n">
        <v>0.85068166502411</v>
      </c>
      <c r="EG127" s="7" t="n">
        <v>0.6293759594044991</v>
      </c>
      <c r="EH127" s="7" t="n">
        <v>0.5591206156754067</v>
      </c>
      <c r="EI127" s="7" t="n">
        <v>0.899420469607265</v>
      </c>
      <c r="EJ127" s="7" t="n">
        <v>0.6542339532719145</v>
      </c>
      <c r="EK127" s="7" t="n">
        <v>0.6905944182082061</v>
      </c>
      <c r="EL127" s="7" t="n">
        <v>0.6931571033896985</v>
      </c>
      <c r="EM127" s="7" t="n">
        <v>0.6639828194844344</v>
      </c>
      <c r="EN127" s="7" t="n">
        <v>0.7648315332942015</v>
      </c>
      <c r="EO127" s="7" t="n">
        <v>0.7245376446956023</v>
      </c>
      <c r="EP127" s="7" t="n">
        <v>0.7239051229960934</v>
      </c>
      <c r="EQ127" s="7" t="n">
        <v>0.7256944088402114</v>
      </c>
      <c r="ER127" s="7" t="n">
        <v>0.4980646737745608</v>
      </c>
      <c r="ES127" s="7" t="n">
        <v>0.6850825505649787</v>
      </c>
      <c r="ET127" s="7" t="n">
        <v>0.7422498814452917</v>
      </c>
      <c r="EU127" s="7" t="n">
        <v>0.7939126901651313</v>
      </c>
      <c r="EV127" s="7" t="n">
        <v>0.8183587656478134</v>
      </c>
      <c r="EW127" s="7" t="n">
        <v>0.8313553828479013</v>
      </c>
      <c r="EX127" s="7" t="n">
        <v>0.5179576405196754</v>
      </c>
      <c r="EY127" s="7" t="n">
        <v>0.6151090973833924</v>
      </c>
      <c r="EZ127" s="7" t="n">
        <v>0.5657633774413305</v>
      </c>
      <c r="FA127" s="7" t="n">
        <v>0.4253110606726545</v>
      </c>
      <c r="FB127" s="7" t="n">
        <v>0.6576770737201811</v>
      </c>
      <c r="FC127" s="7" t="n">
        <v>0.8197234683331285</v>
      </c>
      <c r="FD127" s="7" t="n">
        <v>0.7807743106790609</v>
      </c>
      <c r="FE127" s="7" t="n">
        <v>0.7959083849148774</v>
      </c>
      <c r="FF127" s="7" t="n">
        <v>0.7883089059673202</v>
      </c>
      <c r="FG127" s="7" t="n">
        <v>0.8149866785518681</v>
      </c>
      <c r="FH127" s="7" t="n">
        <v>0.5616998453712202</v>
      </c>
      <c r="FI127" s="7" t="n">
        <v>0.3765718796325254</v>
      </c>
      <c r="FJ127" s="7" t="n">
        <v>0.7640756809593914</v>
      </c>
      <c r="FK127" s="7" t="n">
        <v>0.8300459575596368</v>
      </c>
      <c r="FL127" s="7" t="n">
        <v>0.6754524229910752</v>
      </c>
      <c r="FM127" s="7" t="n">
        <v>0.5742941900209316</v>
      </c>
      <c r="FN127" s="7" t="n">
        <v>0.6273230770549358</v>
      </c>
      <c r="FO127" s="7" t="n">
        <v>0.8311626841860188</v>
      </c>
      <c r="FP127" s="7" t="n">
        <v>0.8468285920747074</v>
      </c>
      <c r="FQ127" s="7" t="n">
        <v>0.5659814015869958</v>
      </c>
      <c r="FR127" s="7" t="n">
        <v>0.4394459303560585</v>
      </c>
      <c r="FS127" s="7" t="n">
        <v>0.6516472445787335</v>
      </c>
      <c r="FT127" s="7" t="n">
        <v>0.3251313837772114</v>
      </c>
      <c r="FU127" s="7" t="n">
        <v>0.72812357860716</v>
      </c>
      <c r="FV127" s="7" t="n">
        <v>0.8326406066954238</v>
      </c>
      <c r="FW127" s="7" t="n">
        <v>0.5685920460846886</v>
      </c>
      <c r="FX127" s="7" t="n">
        <v>0.02048112846651221</v>
      </c>
      <c r="FY127" s="7" t="n">
        <v>0.6558021041297596</v>
      </c>
      <c r="FZ127" s="7" t="n">
        <v>0.5007077934524526</v>
      </c>
      <c r="GA127" s="7" t="n">
        <v>0.8239505400974735</v>
      </c>
      <c r="GB127" s="7" t="n">
        <v>0.1184668073526605</v>
      </c>
      <c r="GC127" s="7" t="n">
        <v>0.4900183580867605</v>
      </c>
      <c r="GD127" s="7" t="n">
        <v>0.6566214414978939</v>
      </c>
      <c r="GE127" s="7" t="n">
        <v>0.6315150322650951</v>
      </c>
      <c r="GF127" s="7" t="n">
        <v>0.1887874898687159</v>
      </c>
      <c r="GG127" s="7" t="n">
        <v>0.8682173279766625</v>
      </c>
      <c r="GH127" s="7" t="n">
        <v>0.5604117317285295</v>
      </c>
      <c r="GI127" s="7" t="n">
        <v>0.5852644104763125</v>
      </c>
      <c r="GJ127" s="7" t="n">
        <v>0.679136666485878</v>
      </c>
      <c r="GK127" s="7" t="n">
        <v>0.8363170221068373</v>
      </c>
      <c r="GL127" s="7" t="n">
        <v>0.3256296099620133</v>
      </c>
      <c r="GM127" s="7" t="n">
        <v>0.223189140323939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0.7435477299774204</v>
      </c>
      <c r="D128" s="7" t="n">
        <v>0.7155902832707265</v>
      </c>
      <c r="E128" s="7" t="n">
        <v>-0.1536149145154425</v>
      </c>
      <c r="F128" s="7" t="n">
        <v>0.5691141931170871</v>
      </c>
      <c r="G128" s="7" t="n">
        <v>0.1194632327243011</v>
      </c>
      <c r="H128" s="7" t="n">
        <v>0.0007200578971846901</v>
      </c>
      <c r="I128" s="7" t="n">
        <v>0.6170586917588429</v>
      </c>
      <c r="J128" s="7" t="n">
        <v>0.6246484583689572</v>
      </c>
      <c r="K128" s="7" t="n">
        <v>0.1011705850105237</v>
      </c>
      <c r="L128" s="7" t="n">
        <v>-0.1062906394443211</v>
      </c>
      <c r="M128" s="7" t="n">
        <v>0.8336681373554888</v>
      </c>
      <c r="N128" s="7" t="n">
        <v>0.8548171809309261</v>
      </c>
      <c r="O128" s="7" t="n">
        <v>0.8126078575770502</v>
      </c>
      <c r="P128" s="7" t="n">
        <v>0.774844193382962</v>
      </c>
      <c r="Q128" s="7" t="n">
        <v>0.1652414610306042</v>
      </c>
      <c r="R128" s="7" t="n">
        <v>0.7567483696263724</v>
      </c>
      <c r="S128" s="7" t="n">
        <v>0.7587187867207008</v>
      </c>
      <c r="T128" s="7" t="n">
        <v>0.7665161899440239</v>
      </c>
      <c r="U128" s="7" t="n">
        <v>0.8301083699797293</v>
      </c>
      <c r="V128" s="7" t="n">
        <v>0.6706112601318586</v>
      </c>
      <c r="W128" s="7" t="n">
        <v>0.8060772723165965</v>
      </c>
      <c r="X128" s="7" t="n">
        <v>0.8354457851998811</v>
      </c>
      <c r="Y128" s="7" t="n">
        <v>0.8289509551326124</v>
      </c>
      <c r="Z128" s="7" t="n">
        <v>0.6231921976607235</v>
      </c>
      <c r="AA128" s="7" t="n">
        <v>0.2651667753087378</v>
      </c>
      <c r="AB128" s="7" t="n">
        <v>-0.01529163501006842</v>
      </c>
      <c r="AC128" s="7" t="n">
        <v>0.6250120324094793</v>
      </c>
      <c r="AD128" s="7" t="n">
        <v>-0.02660308876988345</v>
      </c>
      <c r="AE128" s="7" t="n">
        <v>0.844082334423164</v>
      </c>
      <c r="AF128" s="7" t="n">
        <v>0.8445283867074038</v>
      </c>
      <c r="AG128" s="7" t="n">
        <v>0.8516963206157674</v>
      </c>
      <c r="AH128" s="7" t="n">
        <v>-0.01568827003108405</v>
      </c>
      <c r="AI128" s="7" t="n">
        <v>0.8645048707616866</v>
      </c>
      <c r="AJ128" s="7" t="n">
        <v>0.029957563525419</v>
      </c>
      <c r="AK128" s="7" t="n">
        <v>-0.3184941858811286</v>
      </c>
      <c r="AL128" s="7" t="n">
        <v>-0.02129820152890451</v>
      </c>
      <c r="AM128" s="7" t="n">
        <v>0.07282262239335506</v>
      </c>
      <c r="AN128" s="7" t="n">
        <v>0.9568427941302072</v>
      </c>
      <c r="AO128" s="7" t="n">
        <v>0.3196108140226772</v>
      </c>
      <c r="AP128" s="7" t="n">
        <v>0.1419362638752683</v>
      </c>
      <c r="AQ128" s="7" t="n">
        <v>0.511755409924092</v>
      </c>
      <c r="AR128" s="7" t="n">
        <v>0.09344191797870381</v>
      </c>
      <c r="AS128" s="7" t="n">
        <v>0.9095226719768001</v>
      </c>
      <c r="AT128" s="7" t="n">
        <v>0.3773247345963157</v>
      </c>
      <c r="AU128" s="7" t="n">
        <v>0.8949276022035588</v>
      </c>
      <c r="AV128" s="7" t="n">
        <v>0.9011178131901858</v>
      </c>
      <c r="AW128" s="7" t="n">
        <v>0.8256845497623687</v>
      </c>
      <c r="AX128" s="7" t="n">
        <v>0.5877366321312142</v>
      </c>
      <c r="AY128" s="7" t="n">
        <v>0.9104594214996887</v>
      </c>
      <c r="AZ128" s="7" t="n">
        <v>0.9495518453832451</v>
      </c>
      <c r="BA128" s="7" t="n">
        <v>0.8108465623383211</v>
      </c>
      <c r="BB128" s="7" t="n">
        <v>0.3763302680943406</v>
      </c>
      <c r="BC128" s="7" t="n">
        <v>0.8947435906273102</v>
      </c>
      <c r="BD128" s="7" t="n">
        <v>0.2559182299321245</v>
      </c>
      <c r="BE128" s="7" t="n">
        <v>0.9406126431304814</v>
      </c>
      <c r="BF128" s="7" t="n">
        <v>0.6412045192644177</v>
      </c>
      <c r="BG128" s="7" t="n">
        <v>0.4446118897281082</v>
      </c>
      <c r="BH128" s="7" t="n">
        <v>0.4779998144886032</v>
      </c>
      <c r="BI128" s="7" t="n">
        <v>-0.06728088209133617</v>
      </c>
      <c r="BJ128" s="7" t="n">
        <v>0.1047723461057042</v>
      </c>
      <c r="BK128" s="7" t="n">
        <v>0.9409231873684237</v>
      </c>
      <c r="BL128" s="7" t="n">
        <v>0.8965477599223638</v>
      </c>
      <c r="BM128" s="7" t="n">
        <v>0.5756500957243281</v>
      </c>
      <c r="BN128" s="7" t="n">
        <v>0.8992455822301955</v>
      </c>
      <c r="BO128" s="7" t="n">
        <v>0.3196110097557217</v>
      </c>
      <c r="BP128" s="7" t="n">
        <v>0.44644217430754</v>
      </c>
      <c r="BQ128" s="7" t="n">
        <v>0.6959314302955693</v>
      </c>
      <c r="BR128" s="7" t="n">
        <v>0.4967538416343882</v>
      </c>
      <c r="BS128" s="7" t="n">
        <v>0.7268541696305327</v>
      </c>
      <c r="BT128" s="7" t="n">
        <v>0.4440704277657622</v>
      </c>
      <c r="BU128" s="7" t="n">
        <v>0.4516673814419518</v>
      </c>
      <c r="BV128" s="7" t="n">
        <v>-0.1788121195139113</v>
      </c>
      <c r="BW128" s="7" t="n">
        <v>-0.08848621422654922</v>
      </c>
      <c r="BX128" s="7" t="n">
        <v>0.2455754759117627</v>
      </c>
      <c r="BY128" s="7" t="n">
        <v>0.6156259420611643</v>
      </c>
      <c r="BZ128" s="7" t="n">
        <v>-0.2069707754089934</v>
      </c>
      <c r="CA128" s="7" t="n">
        <v>0.8387959768897471</v>
      </c>
      <c r="CB128" s="7" t="n">
        <v>0.7955975933751657</v>
      </c>
      <c r="CC128" s="7" t="n">
        <v>0.7402896534111869</v>
      </c>
      <c r="CD128" s="7" t="n">
        <v>0.675018190958847</v>
      </c>
      <c r="CE128" s="7" t="n">
        <v>0.6241438993704327</v>
      </c>
      <c r="CF128" s="7" t="n">
        <v>0.4639663783885801</v>
      </c>
      <c r="CG128" s="7" t="n">
        <v>0.5236037669785598</v>
      </c>
      <c r="CH128" s="7" t="n">
        <v>0.5945240911066372</v>
      </c>
      <c r="CI128" s="7" t="n">
        <v>0.2764642682756876</v>
      </c>
      <c r="CJ128" s="7" t="n">
        <v>0.03545199947419198</v>
      </c>
      <c r="CK128" s="7" t="n">
        <v>0.7641493574324276</v>
      </c>
      <c r="CL128" s="7" t="n">
        <v>0.9098869141200105</v>
      </c>
      <c r="CM128" s="7" t="n">
        <v>0.0415021473721281</v>
      </c>
      <c r="CN128" s="7" t="n">
        <v>0.5797133701407796</v>
      </c>
      <c r="CO128" s="7" t="n">
        <v>0.07919784745614977</v>
      </c>
      <c r="CP128" s="7" t="n">
        <v>0.6235752234917489</v>
      </c>
      <c r="CQ128" s="7" t="n">
        <v>0.9262486927498167</v>
      </c>
      <c r="CR128" s="7" t="n">
        <v>0.8257589557075378</v>
      </c>
      <c r="CS128" s="7" t="n">
        <v>0.04391062280798297</v>
      </c>
      <c r="CT128" s="7" t="n">
        <v>-0.2478670645722925</v>
      </c>
      <c r="CU128" s="7" t="n">
        <v>0.1228062936564904</v>
      </c>
      <c r="CV128" s="7" t="n">
        <v>0.466479774054106</v>
      </c>
      <c r="CW128" s="7" t="n">
        <v>0.89733956420962</v>
      </c>
      <c r="CX128" s="7" t="n">
        <v>0.8909590937550945</v>
      </c>
      <c r="CY128" s="7" t="n">
        <v>0.8238316443158819</v>
      </c>
      <c r="CZ128" s="7" t="n">
        <v>0.4206376404728607</v>
      </c>
      <c r="DA128" s="7" t="n">
        <v>0.7276592696961696</v>
      </c>
      <c r="DB128" s="7" t="n">
        <v>0.8408531821423849</v>
      </c>
      <c r="DC128" s="7" t="n">
        <v>0.02012149542443088</v>
      </c>
      <c r="DD128" s="7" t="n">
        <v>0.5939586294366134</v>
      </c>
      <c r="DE128" s="7" t="n">
        <v>0.4458941060233844</v>
      </c>
      <c r="DF128" s="7" t="n">
        <v>0.4368103506686903</v>
      </c>
      <c r="DG128" s="7" t="n">
        <v>-0.07859412586861249</v>
      </c>
      <c r="DH128" s="7" t="n">
        <v>0.4929680765934213</v>
      </c>
      <c r="DI128" s="7" t="n">
        <v>0.5763949662514231</v>
      </c>
      <c r="DJ128" s="7" t="n">
        <v>0.9102006175690386</v>
      </c>
      <c r="DK128" s="7" t="n">
        <v>0.989663400186949</v>
      </c>
      <c r="DL128" s="7" t="n">
        <v>0.9523194954802952</v>
      </c>
      <c r="DM128" s="7" t="n">
        <v>-0.1028191973841343</v>
      </c>
      <c r="DN128" s="7" t="n">
        <v>0.7173444996920911</v>
      </c>
      <c r="DO128" s="7" t="n">
        <v>0.04717442154804957</v>
      </c>
      <c r="DP128" s="7" t="n">
        <v>0.9545621073169874</v>
      </c>
      <c r="DQ128" s="7" t="n">
        <v>0.6524073599232313</v>
      </c>
      <c r="DR128" s="7" t="n">
        <v>0.9087514315059074</v>
      </c>
      <c r="DS128" s="7" t="n">
        <v>0.5467903731425894</v>
      </c>
      <c r="DT128" s="7" t="n">
        <v>0.7624292982097975</v>
      </c>
      <c r="DU128" s="7" t="n">
        <v>0.01312730111002114</v>
      </c>
      <c r="DV128" s="7" t="n">
        <v>0.9462544411509188</v>
      </c>
      <c r="DW128" s="7" t="n">
        <v>0.9050570094555784</v>
      </c>
      <c r="DX128" s="7" t="n">
        <v>0.7873844970361408</v>
      </c>
      <c r="DY128" s="7" t="n">
        <v>1</v>
      </c>
      <c r="DZ128" s="7" t="n">
        <v>-0.01435923270111543</v>
      </c>
      <c r="EA128" s="7" t="n">
        <v>0.4402183957108315</v>
      </c>
      <c r="EB128" s="7" t="n">
        <v>0.9018165683160457</v>
      </c>
      <c r="EC128" s="7" t="n">
        <v>0.6145725333058349</v>
      </c>
      <c r="ED128" s="7" t="n">
        <v>0.880594563852681</v>
      </c>
      <c r="EE128" s="7" t="n">
        <v>-0.02309925777405296</v>
      </c>
      <c r="EF128" s="7" t="n">
        <v>0.9184575467128799</v>
      </c>
      <c r="EG128" s="7" t="n">
        <v>0.6483104230935686</v>
      </c>
      <c r="EH128" s="7" t="n">
        <v>0.6408380043449097</v>
      </c>
      <c r="EI128" s="7" t="n">
        <v>0.9148216270071867</v>
      </c>
      <c r="EJ128" s="7" t="n">
        <v>0.456666695491368</v>
      </c>
      <c r="EK128" s="7" t="n">
        <v>0.6607299109473536</v>
      </c>
      <c r="EL128" s="7" t="n">
        <v>0.5572858665369034</v>
      </c>
      <c r="EM128" s="7" t="n">
        <v>0.5064123463189415</v>
      </c>
      <c r="EN128" s="7" t="n">
        <v>0.6798973413089731</v>
      </c>
      <c r="EO128" s="7" t="n">
        <v>0.6625980664445014</v>
      </c>
      <c r="EP128" s="7" t="n">
        <v>0.8458548264422456</v>
      </c>
      <c r="EQ128" s="7" t="n">
        <v>0.6359134357695295</v>
      </c>
      <c r="ER128" s="7" t="n">
        <v>0.4183080775358429</v>
      </c>
      <c r="ES128" s="7" t="n">
        <v>0.7700642924793913</v>
      </c>
      <c r="ET128" s="7" t="n">
        <v>0.7477850914553996</v>
      </c>
      <c r="EU128" s="7" t="n">
        <v>0.8513326247091224</v>
      </c>
      <c r="EV128" s="7" t="n">
        <v>0.7674171529571043</v>
      </c>
      <c r="EW128" s="7" t="n">
        <v>0.800800529563566</v>
      </c>
      <c r="EX128" s="7" t="n">
        <v>0.2082542403319069</v>
      </c>
      <c r="EY128" s="7" t="n">
        <v>0.3818984632703727</v>
      </c>
      <c r="EZ128" s="7" t="n">
        <v>0.3352658178277481</v>
      </c>
      <c r="FA128" s="7" t="n">
        <v>0.1892378862564251</v>
      </c>
      <c r="FB128" s="7" t="n">
        <v>0.6468952425595614</v>
      </c>
      <c r="FC128" s="7" t="n">
        <v>0.7767443592437263</v>
      </c>
      <c r="FD128" s="7" t="n">
        <v>0.7799863350762134</v>
      </c>
      <c r="FE128" s="7" t="n">
        <v>0.7956328272418752</v>
      </c>
      <c r="FF128" s="7" t="n">
        <v>0.9442759173525758</v>
      </c>
      <c r="FG128" s="7" t="n">
        <v>0.7700030857540339</v>
      </c>
      <c r="FH128" s="7" t="n">
        <v>0.6393668387035609</v>
      </c>
      <c r="FI128" s="7" t="n">
        <v>0.4793038584897158</v>
      </c>
      <c r="FJ128" s="7" t="n">
        <v>0.677756712273498</v>
      </c>
      <c r="FK128" s="7" t="n">
        <v>0.9318055320067131</v>
      </c>
      <c r="FL128" s="7" t="n">
        <v>0.4653674533832888</v>
      </c>
      <c r="FM128" s="7" t="n">
        <v>0.5706261019828794</v>
      </c>
      <c r="FN128" s="7" t="n">
        <v>0.4025859418328261</v>
      </c>
      <c r="FO128" s="7" t="n">
        <v>0.7857560182605774</v>
      </c>
      <c r="FP128" s="7" t="n">
        <v>0.8044405316283746</v>
      </c>
      <c r="FQ128" s="7" t="n">
        <v>0.5292450390243143</v>
      </c>
      <c r="FR128" s="7" t="n">
        <v>0.2011191006183281</v>
      </c>
      <c r="FS128" s="7" t="n">
        <v>0.4468718819313691</v>
      </c>
      <c r="FT128" s="7" t="n">
        <v>0.1283132403020591</v>
      </c>
      <c r="FU128" s="7" t="n">
        <v>0.6714949149813464</v>
      </c>
      <c r="FV128" s="7" t="n">
        <v>0.7845176551946702</v>
      </c>
      <c r="FW128" s="7" t="n">
        <v>0.4689525972096773</v>
      </c>
      <c r="FX128" s="7" t="n">
        <v>-0.1887164159822149</v>
      </c>
      <c r="FY128" s="7" t="n">
        <v>0.4319790682671314</v>
      </c>
      <c r="FZ128" s="7" t="n">
        <v>0.3154784513251184</v>
      </c>
      <c r="GA128" s="7" t="n">
        <v>0.7880162088601331</v>
      </c>
      <c r="GB128" s="7" t="n">
        <v>0.05446293616254169</v>
      </c>
      <c r="GC128" s="7" t="n">
        <v>0.4088601395888241</v>
      </c>
      <c r="GD128" s="7" t="n">
        <v>0.612118366698885</v>
      </c>
      <c r="GE128" s="7" t="n">
        <v>0.3915286925665116</v>
      </c>
      <c r="GF128" s="7" t="n">
        <v>-0.03805302870010926</v>
      </c>
      <c r="GG128" s="7" t="n">
        <v>0.9531124564567888</v>
      </c>
      <c r="GH128" s="7" t="n">
        <v>0.4720830089027552</v>
      </c>
      <c r="GI128" s="7" t="n">
        <v>0.6745207582622631</v>
      </c>
      <c r="GJ128" s="7" t="n">
        <v>0.7800975538690217</v>
      </c>
      <c r="GK128" s="7" t="n">
        <v>0.8243238607426778</v>
      </c>
      <c r="GL128" s="7" t="n">
        <v>-0.005662839593756906</v>
      </c>
      <c r="GM128" s="7" t="n">
        <v>-0.06950803928668806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0.4220704935054824</v>
      </c>
      <c r="D129" s="7" t="n">
        <v>0.4825494234419836</v>
      </c>
      <c r="E129" s="7" t="n">
        <v>0.156516107587094</v>
      </c>
      <c r="F129" s="7" t="n">
        <v>0.5762795691141391</v>
      </c>
      <c r="G129" s="7" t="n">
        <v>0.5911952285010005</v>
      </c>
      <c r="H129" s="7" t="n">
        <v>0.6424252785212874</v>
      </c>
      <c r="I129" s="7" t="n">
        <v>0.2396553729428913</v>
      </c>
      <c r="J129" s="7" t="n">
        <v>0.2663756030193049</v>
      </c>
      <c r="K129" s="7" t="n">
        <v>0.8654388296548541</v>
      </c>
      <c r="L129" s="7" t="n">
        <v>0.05883376782302323</v>
      </c>
      <c r="M129" s="7" t="n">
        <v>0.3607212475832036</v>
      </c>
      <c r="N129" s="7" t="n">
        <v>0.3260724030602156</v>
      </c>
      <c r="O129" s="7" t="n">
        <v>0.2072675413131422</v>
      </c>
      <c r="P129" s="7" t="n">
        <v>0.1424546047555268</v>
      </c>
      <c r="Q129" s="7" t="n">
        <v>0.8786061250555707</v>
      </c>
      <c r="R129" s="7" t="n">
        <v>0.1265891210864989</v>
      </c>
      <c r="S129" s="7" t="n">
        <v>0.1776302291198389</v>
      </c>
      <c r="T129" s="7" t="n">
        <v>0.04783097617280452</v>
      </c>
      <c r="U129" s="7" t="n">
        <v>0.1132924468608628</v>
      </c>
      <c r="V129" s="7" t="n">
        <v>0.1519864396174074</v>
      </c>
      <c r="W129" s="7" t="n">
        <v>0.08046376317423322</v>
      </c>
      <c r="X129" s="7" t="n">
        <v>0.1560127384692951</v>
      </c>
      <c r="Y129" s="7" t="n">
        <v>0.2166368509094145</v>
      </c>
      <c r="Z129" s="7" t="n">
        <v>0.3763060682892209</v>
      </c>
      <c r="AA129" s="7" t="n">
        <v>0.3224654591300412</v>
      </c>
      <c r="AB129" s="7" t="n">
        <v>0.6854241499072246</v>
      </c>
      <c r="AC129" s="7" t="n">
        <v>0.3750788648329065</v>
      </c>
      <c r="AD129" s="7" t="n">
        <v>0.444249187962071</v>
      </c>
      <c r="AE129" s="7" t="n">
        <v>0.2421170743844686</v>
      </c>
      <c r="AF129" s="7" t="n">
        <v>0.275700472203872</v>
      </c>
      <c r="AG129" s="7" t="n">
        <v>0.3352567874993208</v>
      </c>
      <c r="AH129" s="7" t="n">
        <v>0.8900842004815457</v>
      </c>
      <c r="AI129" s="7" t="n">
        <v>0.2799996832920124</v>
      </c>
      <c r="AJ129" s="7" t="n">
        <v>0.372327368853379</v>
      </c>
      <c r="AK129" s="7" t="n">
        <v>-0.2223894382924342</v>
      </c>
      <c r="AL129" s="7" t="n">
        <v>0.6790812950199797</v>
      </c>
      <c r="AM129" s="7" t="n">
        <v>0.9180698204187261</v>
      </c>
      <c r="AN129" s="7" t="n">
        <v>-0.01227022912575199</v>
      </c>
      <c r="AO129" s="7" t="n">
        <v>0.455516257682908</v>
      </c>
      <c r="AP129" s="7" t="n">
        <v>0.5592029562724395</v>
      </c>
      <c r="AQ129" s="7" t="n">
        <v>0.1112740008349702</v>
      </c>
      <c r="AR129" s="7" t="n">
        <v>0.9239711137581553</v>
      </c>
      <c r="AS129" s="7" t="n">
        <v>0.1163997808464259</v>
      </c>
      <c r="AT129" s="7" t="n">
        <v>0.1709157460661256</v>
      </c>
      <c r="AU129" s="7" t="n">
        <v>0.2209927122768615</v>
      </c>
      <c r="AV129" s="7" t="n">
        <v>0.09441289202020686</v>
      </c>
      <c r="AW129" s="7" t="n">
        <v>0.1859137707915942</v>
      </c>
      <c r="AX129" s="7" t="n">
        <v>0.02845097310458668</v>
      </c>
      <c r="AY129" s="7" t="n">
        <v>0.05331456362690839</v>
      </c>
      <c r="AZ129" s="7" t="n">
        <v>0.02620223326114529</v>
      </c>
      <c r="BA129" s="7" t="n">
        <v>0.251498202939123</v>
      </c>
      <c r="BB129" s="7" t="n">
        <v>0.6796236900567881</v>
      </c>
      <c r="BC129" s="7" t="n">
        <v>0.187344626358828</v>
      </c>
      <c r="BD129" s="7" t="n">
        <v>0.433944322623451</v>
      </c>
      <c r="BE129" s="7" t="n">
        <v>-0.03834492502355691</v>
      </c>
      <c r="BF129" s="7" t="n">
        <v>0.3715721567088066</v>
      </c>
      <c r="BG129" s="7" t="n">
        <v>0.5227394009935091</v>
      </c>
      <c r="BH129" s="7" t="n">
        <v>0.1487779220927427</v>
      </c>
      <c r="BI129" s="7" t="n">
        <v>-0.03138294856609013</v>
      </c>
      <c r="BJ129" s="7" t="n">
        <v>0.9011294540538463</v>
      </c>
      <c r="BK129" s="7" t="n">
        <v>0.05221000223562725</v>
      </c>
      <c r="BL129" s="7" t="n">
        <v>0.06706231948587291</v>
      </c>
      <c r="BM129" s="7" t="n">
        <v>0.1158129373730389</v>
      </c>
      <c r="BN129" s="7" t="n">
        <v>0.1557685243216443</v>
      </c>
      <c r="BO129" s="7" t="n">
        <v>0.4555160939649987</v>
      </c>
      <c r="BP129" s="7" t="n">
        <v>0.5504685096583161</v>
      </c>
      <c r="BQ129" s="7" t="n">
        <v>0.2051523031211046</v>
      </c>
      <c r="BR129" s="7" t="n">
        <v>0.3734474586772561</v>
      </c>
      <c r="BS129" s="7" t="n">
        <v>0.1663335589820021</v>
      </c>
      <c r="BT129" s="7" t="n">
        <v>0.5215394288390575</v>
      </c>
      <c r="BU129" s="7" t="n">
        <v>0.1996877032125008</v>
      </c>
      <c r="BV129" s="7" t="n">
        <v>0.4414079942142902</v>
      </c>
      <c r="BW129" s="7" t="n">
        <v>0.6190811905314679</v>
      </c>
      <c r="BX129" s="7" t="n">
        <v>0.7952940563436893</v>
      </c>
      <c r="BY129" s="7" t="n">
        <v>0.4218308891751748</v>
      </c>
      <c r="BZ129" s="7" t="n">
        <v>-0.179521117522192</v>
      </c>
      <c r="CA129" s="7" t="n">
        <v>0.354326791591534</v>
      </c>
      <c r="CB129" s="7" t="n">
        <v>0.3521814977652804</v>
      </c>
      <c r="CC129" s="7" t="n">
        <v>0.4133692227266114</v>
      </c>
      <c r="CD129" s="7" t="n">
        <v>0.1485579607701224</v>
      </c>
      <c r="CE129" s="7" t="n">
        <v>0.2465098235230059</v>
      </c>
      <c r="CF129" s="7" t="n">
        <v>0.4896395679695392</v>
      </c>
      <c r="CG129" s="7" t="n">
        <v>0.4944566605605583</v>
      </c>
      <c r="CH129" s="7" t="n">
        <v>0.2696163231919695</v>
      </c>
      <c r="CI129" s="7" t="n">
        <v>0.6216632036388925</v>
      </c>
      <c r="CJ129" s="7" t="n">
        <v>0.7634436469929766</v>
      </c>
      <c r="CK129" s="7" t="n">
        <v>0.2240924594512605</v>
      </c>
      <c r="CL129" s="7" t="n">
        <v>0.1145171017627238</v>
      </c>
      <c r="CM129" s="7" t="n">
        <v>0.6737139457781003</v>
      </c>
      <c r="CN129" s="7" t="n">
        <v>0.2942780718367085</v>
      </c>
      <c r="CO129" s="7" t="n">
        <v>0.5049158901367871</v>
      </c>
      <c r="CP129" s="7" t="n">
        <v>0.3674596223558298</v>
      </c>
      <c r="CQ129" s="7" t="n">
        <v>0.09586764097259422</v>
      </c>
      <c r="CR129" s="7" t="n">
        <v>0.1828475260046848</v>
      </c>
      <c r="CS129" s="7" t="n">
        <v>0.9094970161715281</v>
      </c>
      <c r="CT129" s="7" t="n">
        <v>0.3562356693292558</v>
      </c>
      <c r="CU129" s="7" t="n">
        <v>0.9080399289130668</v>
      </c>
      <c r="CV129" s="7" t="n">
        <v>0.3628215246565659</v>
      </c>
      <c r="CW129" s="7" t="n">
        <v>0.08667006524381225</v>
      </c>
      <c r="CX129" s="7" t="n">
        <v>0.09692986570473724</v>
      </c>
      <c r="CY129" s="7" t="n">
        <v>0.1445497401122272</v>
      </c>
      <c r="CZ129" s="7" t="n">
        <v>0.4844837892750913</v>
      </c>
      <c r="DA129" s="7" t="n">
        <v>0.1821772701837229</v>
      </c>
      <c r="DB129" s="7" t="n">
        <v>0.3135571961771677</v>
      </c>
      <c r="DC129" s="7" t="n">
        <v>0.5032980853364409</v>
      </c>
      <c r="DD129" s="7" t="n">
        <v>0.2986228111840701</v>
      </c>
      <c r="DE129" s="7" t="n">
        <v>0.2040978835926241</v>
      </c>
      <c r="DF129" s="7" t="n">
        <v>0.515676649928288</v>
      </c>
      <c r="DG129" s="7" t="n">
        <v>0.4900737657497716</v>
      </c>
      <c r="DH129" s="7" t="n">
        <v>0.525070345202882</v>
      </c>
      <c r="DI129" s="7" t="n">
        <v>0.1806307338252434</v>
      </c>
      <c r="DJ129" s="7" t="n">
        <v>0.100737187668366</v>
      </c>
      <c r="DK129" s="7" t="n">
        <v>-0.01104025806483136</v>
      </c>
      <c r="DL129" s="7" t="n">
        <v>0.1221507011757209</v>
      </c>
      <c r="DM129" s="7" t="n">
        <v>0.6461211050554974</v>
      </c>
      <c r="DN129" s="7" t="n">
        <v>0.03753714331846416</v>
      </c>
      <c r="DO129" s="7" t="n">
        <v>0.9538075020556172</v>
      </c>
      <c r="DP129" s="7" t="n">
        <v>-0.04060567138590546</v>
      </c>
      <c r="DQ129" s="7" t="n">
        <v>0.2150445483557434</v>
      </c>
      <c r="DR129" s="7" t="n">
        <v>-0.05159971632080015</v>
      </c>
      <c r="DS129" s="7" t="n">
        <v>0.4552817361877474</v>
      </c>
      <c r="DT129" s="7" t="n">
        <v>0.2477334464126732</v>
      </c>
      <c r="DU129" s="7" t="n">
        <v>0.06124275082279598</v>
      </c>
      <c r="DV129" s="7" t="n">
        <v>-0.02978693719637554</v>
      </c>
      <c r="DW129" s="7" t="n">
        <v>0.1300976237308288</v>
      </c>
      <c r="DX129" s="7" t="n">
        <v>0.3262973909021254</v>
      </c>
      <c r="DY129" s="7" t="n">
        <v>-0.01435923270111543</v>
      </c>
      <c r="DZ129" s="7" t="n">
        <v>1</v>
      </c>
      <c r="EA129" s="7" t="n">
        <v>0.5173867317242783</v>
      </c>
      <c r="EB129" s="7" t="n">
        <v>0.1059325578143877</v>
      </c>
      <c r="EC129" s="7" t="n">
        <v>0.4578173946780913</v>
      </c>
      <c r="ED129" s="7" t="n">
        <v>0.1115224901376894</v>
      </c>
      <c r="EE129" s="7" t="n">
        <v>0.8665772199480928</v>
      </c>
      <c r="EF129" s="7" t="n">
        <v>0.07106468287760158</v>
      </c>
      <c r="EG129" s="7" t="n">
        <v>0.1627920299037266</v>
      </c>
      <c r="EH129" s="7" t="n">
        <v>0.03558510560012978</v>
      </c>
      <c r="EI129" s="7" t="n">
        <v>0.061641827821506</v>
      </c>
      <c r="EJ129" s="7" t="n">
        <v>0.0840671777416242</v>
      </c>
      <c r="EK129" s="7" t="n">
        <v>0.08626011501341237</v>
      </c>
      <c r="EL129" s="7" t="n">
        <v>0.4118105133301733</v>
      </c>
      <c r="EM129" s="7" t="n">
        <v>0.3921866112357323</v>
      </c>
      <c r="EN129" s="7" t="n">
        <v>-0.02035880115428817</v>
      </c>
      <c r="EO129" s="7" t="n">
        <v>0.1309058711351259</v>
      </c>
      <c r="EP129" s="7" t="n">
        <v>0.03646302876200628</v>
      </c>
      <c r="EQ129" s="7" t="n">
        <v>0.3681463877662686</v>
      </c>
      <c r="ER129" s="7" t="n">
        <v>0.1360689498100257</v>
      </c>
      <c r="ES129" s="7" t="n">
        <v>0.1495411453366884</v>
      </c>
      <c r="ET129" s="7" t="n">
        <v>0.2641792917750729</v>
      </c>
      <c r="EU129" s="7" t="n">
        <v>0.107625324947846</v>
      </c>
      <c r="EV129" s="7" t="n">
        <v>0.1406989695451512</v>
      </c>
      <c r="EW129" s="7" t="n">
        <v>0.1343189180259663</v>
      </c>
      <c r="EX129" s="7" t="n">
        <v>0.5778085349300123</v>
      </c>
      <c r="EY129" s="7" t="n">
        <v>0.5940638679648408</v>
      </c>
      <c r="EZ129" s="7" t="n">
        <v>0.4784883702004618</v>
      </c>
      <c r="FA129" s="7" t="n">
        <v>0.355722491803793</v>
      </c>
      <c r="FB129" s="7" t="n">
        <v>0.05533138352789954</v>
      </c>
      <c r="FC129" s="7" t="n">
        <v>0.1556719904935051</v>
      </c>
      <c r="FD129" s="7" t="n">
        <v>0.1668725635951323</v>
      </c>
      <c r="FE129" s="7" t="n">
        <v>0.1418316960329441</v>
      </c>
      <c r="FF129" s="7" t="n">
        <v>0.03238883621748256</v>
      </c>
      <c r="FG129" s="7" t="n">
        <v>0.1305301516654267</v>
      </c>
      <c r="FH129" s="7" t="n">
        <v>0.01073784785734081</v>
      </c>
      <c r="FI129" s="7" t="n">
        <v>0.0457691646757768</v>
      </c>
      <c r="FJ129" s="7" t="n">
        <v>0.006825673431653578</v>
      </c>
      <c r="FK129" s="7" t="n">
        <v>0.08080014254637821</v>
      </c>
      <c r="FL129" s="7" t="n">
        <v>0.1774664570480435</v>
      </c>
      <c r="FM129" s="7" t="n">
        <v>0.1729406825550417</v>
      </c>
      <c r="FN129" s="7" t="n">
        <v>0.4923051170083189</v>
      </c>
      <c r="FO129" s="7" t="n">
        <v>0.1341509455868862</v>
      </c>
      <c r="FP129" s="7" t="n">
        <v>0.1802752802144135</v>
      </c>
      <c r="FQ129" s="7" t="n">
        <v>0.1924714058280836</v>
      </c>
      <c r="FR129" s="7" t="n">
        <v>0.5620138845130545</v>
      </c>
      <c r="FS129" s="7" t="n">
        <v>0.4738919759911265</v>
      </c>
      <c r="FT129" s="7" t="n">
        <v>0.2623903585799693</v>
      </c>
      <c r="FU129" s="7" t="n">
        <v>0.3438042386437293</v>
      </c>
      <c r="FV129" s="7" t="n">
        <v>0.135032240799475</v>
      </c>
      <c r="FW129" s="7" t="n">
        <v>0.3485729589387276</v>
      </c>
      <c r="FX129" s="7" t="n">
        <v>0.4406063616782169</v>
      </c>
      <c r="FY129" s="7" t="n">
        <v>0.5587982837354364</v>
      </c>
      <c r="FZ129" s="7" t="n">
        <v>0.5896990149946303</v>
      </c>
      <c r="GA129" s="7" t="n">
        <v>0.1247787186581364</v>
      </c>
      <c r="GB129" s="7" t="n">
        <v>0.140337119739418</v>
      </c>
      <c r="GC129" s="7" t="n">
        <v>0.1424944144079706</v>
      </c>
      <c r="GD129" s="7" t="n">
        <v>0.2540165677923124</v>
      </c>
      <c r="GE129" s="7" t="n">
        <v>0.6816454206487677</v>
      </c>
      <c r="GF129" s="7" t="n">
        <v>0.4672907812863376</v>
      </c>
      <c r="GG129" s="7" t="n">
        <v>0.08736932704312375</v>
      </c>
      <c r="GH129" s="7" t="n">
        <v>0.383101997064335</v>
      </c>
      <c r="GI129" s="7" t="n">
        <v>0.09058168310057496</v>
      </c>
      <c r="GJ129" s="7" t="n">
        <v>0.1148861572657838</v>
      </c>
      <c r="GK129" s="7" t="n">
        <v>0.1743484129376985</v>
      </c>
      <c r="GL129" s="7" t="n">
        <v>0.9961484810829843</v>
      </c>
      <c r="GM129" s="7" t="n">
        <v>0.4944358612833522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0.715435231363483</v>
      </c>
      <c r="D130" s="7" t="n">
        <v>0.7695401907779587</v>
      </c>
      <c r="E130" s="7" t="n">
        <v>0.1811047413102606</v>
      </c>
      <c r="F130" s="7" t="n">
        <v>0.7977750562649342</v>
      </c>
      <c r="G130" s="7" t="n">
        <v>0.7150777281933814</v>
      </c>
      <c r="H130" s="7" t="n">
        <v>0.4973581723911199</v>
      </c>
      <c r="I130" s="7" t="n">
        <v>0.5239514062522549</v>
      </c>
      <c r="J130" s="7" t="n">
        <v>0.5403364969940155</v>
      </c>
      <c r="K130" s="7" t="n">
        <v>0.6667773251760872</v>
      </c>
      <c r="L130" s="7" t="n">
        <v>0.1573976809004198</v>
      </c>
      <c r="M130" s="7" t="n">
        <v>0.7280746856589697</v>
      </c>
      <c r="N130" s="7" t="n">
        <v>0.6935280825529589</v>
      </c>
      <c r="O130" s="7" t="n">
        <v>0.5082184362996216</v>
      </c>
      <c r="P130" s="7" t="n">
        <v>0.4802546239306383</v>
      </c>
      <c r="Q130" s="7" t="n">
        <v>0.5798202818417894</v>
      </c>
      <c r="R130" s="7" t="n">
        <v>0.4373743396378545</v>
      </c>
      <c r="S130" s="7" t="n">
        <v>0.5061754555124771</v>
      </c>
      <c r="T130" s="7" t="n">
        <v>0.3688590514511744</v>
      </c>
      <c r="U130" s="7" t="n">
        <v>0.4634885771773317</v>
      </c>
      <c r="V130" s="7" t="n">
        <v>0.490053534667135</v>
      </c>
      <c r="W130" s="7" t="n">
        <v>0.4092809591241281</v>
      </c>
      <c r="X130" s="7" t="n">
        <v>0.4677483641464028</v>
      </c>
      <c r="Y130" s="7" t="n">
        <v>0.452939282944942</v>
      </c>
      <c r="Z130" s="7" t="n">
        <v>0.5807393808716403</v>
      </c>
      <c r="AA130" s="7" t="n">
        <v>0.4165436272886108</v>
      </c>
      <c r="AB130" s="7" t="n">
        <v>0.5110544845449611</v>
      </c>
      <c r="AC130" s="7" t="n">
        <v>0.5747149134280216</v>
      </c>
      <c r="AD130" s="7" t="n">
        <v>0.4006950257901367</v>
      </c>
      <c r="AE130" s="7" t="n">
        <v>0.5832994935347927</v>
      </c>
      <c r="AF130" s="7" t="n">
        <v>0.6361971313058985</v>
      </c>
      <c r="AG130" s="7" t="n">
        <v>0.7057783579719062</v>
      </c>
      <c r="AH130" s="7" t="n">
        <v>0.5956557369758546</v>
      </c>
      <c r="AI130" s="7" t="n">
        <v>0.6614442372293134</v>
      </c>
      <c r="AJ130" s="7" t="n">
        <v>0.4156884304676959</v>
      </c>
      <c r="AK130" s="7" t="n">
        <v>-0.2515236862530258</v>
      </c>
      <c r="AL130" s="7" t="n">
        <v>0.5274084476560524</v>
      </c>
      <c r="AM130" s="7" t="n">
        <v>0.6410801670079874</v>
      </c>
      <c r="AN130" s="7" t="n">
        <v>0.4275157292014016</v>
      </c>
      <c r="AO130" s="7" t="n">
        <v>0.6311876149852644</v>
      </c>
      <c r="AP130" s="7" t="n">
        <v>0.5294778390132442</v>
      </c>
      <c r="AQ130" s="7" t="n">
        <v>0.469089751981852</v>
      </c>
      <c r="AR130" s="7" t="n">
        <v>0.6450575692678284</v>
      </c>
      <c r="AS130" s="7" t="n">
        <v>0.5264107492170853</v>
      </c>
      <c r="AT130" s="7" t="n">
        <v>0.3935618388978121</v>
      </c>
      <c r="AU130" s="7" t="n">
        <v>0.6251247858605921</v>
      </c>
      <c r="AV130" s="7" t="n">
        <v>0.555799792077065</v>
      </c>
      <c r="AW130" s="7" t="n">
        <v>0.5600401732726857</v>
      </c>
      <c r="AX130" s="7" t="n">
        <v>0.4002288408453245</v>
      </c>
      <c r="AY130" s="7" t="n">
        <v>0.5230043862445349</v>
      </c>
      <c r="AZ130" s="7" t="n">
        <v>0.4661469654973448</v>
      </c>
      <c r="BA130" s="7" t="n">
        <v>0.5581202942969427</v>
      </c>
      <c r="BB130" s="7" t="n">
        <v>0.6935845356546758</v>
      </c>
      <c r="BC130" s="7" t="n">
        <v>0.6017853346681296</v>
      </c>
      <c r="BD130" s="7" t="n">
        <v>0.468254109367115</v>
      </c>
      <c r="BE130" s="7" t="n">
        <v>0.3486321728525734</v>
      </c>
      <c r="BF130" s="7" t="n">
        <v>0.5860494188656618</v>
      </c>
      <c r="BG130" s="7" t="n">
        <v>0.9979705278067175</v>
      </c>
      <c r="BH130" s="7" t="n">
        <v>0.4061256874191501</v>
      </c>
      <c r="BI130" s="7" t="n">
        <v>-0.05561289063657257</v>
      </c>
      <c r="BJ130" s="7" t="n">
        <v>0.6276427390666929</v>
      </c>
      <c r="BK130" s="7" t="n">
        <v>0.5256885772027224</v>
      </c>
      <c r="BL130" s="7" t="n">
        <v>0.5379955149907413</v>
      </c>
      <c r="BM130" s="7" t="n">
        <v>0.4684615789921558</v>
      </c>
      <c r="BN130" s="7" t="n">
        <v>0.5845570167150156</v>
      </c>
      <c r="BO130" s="7" t="n">
        <v>0.6311877049988186</v>
      </c>
      <c r="BP130" s="7" t="n">
        <v>0.979802438414824</v>
      </c>
      <c r="BQ130" s="7" t="n">
        <v>0.5423097893978319</v>
      </c>
      <c r="BR130" s="7" t="n">
        <v>0.6130559740439403</v>
      </c>
      <c r="BS130" s="7" t="n">
        <v>0.5185787287584545</v>
      </c>
      <c r="BT130" s="7" t="n">
        <v>0.9983903981777091</v>
      </c>
      <c r="BU130" s="7" t="n">
        <v>0.4448929077691031</v>
      </c>
      <c r="BV130" s="7" t="n">
        <v>0.3091657846115617</v>
      </c>
      <c r="BW130" s="7" t="n">
        <v>0.4568966452798868</v>
      </c>
      <c r="BX130" s="7" t="n">
        <v>0.6820086041716298</v>
      </c>
      <c r="BY130" s="7" t="n">
        <v>0.6553054410728519</v>
      </c>
      <c r="BZ130" s="7" t="n">
        <v>-0.1379381389933272</v>
      </c>
      <c r="CA130" s="7" t="n">
        <v>0.71472667075217</v>
      </c>
      <c r="CB130" s="7" t="n">
        <v>0.6979555945585264</v>
      </c>
      <c r="CC130" s="7" t="n">
        <v>0.7052348098267589</v>
      </c>
      <c r="CD130" s="7" t="n">
        <v>0.4510540793337464</v>
      </c>
      <c r="CE130" s="7" t="n">
        <v>0.6749721144277722</v>
      </c>
      <c r="CF130" s="7" t="n">
        <v>0.6384121626022822</v>
      </c>
      <c r="CG130" s="7" t="n">
        <v>0.6829546875456357</v>
      </c>
      <c r="CH130" s="7" t="n">
        <v>0.4738036144912412</v>
      </c>
      <c r="CI130" s="7" t="n">
        <v>0.6976874581653375</v>
      </c>
      <c r="CJ130" s="7" t="n">
        <v>0.5466039602303289</v>
      </c>
      <c r="CK130" s="7" t="n">
        <v>0.632982931807303</v>
      </c>
      <c r="CL130" s="7" t="n">
        <v>0.5139702624862573</v>
      </c>
      <c r="CM130" s="7" t="n">
        <v>0.5409244147718042</v>
      </c>
      <c r="CN130" s="7" t="n">
        <v>0.5648967310633491</v>
      </c>
      <c r="CO130" s="7" t="n">
        <v>0.4690275656269707</v>
      </c>
      <c r="CP130" s="7" t="n">
        <v>0.5771284651087777</v>
      </c>
      <c r="CQ130" s="7" t="n">
        <v>0.5543524122388134</v>
      </c>
      <c r="CR130" s="7" t="n">
        <v>0.5632212457261085</v>
      </c>
      <c r="CS130" s="7" t="n">
        <v>0.6446462576695337</v>
      </c>
      <c r="CT130" s="7" t="n">
        <v>0.2750739986679752</v>
      </c>
      <c r="CU130" s="7" t="n">
        <v>0.6706354220729471</v>
      </c>
      <c r="CV130" s="7" t="n">
        <v>0.5755663581741304</v>
      </c>
      <c r="CW130" s="7" t="n">
        <v>0.4941677171949357</v>
      </c>
      <c r="CX130" s="7" t="n">
        <v>0.5059844134794229</v>
      </c>
      <c r="CY130" s="7" t="n">
        <v>0.5877885195118761</v>
      </c>
      <c r="CZ130" s="7" t="n">
        <v>0.6062097972528736</v>
      </c>
      <c r="DA130" s="7" t="n">
        <v>0.5827261113316266</v>
      </c>
      <c r="DB130" s="7" t="n">
        <v>0.6612353862605174</v>
      </c>
      <c r="DC130" s="7" t="n">
        <v>0.4864807175344064</v>
      </c>
      <c r="DD130" s="7" t="n">
        <v>0.7614062432443008</v>
      </c>
      <c r="DE130" s="7" t="n">
        <v>0.4463721217562985</v>
      </c>
      <c r="DF130" s="7" t="n">
        <v>0.6136810940435981</v>
      </c>
      <c r="DG130" s="7" t="n">
        <v>0.3616078187526714</v>
      </c>
      <c r="DH130" s="7" t="n">
        <v>0.6676382777002157</v>
      </c>
      <c r="DI130" s="7" t="n">
        <v>0.5064429905869049</v>
      </c>
      <c r="DJ130" s="7" t="n">
        <v>0.560954796974527</v>
      </c>
      <c r="DK130" s="7" t="n">
        <v>0.436706101302944</v>
      </c>
      <c r="DL130" s="7" t="n">
        <v>0.5458485833818251</v>
      </c>
      <c r="DM130" s="7" t="n">
        <v>0.4543537649404742</v>
      </c>
      <c r="DN130" s="7" t="n">
        <v>0.4495710782065858</v>
      </c>
      <c r="DO130" s="7" t="n">
        <v>0.5872014063647611</v>
      </c>
      <c r="DP130" s="7" t="n">
        <v>0.3528625832673478</v>
      </c>
      <c r="DQ130" s="7" t="n">
        <v>0.47907203918707</v>
      </c>
      <c r="DR130" s="7" t="n">
        <v>0.4330951686129499</v>
      </c>
      <c r="DS130" s="7" t="n">
        <v>0.6346914862124301</v>
      </c>
      <c r="DT130" s="7" t="n">
        <v>0.6430390315111076</v>
      </c>
      <c r="DU130" s="7" t="n">
        <v>-0.01062207607656151</v>
      </c>
      <c r="DV130" s="7" t="n">
        <v>0.3657653112006733</v>
      </c>
      <c r="DW130" s="7" t="n">
        <v>0.5421691633857375</v>
      </c>
      <c r="DX130" s="7" t="n">
        <v>0.6612715636679669</v>
      </c>
      <c r="DY130" s="7" t="n">
        <v>0.4402183957108315</v>
      </c>
      <c r="DZ130" s="7" t="n">
        <v>0.5173867317242783</v>
      </c>
      <c r="EA130" s="7" t="n">
        <v>1</v>
      </c>
      <c r="EB130" s="7" t="n">
        <v>0.509443049196202</v>
      </c>
      <c r="EC130" s="7" t="n">
        <v>0.5945027658691889</v>
      </c>
      <c r="ED130" s="7" t="n">
        <v>0.5436247482937687</v>
      </c>
      <c r="EE130" s="7" t="n">
        <v>0.5698491247784275</v>
      </c>
      <c r="EF130" s="7" t="n">
        <v>0.4860953932822806</v>
      </c>
      <c r="EG130" s="7" t="n">
        <v>0.5023915276790858</v>
      </c>
      <c r="EH130" s="7" t="n">
        <v>0.3747813778677815</v>
      </c>
      <c r="EI130" s="7" t="n">
        <v>0.499097000535383</v>
      </c>
      <c r="EJ130" s="7" t="n">
        <v>0.3966361171294778</v>
      </c>
      <c r="EK130" s="7" t="n">
        <v>0.339847089148346</v>
      </c>
      <c r="EL130" s="7" t="n">
        <v>0.5419528409598416</v>
      </c>
      <c r="EM130" s="7" t="n">
        <v>0.6613821529381496</v>
      </c>
      <c r="EN130" s="7" t="n">
        <v>0.4283023565098427</v>
      </c>
      <c r="EO130" s="7" t="n">
        <v>0.3878337156151488</v>
      </c>
      <c r="EP130" s="7" t="n">
        <v>0.4632295396841094</v>
      </c>
      <c r="EQ130" s="7" t="n">
        <v>0.5844518438330405</v>
      </c>
      <c r="ER130" s="7" t="n">
        <v>0.3792694311437683</v>
      </c>
      <c r="ES130" s="7" t="n">
        <v>0.4396665077200783</v>
      </c>
      <c r="ET130" s="7" t="n">
        <v>0.5287700747197057</v>
      </c>
      <c r="EU130" s="7" t="n">
        <v>0.5248860810018318</v>
      </c>
      <c r="EV130" s="7" t="n">
        <v>0.4743299607488622</v>
      </c>
      <c r="EW130" s="7" t="n">
        <v>0.4760609055920716</v>
      </c>
      <c r="EX130" s="7" t="n">
        <v>0.6425319355369932</v>
      </c>
      <c r="EY130" s="7" t="n">
        <v>0.6465300501764937</v>
      </c>
      <c r="EZ130" s="7" t="n">
        <v>0.6179109014748081</v>
      </c>
      <c r="FA130" s="7" t="n">
        <v>0.4548844989927016</v>
      </c>
      <c r="FB130" s="7" t="n">
        <v>0.2685774154035244</v>
      </c>
      <c r="FC130" s="7" t="n">
        <v>0.5008400162703285</v>
      </c>
      <c r="FD130" s="7" t="n">
        <v>0.5400965797637236</v>
      </c>
      <c r="FE130" s="7" t="n">
        <v>0.4121009459228064</v>
      </c>
      <c r="FF130" s="7" t="n">
        <v>0.4838432832995164</v>
      </c>
      <c r="FG130" s="7" t="n">
        <v>0.4742390737641908</v>
      </c>
      <c r="FH130" s="7" t="n">
        <v>0.3204145255062288</v>
      </c>
      <c r="FI130" s="7" t="n">
        <v>0.3409265419006433</v>
      </c>
      <c r="FJ130" s="7" t="n">
        <v>0.4462866646914947</v>
      </c>
      <c r="FK130" s="7" t="n">
        <v>0.4740630266509606</v>
      </c>
      <c r="FL130" s="7" t="n">
        <v>0.453497816288274</v>
      </c>
      <c r="FM130" s="7" t="n">
        <v>0.5133625313352228</v>
      </c>
      <c r="FN130" s="7" t="n">
        <v>0.5926324588899887</v>
      </c>
      <c r="FO130" s="7" t="n">
        <v>0.4744226832532295</v>
      </c>
      <c r="FP130" s="7" t="n">
        <v>0.5679095686777309</v>
      </c>
      <c r="FQ130" s="7" t="n">
        <v>0.5039744679400368</v>
      </c>
      <c r="FR130" s="7" t="n">
        <v>0.5851081630083587</v>
      </c>
      <c r="FS130" s="7" t="n">
        <v>0.6519102442920686</v>
      </c>
      <c r="FT130" s="7" t="n">
        <v>0.325531581160343</v>
      </c>
      <c r="FU130" s="7" t="n">
        <v>0.5683505517545406</v>
      </c>
      <c r="FV130" s="7" t="n">
        <v>0.4798416041051925</v>
      </c>
      <c r="FW130" s="7" t="n">
        <v>0.5763585132526171</v>
      </c>
      <c r="FX130" s="7" t="n">
        <v>0.2963775800077942</v>
      </c>
      <c r="FY130" s="7" t="n">
        <v>0.9544180433318857</v>
      </c>
      <c r="FZ130" s="7" t="n">
        <v>0.5740134111580266</v>
      </c>
      <c r="GA130" s="7" t="n">
        <v>0.4531312191573271</v>
      </c>
      <c r="GB130" s="7" t="n">
        <v>0.08767976230481206</v>
      </c>
      <c r="GC130" s="7" t="n">
        <v>0.3827171253213019</v>
      </c>
      <c r="GD130" s="7" t="n">
        <v>0.6780599367725416</v>
      </c>
      <c r="GE130" s="7" t="n">
        <v>0.6756754576406409</v>
      </c>
      <c r="GF130" s="7" t="n">
        <v>0.3947226963522349</v>
      </c>
      <c r="GG130" s="7" t="n">
        <v>0.5035468478568196</v>
      </c>
      <c r="GH130" s="7" t="n">
        <v>0.6207749757101644</v>
      </c>
      <c r="GI130" s="7" t="n">
        <v>0.4372520112551564</v>
      </c>
      <c r="GJ130" s="7" t="n">
        <v>0.4282142373037678</v>
      </c>
      <c r="GK130" s="7" t="n">
        <v>0.4787986360224672</v>
      </c>
      <c r="GL130" s="7" t="n">
        <v>0.5122398302059225</v>
      </c>
      <c r="GM130" s="7" t="n">
        <v>0.4365098951747192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0.7952621957312433</v>
      </c>
      <c r="D131" s="7" t="n">
        <v>0.8112918439110161</v>
      </c>
      <c r="E131" s="7" t="n">
        <v>-0.1222861123228297</v>
      </c>
      <c r="F131" s="7" t="n">
        <v>0.7000733973172459</v>
      </c>
      <c r="G131" s="7" t="n">
        <v>0.1314934834629078</v>
      </c>
      <c r="H131" s="7" t="n">
        <v>0.04896984107547047</v>
      </c>
      <c r="I131" s="7" t="n">
        <v>0.6254257625120527</v>
      </c>
      <c r="J131" s="7" t="n">
        <v>0.6101416205685598</v>
      </c>
      <c r="K131" s="7" t="n">
        <v>0.1883788365311502</v>
      </c>
      <c r="L131" s="7" t="n">
        <v>-0.08097064965251571</v>
      </c>
      <c r="M131" s="7" t="n">
        <v>0.8577823469664134</v>
      </c>
      <c r="N131" s="7" t="n">
        <v>0.8885532460927692</v>
      </c>
      <c r="O131" s="7" t="n">
        <v>0.9341101051002357</v>
      </c>
      <c r="P131" s="7" t="n">
        <v>0.9441282400061548</v>
      </c>
      <c r="Q131" s="7" t="n">
        <v>0.3020931218788565</v>
      </c>
      <c r="R131" s="7" t="n">
        <v>0.9290905647959045</v>
      </c>
      <c r="S131" s="7" t="n">
        <v>0.9400016944287566</v>
      </c>
      <c r="T131" s="7" t="n">
        <v>0.8269831672888557</v>
      </c>
      <c r="U131" s="7" t="n">
        <v>0.8908482616507207</v>
      </c>
      <c r="V131" s="7" t="n">
        <v>0.6980373547013251</v>
      </c>
      <c r="W131" s="7" t="n">
        <v>0.8175567106530901</v>
      </c>
      <c r="X131" s="7" t="n">
        <v>0.9075338166874622</v>
      </c>
      <c r="Y131" s="7" t="n">
        <v>0.8706066390146471</v>
      </c>
      <c r="Z131" s="7" t="n">
        <v>0.6253893958721579</v>
      </c>
      <c r="AA131" s="7" t="n">
        <v>0.3561837454304241</v>
      </c>
      <c r="AB131" s="7" t="n">
        <v>0.03770223158300369</v>
      </c>
      <c r="AC131" s="7" t="n">
        <v>0.6262464968205458</v>
      </c>
      <c r="AD131" s="7" t="n">
        <v>-0.008804327196641563</v>
      </c>
      <c r="AE131" s="7" t="n">
        <v>0.8605757687473546</v>
      </c>
      <c r="AF131" s="7" t="n">
        <v>0.8792574917901821</v>
      </c>
      <c r="AG131" s="7" t="n">
        <v>0.8802250793253982</v>
      </c>
      <c r="AH131" s="7" t="n">
        <v>0.09070181676412607</v>
      </c>
      <c r="AI131" s="7" t="n">
        <v>0.8652334552333634</v>
      </c>
      <c r="AJ131" s="7" t="n">
        <v>0.07358407224556844</v>
      </c>
      <c r="AK131" s="7" t="n">
        <v>-0.3042104575100887</v>
      </c>
      <c r="AL131" s="7" t="n">
        <v>0.04534085920022038</v>
      </c>
      <c r="AM131" s="7" t="n">
        <v>0.1919174857646256</v>
      </c>
      <c r="AN131" s="7" t="n">
        <v>0.8015631311427728</v>
      </c>
      <c r="AO131" s="7" t="n">
        <v>0.3396940798117054</v>
      </c>
      <c r="AP131" s="7" t="n">
        <v>0.2288693861149309</v>
      </c>
      <c r="AQ131" s="7" t="n">
        <v>0.5595831790061858</v>
      </c>
      <c r="AR131" s="7" t="n">
        <v>0.2096175573461564</v>
      </c>
      <c r="AS131" s="7" t="n">
        <v>0.9930314256448334</v>
      </c>
      <c r="AT131" s="7" t="n">
        <v>0.3673652829505277</v>
      </c>
      <c r="AU131" s="7" t="n">
        <v>0.8948863161985701</v>
      </c>
      <c r="AV131" s="7" t="n">
        <v>0.8482057567841242</v>
      </c>
      <c r="AW131" s="7" t="n">
        <v>0.8458359533687657</v>
      </c>
      <c r="AX131" s="7" t="n">
        <v>0.616369098649946</v>
      </c>
      <c r="AY131" s="7" t="n">
        <v>0.8215686767121007</v>
      </c>
      <c r="AZ131" s="7" t="n">
        <v>0.8447846192396218</v>
      </c>
      <c r="BA131" s="7" t="n">
        <v>0.8271932717386137</v>
      </c>
      <c r="BB131" s="7" t="n">
        <v>0.4238949085212007</v>
      </c>
      <c r="BC131" s="7" t="n">
        <v>0.8599960144024662</v>
      </c>
      <c r="BD131" s="7" t="n">
        <v>0.3037456323347406</v>
      </c>
      <c r="BE131" s="7" t="n">
        <v>0.8098503413274264</v>
      </c>
      <c r="BF131" s="7" t="n">
        <v>0.6366793467104116</v>
      </c>
      <c r="BG131" s="7" t="n">
        <v>0.5177243861991733</v>
      </c>
      <c r="BH131" s="7" t="n">
        <v>0.456559410682976</v>
      </c>
      <c r="BI131" s="7" t="n">
        <v>-0.03852683775782507</v>
      </c>
      <c r="BJ131" s="7" t="n">
        <v>0.2294409419209465</v>
      </c>
      <c r="BK131" s="7" t="n">
        <v>0.8724154646477251</v>
      </c>
      <c r="BL131" s="7" t="n">
        <v>0.8217704800437976</v>
      </c>
      <c r="BM131" s="7" t="n">
        <v>0.6186189113154257</v>
      </c>
      <c r="BN131" s="7" t="n">
        <v>0.8485187351319511</v>
      </c>
      <c r="BO131" s="7" t="n">
        <v>0.3396942246478057</v>
      </c>
      <c r="BP131" s="7" t="n">
        <v>0.5034999180514189</v>
      </c>
      <c r="BQ131" s="7" t="n">
        <v>0.7462729997133331</v>
      </c>
      <c r="BR131" s="7" t="n">
        <v>0.4731868567749243</v>
      </c>
      <c r="BS131" s="7" t="n">
        <v>0.7623904688955095</v>
      </c>
      <c r="BT131" s="7" t="n">
        <v>0.5138440507191081</v>
      </c>
      <c r="BU131" s="7" t="n">
        <v>0.5136668736155553</v>
      </c>
      <c r="BV131" s="7" t="n">
        <v>-0.1889684578333421</v>
      </c>
      <c r="BW131" s="7" t="n">
        <v>-0.054848889350447</v>
      </c>
      <c r="BX131" s="7" t="n">
        <v>0.3621663361665466</v>
      </c>
      <c r="BY131" s="7" t="n">
        <v>0.5840051825301763</v>
      </c>
      <c r="BZ131" s="7" t="n">
        <v>-0.1841753512740484</v>
      </c>
      <c r="CA131" s="7" t="n">
        <v>0.8744263496698477</v>
      </c>
      <c r="CB131" s="7" t="n">
        <v>0.8129520821487476</v>
      </c>
      <c r="CC131" s="7" t="n">
        <v>0.752843832657624</v>
      </c>
      <c r="CD131" s="7" t="n">
        <v>0.706737108912789</v>
      </c>
      <c r="CE131" s="7" t="n">
        <v>0.6569031170584556</v>
      </c>
      <c r="CF131" s="7" t="n">
        <v>0.4677921315939528</v>
      </c>
      <c r="CG131" s="7" t="n">
        <v>0.5353407161612721</v>
      </c>
      <c r="CH131" s="7" t="n">
        <v>0.6409859515450779</v>
      </c>
      <c r="CI131" s="7" t="n">
        <v>0.2979958107684529</v>
      </c>
      <c r="CJ131" s="7" t="n">
        <v>0.08675640727723012</v>
      </c>
      <c r="CK131" s="7" t="n">
        <v>0.7927376231213262</v>
      </c>
      <c r="CL131" s="7" t="n">
        <v>0.99668716144221</v>
      </c>
      <c r="CM131" s="7" t="n">
        <v>0.09801672986443101</v>
      </c>
      <c r="CN131" s="7" t="n">
        <v>0.6153499527718608</v>
      </c>
      <c r="CO131" s="7" t="n">
        <v>0.1584638365641941</v>
      </c>
      <c r="CP131" s="7" t="n">
        <v>0.6301966208433455</v>
      </c>
      <c r="CQ131" s="7" t="n">
        <v>0.9308789566795275</v>
      </c>
      <c r="CR131" s="7" t="n">
        <v>0.8663975306125542</v>
      </c>
      <c r="CS131" s="7" t="n">
        <v>0.1794831917244659</v>
      </c>
      <c r="CT131" s="7" t="n">
        <v>-0.2302844846926672</v>
      </c>
      <c r="CU131" s="7" t="n">
        <v>0.245923097297959</v>
      </c>
      <c r="CV131" s="7" t="n">
        <v>0.4492440048663462</v>
      </c>
      <c r="CW131" s="7" t="n">
        <v>0.9051436268211848</v>
      </c>
      <c r="CX131" s="7" t="n">
        <v>0.9741393720823889</v>
      </c>
      <c r="CY131" s="7" t="n">
        <v>0.7803411586833769</v>
      </c>
      <c r="CZ131" s="7" t="n">
        <v>0.3993870885119126</v>
      </c>
      <c r="DA131" s="7" t="n">
        <v>0.7238166960673604</v>
      </c>
      <c r="DB131" s="7" t="n">
        <v>0.8703977810380302</v>
      </c>
      <c r="DC131" s="7" t="n">
        <v>0.03600993898036939</v>
      </c>
      <c r="DD131" s="7" t="n">
        <v>0.6457682551135026</v>
      </c>
      <c r="DE131" s="7" t="n">
        <v>0.5095633288487353</v>
      </c>
      <c r="DF131" s="7" t="n">
        <v>0.4914546653162187</v>
      </c>
      <c r="DG131" s="7" t="n">
        <v>-0.09579695617840964</v>
      </c>
      <c r="DH131" s="7" t="n">
        <v>0.5126842406682692</v>
      </c>
      <c r="DI131" s="7" t="n">
        <v>0.6283900768979164</v>
      </c>
      <c r="DJ131" s="7" t="n">
        <v>0.9052000636757982</v>
      </c>
      <c r="DK131" s="7" t="n">
        <v>0.8934588007288348</v>
      </c>
      <c r="DL131" s="7" t="n">
        <v>0.9612070911697499</v>
      </c>
      <c r="DM131" s="7" t="n">
        <v>-0.06542428168447216</v>
      </c>
      <c r="DN131" s="7" t="n">
        <v>0.7518530227511355</v>
      </c>
      <c r="DO131" s="7" t="n">
        <v>0.1878669441188195</v>
      </c>
      <c r="DP131" s="7" t="n">
        <v>0.8081027976784581</v>
      </c>
      <c r="DQ131" s="7" t="n">
        <v>0.6685655031584805</v>
      </c>
      <c r="DR131" s="7" t="n">
        <v>0.7835810253778853</v>
      </c>
      <c r="DS131" s="7" t="n">
        <v>0.5283299558560005</v>
      </c>
      <c r="DT131" s="7" t="n">
        <v>0.8331843334903878</v>
      </c>
      <c r="DU131" s="7" t="n">
        <v>0.04670488910790575</v>
      </c>
      <c r="DV131" s="7" t="n">
        <v>0.8135169856208291</v>
      </c>
      <c r="DW131" s="7" t="n">
        <v>0.9685605703532735</v>
      </c>
      <c r="DX131" s="7" t="n">
        <v>0.8542460929183349</v>
      </c>
      <c r="DY131" s="7" t="n">
        <v>0.9018165683160457</v>
      </c>
      <c r="DZ131" s="7" t="n">
        <v>0.1059325578143877</v>
      </c>
      <c r="EA131" s="7" t="n">
        <v>0.509443049196202</v>
      </c>
      <c r="EB131" s="7" t="n">
        <v>1</v>
      </c>
      <c r="EC131" s="7" t="n">
        <v>0.6906989275461821</v>
      </c>
      <c r="ED131" s="7" t="n">
        <v>0.7793511573441755</v>
      </c>
      <c r="EE131" s="7" t="n">
        <v>0.08939932854051821</v>
      </c>
      <c r="EF131" s="7" t="n">
        <v>0.9912170348266084</v>
      </c>
      <c r="EG131" s="7" t="n">
        <v>0.6933076243543069</v>
      </c>
      <c r="EH131" s="7" t="n">
        <v>0.6610879175947838</v>
      </c>
      <c r="EI131" s="7" t="n">
        <v>0.9286653119111741</v>
      </c>
      <c r="EJ131" s="7" t="n">
        <v>0.5009992940391612</v>
      </c>
      <c r="EK131" s="7" t="n">
        <v>0.8123173925720105</v>
      </c>
      <c r="EL131" s="7" t="n">
        <v>0.6172159601527446</v>
      </c>
      <c r="EM131" s="7" t="n">
        <v>0.5593366764314386</v>
      </c>
      <c r="EN131" s="7" t="n">
        <v>0.7168084671811706</v>
      </c>
      <c r="EO131" s="7" t="n">
        <v>0.8529262457522168</v>
      </c>
      <c r="EP131" s="7" t="n">
        <v>0.8237059454827363</v>
      </c>
      <c r="EQ131" s="7" t="n">
        <v>0.63439669280696</v>
      </c>
      <c r="ER131" s="7" t="n">
        <v>0.4014985241624882</v>
      </c>
      <c r="ES131" s="7" t="n">
        <v>0.735143608752915</v>
      </c>
      <c r="ET131" s="7" t="n">
        <v>0.7716758194163004</v>
      </c>
      <c r="EU131" s="7" t="n">
        <v>0.9326469678971021</v>
      </c>
      <c r="EV131" s="7" t="n">
        <v>0.9466673475405262</v>
      </c>
      <c r="EW131" s="7" t="n">
        <v>0.9569138877810489</v>
      </c>
      <c r="EX131" s="7" t="n">
        <v>0.2646086885669378</v>
      </c>
      <c r="EY131" s="7" t="n">
        <v>0.3907594835409988</v>
      </c>
      <c r="EZ131" s="7" t="n">
        <v>0.3505927676032891</v>
      </c>
      <c r="FA131" s="7" t="n">
        <v>0.2172613503743861</v>
      </c>
      <c r="FB131" s="7" t="n">
        <v>0.7861661864208055</v>
      </c>
      <c r="FC131" s="7" t="n">
        <v>0.9333025997724852</v>
      </c>
      <c r="FD131" s="7" t="n">
        <v>0.8977975099057007</v>
      </c>
      <c r="FE131" s="7" t="n">
        <v>0.8485624892663556</v>
      </c>
      <c r="FF131" s="7" t="n">
        <v>0.8144023086687644</v>
      </c>
      <c r="FG131" s="7" t="n">
        <v>0.9522620727895857</v>
      </c>
      <c r="FH131" s="7" t="n">
        <v>0.6679943452518573</v>
      </c>
      <c r="FI131" s="7" t="n">
        <v>0.4979782079065259</v>
      </c>
      <c r="FJ131" s="7" t="n">
        <v>0.6718238652558244</v>
      </c>
      <c r="FK131" s="7" t="n">
        <v>0.9514370297450508</v>
      </c>
      <c r="FL131" s="7" t="n">
        <v>0.4987668459981652</v>
      </c>
      <c r="FM131" s="7" t="n">
        <v>0.5815737533926391</v>
      </c>
      <c r="FN131" s="7" t="n">
        <v>0.4164721238887018</v>
      </c>
      <c r="FO131" s="7" t="n">
        <v>0.9565033123854433</v>
      </c>
      <c r="FP131" s="7" t="n">
        <v>0.9512121434101282</v>
      </c>
      <c r="FQ131" s="7" t="n">
        <v>0.5578207863814659</v>
      </c>
      <c r="FR131" s="7" t="n">
        <v>0.2027349990806336</v>
      </c>
      <c r="FS131" s="7" t="n">
        <v>0.4630555555458455</v>
      </c>
      <c r="FT131" s="7" t="n">
        <v>0.1977130330204583</v>
      </c>
      <c r="FU131" s="7" t="n">
        <v>0.6607862705378561</v>
      </c>
      <c r="FV131" s="7" t="n">
        <v>0.9557765771175826</v>
      </c>
      <c r="FW131" s="7" t="n">
        <v>0.4811401516665922</v>
      </c>
      <c r="FX131" s="7" t="n">
        <v>-0.1965888659784981</v>
      </c>
      <c r="FY131" s="7" t="n">
        <v>0.478755836224893</v>
      </c>
      <c r="FZ131" s="7" t="n">
        <v>0.3525678307811967</v>
      </c>
      <c r="GA131" s="7" t="n">
        <v>0.9511769816965817</v>
      </c>
      <c r="GB131" s="7" t="n">
        <v>0.09801707385680516</v>
      </c>
      <c r="GC131" s="7" t="n">
        <v>0.3957907717411089</v>
      </c>
      <c r="GD131" s="7" t="n">
        <v>0.6448425166422281</v>
      </c>
      <c r="GE131" s="7" t="n">
        <v>0.4671068426158639</v>
      </c>
      <c r="GF131" s="7" t="n">
        <v>-0.07384660611009895</v>
      </c>
      <c r="GG131" s="7" t="n">
        <v>0.9752114073081586</v>
      </c>
      <c r="GH131" s="7" t="n">
        <v>0.4470201131925921</v>
      </c>
      <c r="GI131" s="7" t="n">
        <v>0.6771171735504544</v>
      </c>
      <c r="GJ131" s="7" t="n">
        <v>0.7407986173223348</v>
      </c>
      <c r="GK131" s="7" t="n">
        <v>0.9221614809832218</v>
      </c>
      <c r="GL131" s="7" t="n">
        <v>0.1071540733108273</v>
      </c>
      <c r="GM131" s="7" t="n">
        <v>-0.04118398247677212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0.865700446289317</v>
      </c>
      <c r="D132" s="7" t="n">
        <v>0.8306517507324168</v>
      </c>
      <c r="E132" s="7" t="n">
        <v>0.1959988197695268</v>
      </c>
      <c r="F132" s="7" t="n">
        <v>0.7553875949739113</v>
      </c>
      <c r="G132" s="7" t="n">
        <v>0.5061266030580647</v>
      </c>
      <c r="H132" s="7" t="n">
        <v>0.4455243480273516</v>
      </c>
      <c r="I132" s="7" t="n">
        <v>0.6763083417760107</v>
      </c>
      <c r="J132" s="7" t="n">
        <v>0.6755971647990968</v>
      </c>
      <c r="K132" s="7" t="n">
        <v>0.5953738968941955</v>
      </c>
      <c r="L132" s="7" t="n">
        <v>0.1635462175748868</v>
      </c>
      <c r="M132" s="7" t="n">
        <v>0.8165335086181376</v>
      </c>
      <c r="N132" s="7" t="n">
        <v>0.8393548018130963</v>
      </c>
      <c r="O132" s="7" t="n">
        <v>0.762067961629181</v>
      </c>
      <c r="P132" s="7" t="n">
        <v>0.6714107643667473</v>
      </c>
      <c r="Q132" s="7" t="n">
        <v>0.582097203915914</v>
      </c>
      <c r="R132" s="7" t="n">
        <v>0.6454341289357033</v>
      </c>
      <c r="S132" s="7" t="n">
        <v>0.6800913373769971</v>
      </c>
      <c r="T132" s="7" t="n">
        <v>0.6791233933586621</v>
      </c>
      <c r="U132" s="7" t="n">
        <v>0.6542966618908014</v>
      </c>
      <c r="V132" s="7" t="n">
        <v>0.732666142374876</v>
      </c>
      <c r="W132" s="7" t="n">
        <v>0.7497548252093039</v>
      </c>
      <c r="X132" s="7" t="n">
        <v>0.7556955778008655</v>
      </c>
      <c r="Y132" s="7" t="n">
        <v>0.7978996459590179</v>
      </c>
      <c r="Z132" s="7" t="n">
        <v>0.7190761098446744</v>
      </c>
      <c r="AA132" s="7" t="n">
        <v>0.6381228234985165</v>
      </c>
      <c r="AB132" s="7" t="n">
        <v>0.3890918097601549</v>
      </c>
      <c r="AC132" s="7" t="n">
        <v>0.7180418475862929</v>
      </c>
      <c r="AD132" s="7" t="n">
        <v>0.3856937781900731</v>
      </c>
      <c r="AE132" s="7" t="n">
        <v>0.8304035023158853</v>
      </c>
      <c r="AF132" s="7" t="n">
        <v>0.8399235129739197</v>
      </c>
      <c r="AG132" s="7" t="n">
        <v>0.8393531313774009</v>
      </c>
      <c r="AH132" s="7" t="n">
        <v>0.4939336593251752</v>
      </c>
      <c r="AI132" s="7" t="n">
        <v>0.7457890562165022</v>
      </c>
      <c r="AJ132" s="7" t="n">
        <v>0.4701982974565998</v>
      </c>
      <c r="AK132" s="7" t="n">
        <v>-0.2326492724769176</v>
      </c>
      <c r="AL132" s="7" t="n">
        <v>0.4390121380426905</v>
      </c>
      <c r="AM132" s="7" t="n">
        <v>0.5799683183401783</v>
      </c>
      <c r="AN132" s="7" t="n">
        <v>0.5986641981921691</v>
      </c>
      <c r="AO132" s="7" t="n">
        <v>0.571328077315536</v>
      </c>
      <c r="AP132" s="7" t="n">
        <v>0.606393908079951</v>
      </c>
      <c r="AQ132" s="7" t="n">
        <v>0.6253340140815605</v>
      </c>
      <c r="AR132" s="7" t="n">
        <v>0.5910198437075853</v>
      </c>
      <c r="AS132" s="7" t="n">
        <v>0.7206819644869831</v>
      </c>
      <c r="AT132" s="7" t="n">
        <v>0.3743651597314211</v>
      </c>
      <c r="AU132" s="7" t="n">
        <v>0.8021198838739688</v>
      </c>
      <c r="AV132" s="7" t="n">
        <v>0.6890924871411258</v>
      </c>
      <c r="AW132" s="7" t="n">
        <v>0.8185722010215998</v>
      </c>
      <c r="AX132" s="7" t="n">
        <v>0.6235411381407203</v>
      </c>
      <c r="AY132" s="7" t="n">
        <v>0.6318722032442028</v>
      </c>
      <c r="AZ132" s="7" t="n">
        <v>0.6228953463663652</v>
      </c>
      <c r="BA132" s="7" t="n">
        <v>0.838129355811566</v>
      </c>
      <c r="BB132" s="7" t="n">
        <v>0.7127404108773627</v>
      </c>
      <c r="BC132" s="7" t="n">
        <v>0.7375908916664523</v>
      </c>
      <c r="BD132" s="7" t="n">
        <v>0.6681686525834579</v>
      </c>
      <c r="BE132" s="7" t="n">
        <v>0.5760766217335888</v>
      </c>
      <c r="BF132" s="7" t="n">
        <v>0.7207883879193343</v>
      </c>
      <c r="BG132" s="7" t="n">
        <v>0.6044009932885546</v>
      </c>
      <c r="BH132" s="7" t="n">
        <v>0.4107956178780677</v>
      </c>
      <c r="BI132" s="7" t="n">
        <v>0.06361871094335556</v>
      </c>
      <c r="BJ132" s="7" t="n">
        <v>0.5439997158273269</v>
      </c>
      <c r="BK132" s="7" t="n">
        <v>0.6744017886477842</v>
      </c>
      <c r="BL132" s="7" t="n">
        <v>0.6543567967332311</v>
      </c>
      <c r="BM132" s="7" t="n">
        <v>0.6635157015506803</v>
      </c>
      <c r="BN132" s="7" t="n">
        <v>0.7113162092655064</v>
      </c>
      <c r="BO132" s="7" t="n">
        <v>0.5713281360815374</v>
      </c>
      <c r="BP132" s="7" t="n">
        <v>0.6472500166656684</v>
      </c>
      <c r="BQ132" s="7" t="n">
        <v>0.730569583958557</v>
      </c>
      <c r="BR132" s="7" t="n">
        <v>0.7192014472560641</v>
      </c>
      <c r="BS132" s="7" t="n">
        <v>0.7002269748341468</v>
      </c>
      <c r="BT132" s="7" t="n">
        <v>0.6029939204744517</v>
      </c>
      <c r="BU132" s="7" t="n">
        <v>0.6630261512721745</v>
      </c>
      <c r="BV132" s="7" t="n">
        <v>0.234833146343015</v>
      </c>
      <c r="BW132" s="7" t="n">
        <v>0.2267254020723408</v>
      </c>
      <c r="BX132" s="7" t="n">
        <v>0.6617100407241903</v>
      </c>
      <c r="BY132" s="7" t="n">
        <v>0.753211240412743</v>
      </c>
      <c r="BZ132" s="7" t="n">
        <v>-0.1243473319981401</v>
      </c>
      <c r="CA132" s="7" t="n">
        <v>0.8286972320918625</v>
      </c>
      <c r="CB132" s="7" t="n">
        <v>0.7383399469029924</v>
      </c>
      <c r="CC132" s="7" t="n">
        <v>0.7804493639752813</v>
      </c>
      <c r="CD132" s="7" t="n">
        <v>0.7147068989578161</v>
      </c>
      <c r="CE132" s="7" t="n">
        <v>0.7052926506709535</v>
      </c>
      <c r="CF132" s="7" t="n">
        <v>0.7800899841969267</v>
      </c>
      <c r="CG132" s="7" t="n">
        <v>0.746730580391874</v>
      </c>
      <c r="CH132" s="7" t="n">
        <v>0.7010308225059072</v>
      </c>
      <c r="CI132" s="7" t="n">
        <v>0.6355452744171211</v>
      </c>
      <c r="CJ132" s="7" t="n">
        <v>0.5215236192552131</v>
      </c>
      <c r="CK132" s="7" t="n">
        <v>0.7350204332254082</v>
      </c>
      <c r="CL132" s="7" t="n">
        <v>0.7065888573415565</v>
      </c>
      <c r="CM132" s="7" t="n">
        <v>0.469986169246715</v>
      </c>
      <c r="CN132" s="7" t="n">
        <v>0.7504210255962686</v>
      </c>
      <c r="CO132" s="7" t="n">
        <v>0.4885465328345679</v>
      </c>
      <c r="CP132" s="7" t="n">
        <v>0.7233057325294782</v>
      </c>
      <c r="CQ132" s="7" t="n">
        <v>0.6982007732407552</v>
      </c>
      <c r="CR132" s="7" t="n">
        <v>0.7618780638614554</v>
      </c>
      <c r="CS132" s="7" t="n">
        <v>0.551962824620528</v>
      </c>
      <c r="CT132" s="7" t="n">
        <v>0.1767068062240648</v>
      </c>
      <c r="CU132" s="7" t="n">
        <v>0.5983237916038113</v>
      </c>
      <c r="CV132" s="7" t="n">
        <v>0.6864669305926013</v>
      </c>
      <c r="CW132" s="7" t="n">
        <v>0.7151430905529205</v>
      </c>
      <c r="CX132" s="7" t="n">
        <v>0.7273274210422435</v>
      </c>
      <c r="CY132" s="7" t="n">
        <v>0.7203473402673051</v>
      </c>
      <c r="CZ132" s="7" t="n">
        <v>0.7737415011342473</v>
      </c>
      <c r="DA132" s="7" t="n">
        <v>0.7107922737464853</v>
      </c>
      <c r="DB132" s="7" t="n">
        <v>0.8606064315347366</v>
      </c>
      <c r="DC132" s="7" t="n">
        <v>0.422860852079174</v>
      </c>
      <c r="DD132" s="7" t="n">
        <v>0.6894814762817812</v>
      </c>
      <c r="DE132" s="7" t="n">
        <v>0.6627349352536622</v>
      </c>
      <c r="DF132" s="7" t="n">
        <v>0.7331871172498164</v>
      </c>
      <c r="DG132" s="7" t="n">
        <v>0.3281789036733731</v>
      </c>
      <c r="DH132" s="7" t="n">
        <v>0.849176595371215</v>
      </c>
      <c r="DI132" s="7" t="n">
        <v>0.6463799549052376</v>
      </c>
      <c r="DJ132" s="7" t="n">
        <v>0.6853705528432261</v>
      </c>
      <c r="DK132" s="7" t="n">
        <v>0.614229488164219</v>
      </c>
      <c r="DL132" s="7" t="n">
        <v>0.6903638196539815</v>
      </c>
      <c r="DM132" s="7" t="n">
        <v>0.3517928562268913</v>
      </c>
      <c r="DN132" s="7" t="n">
        <v>0.6345230106367687</v>
      </c>
      <c r="DO132" s="7" t="n">
        <v>0.5455423195974999</v>
      </c>
      <c r="DP132" s="7" t="n">
        <v>0.5636939138156299</v>
      </c>
      <c r="DQ132" s="7" t="n">
        <v>0.6941897223680482</v>
      </c>
      <c r="DR132" s="7" t="n">
        <v>0.5968878839683864</v>
      </c>
      <c r="DS132" s="7" t="n">
        <v>0.6832205539422103</v>
      </c>
      <c r="DT132" s="7" t="n">
        <v>0.7572489368775444</v>
      </c>
      <c r="DU132" s="7" t="n">
        <v>0.14218338243493</v>
      </c>
      <c r="DV132" s="7" t="n">
        <v>0.5773505078291979</v>
      </c>
      <c r="DW132" s="7" t="n">
        <v>0.6810280181662784</v>
      </c>
      <c r="DX132" s="7" t="n">
        <v>0.7633302208826616</v>
      </c>
      <c r="DY132" s="7" t="n">
        <v>0.6145725333058349</v>
      </c>
      <c r="DZ132" s="7" t="n">
        <v>0.4578173946780913</v>
      </c>
      <c r="EA132" s="7" t="n">
        <v>0.5945027658691889</v>
      </c>
      <c r="EB132" s="7" t="n">
        <v>0.6906989275461821</v>
      </c>
      <c r="EC132" s="7" t="n">
        <v>1</v>
      </c>
      <c r="ED132" s="7" t="n">
        <v>0.6913809588207864</v>
      </c>
      <c r="EE132" s="7" t="n">
        <v>0.5267803569904788</v>
      </c>
      <c r="EF132" s="7" t="n">
        <v>0.6763727088395555</v>
      </c>
      <c r="EG132" s="7" t="n">
        <v>0.671167144637236</v>
      </c>
      <c r="EH132" s="7" t="n">
        <v>0.5919140494024662</v>
      </c>
      <c r="EI132" s="7" t="n">
        <v>0.6574228333643378</v>
      </c>
      <c r="EJ132" s="7" t="n">
        <v>0.6071234186743157</v>
      </c>
      <c r="EK132" s="7" t="n">
        <v>0.6502411265412695</v>
      </c>
      <c r="EL132" s="7" t="n">
        <v>0.7468439759515064</v>
      </c>
      <c r="EM132" s="7" t="n">
        <v>0.7358153765646637</v>
      </c>
      <c r="EN132" s="7" t="n">
        <v>0.5853600441874093</v>
      </c>
      <c r="EO132" s="7" t="n">
        <v>0.6523867019399389</v>
      </c>
      <c r="EP132" s="7" t="n">
        <v>0.6741091855505372</v>
      </c>
      <c r="EQ132" s="7" t="n">
        <v>0.7122768041658792</v>
      </c>
      <c r="ER132" s="7" t="n">
        <v>0.3493603416890097</v>
      </c>
      <c r="ES132" s="7" t="n">
        <v>0.6232337751702787</v>
      </c>
      <c r="ET132" s="7" t="n">
        <v>0.8312557744006036</v>
      </c>
      <c r="EU132" s="7" t="n">
        <v>0.7028331877816333</v>
      </c>
      <c r="EV132" s="7" t="n">
        <v>0.6638005905132461</v>
      </c>
      <c r="EW132" s="7" t="n">
        <v>0.6474966657212542</v>
      </c>
      <c r="EX132" s="7" t="n">
        <v>0.6243362511366973</v>
      </c>
      <c r="EY132" s="7" t="n">
        <v>0.7459191963195826</v>
      </c>
      <c r="EZ132" s="7" t="n">
        <v>0.7121651786768086</v>
      </c>
      <c r="FA132" s="7" t="n">
        <v>0.4833645409689358</v>
      </c>
      <c r="FB132" s="7" t="n">
        <v>0.6084347904964812</v>
      </c>
      <c r="FC132" s="7" t="n">
        <v>0.662195451354373</v>
      </c>
      <c r="FD132" s="7" t="n">
        <v>0.7115795858461335</v>
      </c>
      <c r="FE132" s="7" t="n">
        <v>0.7707734089258437</v>
      </c>
      <c r="FF132" s="7" t="n">
        <v>0.6299964244487324</v>
      </c>
      <c r="FG132" s="7" t="n">
        <v>0.6450767154777279</v>
      </c>
      <c r="FH132" s="7" t="n">
        <v>0.6088540389307969</v>
      </c>
      <c r="FI132" s="7" t="n">
        <v>0.5345537319758248</v>
      </c>
      <c r="FJ132" s="7" t="n">
        <v>0.6220050874990324</v>
      </c>
      <c r="FK132" s="7" t="n">
        <v>0.7011021773339102</v>
      </c>
      <c r="FL132" s="7" t="n">
        <v>0.616800991190255</v>
      </c>
      <c r="FM132" s="7" t="n">
        <v>0.6846354801729831</v>
      </c>
      <c r="FN132" s="7" t="n">
        <v>0.762205993322609</v>
      </c>
      <c r="FO132" s="7" t="n">
        <v>0.6661081961367217</v>
      </c>
      <c r="FP132" s="7" t="n">
        <v>0.7135026653997724</v>
      </c>
      <c r="FQ132" s="7" t="n">
        <v>0.6480138791001181</v>
      </c>
      <c r="FR132" s="7" t="n">
        <v>0.6072277376175726</v>
      </c>
      <c r="FS132" s="7" t="n">
        <v>0.7510295550957581</v>
      </c>
      <c r="FT132" s="7" t="n">
        <v>0.4775388984787702</v>
      </c>
      <c r="FU132" s="7" t="n">
        <v>0.7052693665943084</v>
      </c>
      <c r="FV132" s="7" t="n">
        <v>0.6637413978526493</v>
      </c>
      <c r="FW132" s="7" t="n">
        <v>0.62211331656705</v>
      </c>
      <c r="FX132" s="7" t="n">
        <v>0.2267517953051105</v>
      </c>
      <c r="FY132" s="7" t="n">
        <v>0.6481135168392401</v>
      </c>
      <c r="FZ132" s="7" t="n">
        <v>0.6548325308905646</v>
      </c>
      <c r="GA132" s="7" t="n">
        <v>0.669496776471299</v>
      </c>
      <c r="GB132" s="7" t="n">
        <v>0.2435507641718638</v>
      </c>
      <c r="GC132" s="7" t="n">
        <v>0.3521694907412762</v>
      </c>
      <c r="GD132" s="7" t="n">
        <v>0.7075252269065581</v>
      </c>
      <c r="GE132" s="7" t="n">
        <v>0.7292226226858373</v>
      </c>
      <c r="GF132" s="7" t="n">
        <v>0.3560009977074863</v>
      </c>
      <c r="GG132" s="7" t="n">
        <v>0.6978001277882555</v>
      </c>
      <c r="GH132" s="7" t="n">
        <v>0.7089491042957106</v>
      </c>
      <c r="GI132" s="7" t="n">
        <v>0.6720382889254621</v>
      </c>
      <c r="GJ132" s="7" t="n">
        <v>0.6165186970134228</v>
      </c>
      <c r="GK132" s="7" t="n">
        <v>0.7454861939642252</v>
      </c>
      <c r="GL132" s="7" t="n">
        <v>0.4457987591283644</v>
      </c>
      <c r="GM132" s="7" t="n">
        <v>0.3487928707900456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0.8149925638040075</v>
      </c>
      <c r="D133" s="7" t="n">
        <v>0.7806315245033023</v>
      </c>
      <c r="E133" s="7" t="n">
        <v>-0.011020096525881</v>
      </c>
      <c r="F133" s="7" t="n">
        <v>0.6774875444142759</v>
      </c>
      <c r="G133" s="7" t="n">
        <v>0.3178895609644462</v>
      </c>
      <c r="H133" s="7" t="n">
        <v>0.2201244576081971</v>
      </c>
      <c r="I133" s="7" t="n">
        <v>0.6480650628740237</v>
      </c>
      <c r="J133" s="7" t="n">
        <v>0.6746440392691693</v>
      </c>
      <c r="K133" s="7" t="n">
        <v>0.2951427566697569</v>
      </c>
      <c r="L133" s="7" t="n">
        <v>0.02475728713163644</v>
      </c>
      <c r="M133" s="7" t="n">
        <v>0.8585074138644201</v>
      </c>
      <c r="N133" s="7" t="n">
        <v>0.8713731724268508</v>
      </c>
      <c r="O133" s="7" t="n">
        <v>0.7690410675765548</v>
      </c>
      <c r="P133" s="7" t="n">
        <v>0.7126816471106786</v>
      </c>
      <c r="Q133" s="7" t="n">
        <v>0.282982224332098</v>
      </c>
      <c r="R133" s="7" t="n">
        <v>0.6760964831461451</v>
      </c>
      <c r="S133" s="7" t="n">
        <v>0.7102977019126948</v>
      </c>
      <c r="T133" s="7" t="n">
        <v>0.6662594360526367</v>
      </c>
      <c r="U133" s="7" t="n">
        <v>0.7369931857544256</v>
      </c>
      <c r="V133" s="7" t="n">
        <v>0.6759331743197052</v>
      </c>
      <c r="W133" s="7" t="n">
        <v>0.7411934354038074</v>
      </c>
      <c r="X133" s="7" t="n">
        <v>0.7671330402158409</v>
      </c>
      <c r="Y133" s="7" t="n">
        <v>0.7805047678390725</v>
      </c>
      <c r="Z133" s="7" t="n">
        <v>0.7042894774727323</v>
      </c>
      <c r="AA133" s="7" t="n">
        <v>0.3687281858156303</v>
      </c>
      <c r="AB133" s="7" t="n">
        <v>0.1750765633093636</v>
      </c>
      <c r="AC133" s="7" t="n">
        <v>0.6983638467921762</v>
      </c>
      <c r="AD133" s="7" t="n">
        <v>0.1739117649908443</v>
      </c>
      <c r="AE133" s="7" t="n">
        <v>0.8587461252520585</v>
      </c>
      <c r="AF133" s="7" t="n">
        <v>0.8609970942794785</v>
      </c>
      <c r="AG133" s="7" t="n">
        <v>0.8741727149073341</v>
      </c>
      <c r="AH133" s="7" t="n">
        <v>0.1373395725041118</v>
      </c>
      <c r="AI133" s="7" t="n">
        <v>0.8618944558289218</v>
      </c>
      <c r="AJ133" s="7" t="n">
        <v>0.2161821969349513</v>
      </c>
      <c r="AK133" s="7" t="n">
        <v>-0.2949731501894063</v>
      </c>
      <c r="AL133" s="7" t="n">
        <v>0.17658784830255</v>
      </c>
      <c r="AM133" s="7" t="n">
        <v>0.2222022369206828</v>
      </c>
      <c r="AN133" s="7" t="n">
        <v>0.9114324288237414</v>
      </c>
      <c r="AO133" s="7" t="n">
        <v>0.49936523781737</v>
      </c>
      <c r="AP133" s="7" t="n">
        <v>0.3143091010490753</v>
      </c>
      <c r="AQ133" s="7" t="n">
        <v>0.5569621287629742</v>
      </c>
      <c r="AR133" s="7" t="n">
        <v>0.2437390534845736</v>
      </c>
      <c r="AS133" s="7" t="n">
        <v>0.8107189968838754</v>
      </c>
      <c r="AT133" s="7" t="n">
        <v>0.4483341898558835</v>
      </c>
      <c r="AU133" s="7" t="n">
        <v>0.8813165282133268</v>
      </c>
      <c r="AV133" s="7" t="n">
        <v>0.8663103866386743</v>
      </c>
      <c r="AW133" s="7" t="n">
        <v>0.8478101276590994</v>
      </c>
      <c r="AX133" s="7" t="n">
        <v>0.5845593519806698</v>
      </c>
      <c r="AY133" s="7" t="n">
        <v>0.863736384468288</v>
      </c>
      <c r="AZ133" s="7" t="n">
        <v>0.865024664195109</v>
      </c>
      <c r="BA133" s="7" t="n">
        <v>0.8449488571937762</v>
      </c>
      <c r="BB133" s="7" t="n">
        <v>0.5194312181297117</v>
      </c>
      <c r="BC133" s="7" t="n">
        <v>0.8602379522900012</v>
      </c>
      <c r="BD133" s="7" t="n">
        <v>0.4006314210404018</v>
      </c>
      <c r="BE133" s="7" t="n">
        <v>0.8386048255708262</v>
      </c>
      <c r="BF133" s="7" t="n">
        <v>0.7182516935200238</v>
      </c>
      <c r="BG133" s="7" t="n">
        <v>0.5419194825440904</v>
      </c>
      <c r="BH133" s="7" t="n">
        <v>0.5380259059420686</v>
      </c>
      <c r="BI133" s="7" t="n">
        <v>-0.02058255695790766</v>
      </c>
      <c r="BJ133" s="7" t="n">
        <v>0.2097306178293429</v>
      </c>
      <c r="BK133" s="7" t="n">
        <v>0.8790549030894783</v>
      </c>
      <c r="BL133" s="7" t="n">
        <v>0.8621750544344299</v>
      </c>
      <c r="BM133" s="7" t="n">
        <v>0.5985793719620769</v>
      </c>
      <c r="BN133" s="7" t="n">
        <v>0.8582068670467929</v>
      </c>
      <c r="BO133" s="7" t="n">
        <v>0.499365278271577</v>
      </c>
      <c r="BP133" s="7" t="n">
        <v>0.5791544843183751</v>
      </c>
      <c r="BQ133" s="7" t="n">
        <v>0.7452857596441348</v>
      </c>
      <c r="BR133" s="7" t="n">
        <v>0.7118472249973743</v>
      </c>
      <c r="BS133" s="7" t="n">
        <v>0.758263061012733</v>
      </c>
      <c r="BT133" s="7" t="n">
        <v>0.55287161014024</v>
      </c>
      <c r="BU133" s="7" t="n">
        <v>0.4992285379114815</v>
      </c>
      <c r="BV133" s="7" t="n">
        <v>0.007041974676119341</v>
      </c>
      <c r="BW133" s="7" t="n">
        <v>0.09486742668875299</v>
      </c>
      <c r="BX133" s="7" t="n">
        <v>0.3820501040941814</v>
      </c>
      <c r="BY133" s="7" t="n">
        <v>0.7515149961856668</v>
      </c>
      <c r="BZ133" s="7" t="n">
        <v>-0.1775285265722363</v>
      </c>
      <c r="CA133" s="7" t="n">
        <v>0.8581600282322769</v>
      </c>
      <c r="CB133" s="7" t="n">
        <v>0.8412636391061834</v>
      </c>
      <c r="CC133" s="7" t="n">
        <v>0.8100192600443382</v>
      </c>
      <c r="CD133" s="7" t="n">
        <v>0.6739560009473059</v>
      </c>
      <c r="CE133" s="7" t="n">
        <v>0.8029771510484593</v>
      </c>
      <c r="CF133" s="7" t="n">
        <v>0.6267242247586465</v>
      </c>
      <c r="CG133" s="7" t="n">
        <v>0.6611188432933364</v>
      </c>
      <c r="CH133" s="7" t="n">
        <v>0.6143159934047008</v>
      </c>
      <c r="CI133" s="7" t="n">
        <v>0.4819095815232586</v>
      </c>
      <c r="CJ133" s="7" t="n">
        <v>0.2203586916927837</v>
      </c>
      <c r="CK133" s="7" t="n">
        <v>0.885846605129093</v>
      </c>
      <c r="CL133" s="7" t="n">
        <v>0.795517649166347</v>
      </c>
      <c r="CM133" s="7" t="n">
        <v>0.2468238799382557</v>
      </c>
      <c r="CN133" s="7" t="n">
        <v>0.6638584322803955</v>
      </c>
      <c r="CO133" s="7" t="n">
        <v>0.2383227305890802</v>
      </c>
      <c r="CP133" s="7" t="n">
        <v>0.7031293187949577</v>
      </c>
      <c r="CQ133" s="7" t="n">
        <v>0.9215206494979487</v>
      </c>
      <c r="CR133" s="7" t="n">
        <v>0.8163304489195724</v>
      </c>
      <c r="CS133" s="7" t="n">
        <v>0.1822174054526477</v>
      </c>
      <c r="CT133" s="7" t="n">
        <v>-0.07700320149334569</v>
      </c>
      <c r="CU133" s="7" t="n">
        <v>0.2517637875037469</v>
      </c>
      <c r="CV133" s="7" t="n">
        <v>0.6502801971755869</v>
      </c>
      <c r="CW133" s="7" t="n">
        <v>0.8070014198499377</v>
      </c>
      <c r="CX133" s="7" t="n">
        <v>0.8114863446748869</v>
      </c>
      <c r="CY133" s="7" t="n">
        <v>0.9540183238927346</v>
      </c>
      <c r="CZ133" s="7" t="n">
        <v>0.6303921335693158</v>
      </c>
      <c r="DA133" s="7" t="n">
        <v>0.8864120884099387</v>
      </c>
      <c r="DB133" s="7" t="n">
        <v>0.8711772985627753</v>
      </c>
      <c r="DC133" s="7" t="n">
        <v>0.2188153662843325</v>
      </c>
      <c r="DD133" s="7" t="n">
        <v>0.7454705649374216</v>
      </c>
      <c r="DE133" s="7" t="n">
        <v>0.4956284919930922</v>
      </c>
      <c r="DF133" s="7" t="n">
        <v>0.5387748056341544</v>
      </c>
      <c r="DG133" s="7" t="n">
        <v>0.09482222755023299</v>
      </c>
      <c r="DH133" s="7" t="n">
        <v>0.6522839184966612</v>
      </c>
      <c r="DI133" s="7" t="n">
        <v>0.6520518850252631</v>
      </c>
      <c r="DJ133" s="7" t="n">
        <v>0.931944020822872</v>
      </c>
      <c r="DK133" s="7" t="n">
        <v>0.8669746947902661</v>
      </c>
      <c r="DL133" s="7" t="n">
        <v>0.8523167478501102</v>
      </c>
      <c r="DM133" s="7" t="n">
        <v>0.09727350402695248</v>
      </c>
      <c r="DN133" s="7" t="n">
        <v>0.7163873324388291</v>
      </c>
      <c r="DO133" s="7" t="n">
        <v>0.1727699688164284</v>
      </c>
      <c r="DP133" s="7" t="n">
        <v>0.8501539245089809</v>
      </c>
      <c r="DQ133" s="7" t="n">
        <v>0.6958530443558368</v>
      </c>
      <c r="DR133" s="7" t="n">
        <v>0.9016849360248624</v>
      </c>
      <c r="DS133" s="7" t="n">
        <v>0.6578160446250717</v>
      </c>
      <c r="DT133" s="7" t="n">
        <v>0.8505483015635822</v>
      </c>
      <c r="DU133" s="7" t="n">
        <v>0.0749754955097563</v>
      </c>
      <c r="DV133" s="7" t="n">
        <v>0.8602643201623725</v>
      </c>
      <c r="DW133" s="7" t="n">
        <v>0.8349108288228309</v>
      </c>
      <c r="DX133" s="7" t="n">
        <v>0.7899488032754125</v>
      </c>
      <c r="DY133" s="7" t="n">
        <v>0.880594563852681</v>
      </c>
      <c r="DZ133" s="7" t="n">
        <v>0.1115224901376894</v>
      </c>
      <c r="EA133" s="7" t="n">
        <v>0.5436247482937687</v>
      </c>
      <c r="EB133" s="7" t="n">
        <v>0.7793511573441755</v>
      </c>
      <c r="EC133" s="7" t="n">
        <v>0.6913809588207864</v>
      </c>
      <c r="ED133" s="7" t="n">
        <v>1</v>
      </c>
      <c r="EE133" s="7" t="n">
        <v>0.1495145219611231</v>
      </c>
      <c r="EF133" s="7" t="n">
        <v>0.786875923868711</v>
      </c>
      <c r="EG133" s="7" t="n">
        <v>0.6996285508240987</v>
      </c>
      <c r="EH133" s="7" t="n">
        <v>0.6610757389065868</v>
      </c>
      <c r="EI133" s="7" t="n">
        <v>0.8459546960991438</v>
      </c>
      <c r="EJ133" s="7" t="n">
        <v>0.4719181867601325</v>
      </c>
      <c r="EK133" s="7" t="n">
        <v>0.5539717102273958</v>
      </c>
      <c r="EL133" s="7" t="n">
        <v>0.6000830961945487</v>
      </c>
      <c r="EM133" s="7" t="n">
        <v>0.6345601674648957</v>
      </c>
      <c r="EN133" s="7" t="n">
        <v>0.6662902328990323</v>
      </c>
      <c r="EO133" s="7" t="n">
        <v>0.5729908372220791</v>
      </c>
      <c r="EP133" s="7" t="n">
        <v>0.773514603996309</v>
      </c>
      <c r="EQ133" s="7" t="n">
        <v>0.7060963029997688</v>
      </c>
      <c r="ER133" s="7" t="n">
        <v>0.4735292922485301</v>
      </c>
      <c r="ES133" s="7" t="n">
        <v>0.7711242257196309</v>
      </c>
      <c r="ET133" s="7" t="n">
        <v>0.7894949750349</v>
      </c>
      <c r="EU133" s="7" t="n">
        <v>0.7782970403819224</v>
      </c>
      <c r="EV133" s="7" t="n">
        <v>0.6704481130706923</v>
      </c>
      <c r="EW133" s="7" t="n">
        <v>0.7138742772344148</v>
      </c>
      <c r="EX133" s="7" t="n">
        <v>0.4036389008791216</v>
      </c>
      <c r="EY133" s="7" t="n">
        <v>0.5492600847642846</v>
      </c>
      <c r="EZ133" s="7" t="n">
        <v>0.5149457660478506</v>
      </c>
      <c r="FA133" s="7" t="n">
        <v>0.3236096573751479</v>
      </c>
      <c r="FB133" s="7" t="n">
        <v>0.5192857752494479</v>
      </c>
      <c r="FC133" s="7" t="n">
        <v>0.7168393138593545</v>
      </c>
      <c r="FD133" s="7" t="n">
        <v>0.7943444809816665</v>
      </c>
      <c r="FE133" s="7" t="n">
        <v>0.7422932205837302</v>
      </c>
      <c r="FF133" s="7" t="n">
        <v>0.9397544070898204</v>
      </c>
      <c r="FG133" s="7" t="n">
        <v>0.6653238330908809</v>
      </c>
      <c r="FH133" s="7" t="n">
        <v>0.6340262100661503</v>
      </c>
      <c r="FI133" s="7" t="n">
        <v>0.5058548851848766</v>
      </c>
      <c r="FJ133" s="7" t="n">
        <v>0.6805854111812614</v>
      </c>
      <c r="FK133" s="7" t="n">
        <v>0.7912269678924034</v>
      </c>
      <c r="FL133" s="7" t="n">
        <v>0.4931792000963933</v>
      </c>
      <c r="FM133" s="7" t="n">
        <v>0.68372110651412</v>
      </c>
      <c r="FN133" s="7" t="n">
        <v>0.5669933966052439</v>
      </c>
      <c r="FO133" s="7" t="n">
        <v>0.6869639782374932</v>
      </c>
      <c r="FP133" s="7" t="n">
        <v>0.7690880902800735</v>
      </c>
      <c r="FQ133" s="7" t="n">
        <v>0.6446308513087072</v>
      </c>
      <c r="FR133" s="7" t="n">
        <v>0.4183050963800145</v>
      </c>
      <c r="FS133" s="7" t="n">
        <v>0.6159806665648091</v>
      </c>
      <c r="FT133" s="7" t="n">
        <v>0.244233798328198</v>
      </c>
      <c r="FU133" s="7" t="n">
        <v>0.7413994803804694</v>
      </c>
      <c r="FV133" s="7" t="n">
        <v>0.6880750383126147</v>
      </c>
      <c r="FW133" s="7" t="n">
        <v>0.6061516182236998</v>
      </c>
      <c r="FX133" s="7" t="n">
        <v>-0.005291256479855296</v>
      </c>
      <c r="FY133" s="7" t="n">
        <v>0.569527562706549</v>
      </c>
      <c r="FZ133" s="7" t="n">
        <v>0.4932539782890442</v>
      </c>
      <c r="GA133" s="7" t="n">
        <v>0.6879342373110995</v>
      </c>
      <c r="GB133" s="7" t="n">
        <v>0.1419642272853442</v>
      </c>
      <c r="GC133" s="7" t="n">
        <v>0.4647297451563538</v>
      </c>
      <c r="GD133" s="7" t="n">
        <v>0.7964467463662775</v>
      </c>
      <c r="GE133" s="7" t="n">
        <v>0.5196260250815937</v>
      </c>
      <c r="GF133" s="7" t="n">
        <v>0.1730362360018344</v>
      </c>
      <c r="GG133" s="7" t="n">
        <v>0.8546944854626438</v>
      </c>
      <c r="GH133" s="7" t="n">
        <v>0.6937593504447355</v>
      </c>
      <c r="GI133" s="7" t="n">
        <v>0.6922317241374396</v>
      </c>
      <c r="GJ133" s="7" t="n">
        <v>0.7689273774636592</v>
      </c>
      <c r="GK133" s="7" t="n">
        <v>0.7390685787521746</v>
      </c>
      <c r="GL133" s="7" t="n">
        <v>0.1133350948591363</v>
      </c>
      <c r="GM133" s="7" t="n">
        <v>0.1208633371980966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0.5019751807103298</v>
      </c>
      <c r="D134" s="7" t="n">
        <v>0.5435776598301839</v>
      </c>
      <c r="E134" s="7" t="n">
        <v>0.3745145868901693</v>
      </c>
      <c r="F134" s="7" t="n">
        <v>0.6347141317408929</v>
      </c>
      <c r="G134" s="7" t="n">
        <v>0.6890492615857728</v>
      </c>
      <c r="H134" s="7" t="n">
        <v>0.7422277477682641</v>
      </c>
      <c r="I134" s="7" t="n">
        <v>0.3522607554005842</v>
      </c>
      <c r="J134" s="7" t="n">
        <v>0.3577602664942657</v>
      </c>
      <c r="K134" s="7" t="n">
        <v>0.899808557972717</v>
      </c>
      <c r="L134" s="7" t="n">
        <v>0.2820748908763832</v>
      </c>
      <c r="M134" s="7" t="n">
        <v>0.4139297063048785</v>
      </c>
      <c r="N134" s="7" t="n">
        <v>0.3695342310908428</v>
      </c>
      <c r="O134" s="7" t="n">
        <v>0.1929613846830555</v>
      </c>
      <c r="P134" s="7" t="n">
        <v>0.1220542172033276</v>
      </c>
      <c r="Q134" s="7" t="n">
        <v>0.7957207211555525</v>
      </c>
      <c r="R134" s="7" t="n">
        <v>0.1048860329113633</v>
      </c>
      <c r="S134" s="7" t="n">
        <v>0.1603030553066929</v>
      </c>
      <c r="T134" s="7" t="n">
        <v>0.098629600321037</v>
      </c>
      <c r="U134" s="7" t="n">
        <v>0.05579589213938417</v>
      </c>
      <c r="V134" s="7" t="n">
        <v>0.1519971672506892</v>
      </c>
      <c r="W134" s="7" t="n">
        <v>0.08432168250262778</v>
      </c>
      <c r="X134" s="7" t="n">
        <v>0.1345386021860753</v>
      </c>
      <c r="Y134" s="7" t="n">
        <v>0.2103443107248082</v>
      </c>
      <c r="Z134" s="7" t="n">
        <v>0.417140494649793</v>
      </c>
      <c r="AA134" s="7" t="n">
        <v>0.4912862380950129</v>
      </c>
      <c r="AB134" s="7" t="n">
        <v>0.7650928468306198</v>
      </c>
      <c r="AC134" s="7" t="n">
        <v>0.4118712680418584</v>
      </c>
      <c r="AD134" s="7" t="n">
        <v>0.59891525942543</v>
      </c>
      <c r="AE134" s="7" t="n">
        <v>0.2822231515167035</v>
      </c>
      <c r="AF134" s="7" t="n">
        <v>0.3166876056150674</v>
      </c>
      <c r="AG134" s="7" t="n">
        <v>0.3848919899023471</v>
      </c>
      <c r="AH134" s="7" t="n">
        <v>0.9645557653406956</v>
      </c>
      <c r="AI134" s="7" t="n">
        <v>0.3107625123896056</v>
      </c>
      <c r="AJ134" s="7" t="n">
        <v>0.5931718894584894</v>
      </c>
      <c r="AK134" s="7" t="n">
        <v>-0.06231239664542391</v>
      </c>
      <c r="AL134" s="7" t="n">
        <v>0.7673700687992008</v>
      </c>
      <c r="AM134" s="7" t="n">
        <v>0.9640101594749723</v>
      </c>
      <c r="AN134" s="7" t="n">
        <v>-0.004715637020879713</v>
      </c>
      <c r="AO134" s="7" t="n">
        <v>0.5627470010537254</v>
      </c>
      <c r="AP134" s="7" t="n">
        <v>0.7012388921868142</v>
      </c>
      <c r="AQ134" s="7" t="n">
        <v>0.1881977973125005</v>
      </c>
      <c r="AR134" s="7" t="n">
        <v>0.9585280881623662</v>
      </c>
      <c r="AS134" s="7" t="n">
        <v>0.1134081624453317</v>
      </c>
      <c r="AT134" s="7" t="n">
        <v>0.2537135379125568</v>
      </c>
      <c r="AU134" s="7" t="n">
        <v>0.2579641721604188</v>
      </c>
      <c r="AV134" s="7" t="n">
        <v>0.1277385780371439</v>
      </c>
      <c r="AW134" s="7" t="n">
        <v>0.2207978973704313</v>
      </c>
      <c r="AX134" s="7" t="n">
        <v>0.06757001046400164</v>
      </c>
      <c r="AY134" s="7" t="n">
        <v>0.07476676626588735</v>
      </c>
      <c r="AZ134" s="7" t="n">
        <v>0.02190189170132589</v>
      </c>
      <c r="BA134" s="7" t="n">
        <v>0.2979876997590006</v>
      </c>
      <c r="BB134" s="7" t="n">
        <v>0.7649286900576902</v>
      </c>
      <c r="BC134" s="7" t="n">
        <v>0.2211382202750137</v>
      </c>
      <c r="BD134" s="7" t="n">
        <v>0.6571940720546925</v>
      </c>
      <c r="BE134" s="7" t="n">
        <v>-0.04818559357515489</v>
      </c>
      <c r="BF134" s="7" t="n">
        <v>0.4060332215489306</v>
      </c>
      <c r="BG134" s="7" t="n">
        <v>0.5741755768296557</v>
      </c>
      <c r="BH134" s="7" t="n">
        <v>0.2248234529500615</v>
      </c>
      <c r="BI134" s="7" t="n">
        <v>0.09964169305749244</v>
      </c>
      <c r="BJ134" s="7" t="n">
        <v>0.8654484538990955</v>
      </c>
      <c r="BK134" s="7" t="n">
        <v>0.07740670917450369</v>
      </c>
      <c r="BL134" s="7" t="n">
        <v>0.09555118715795617</v>
      </c>
      <c r="BM134" s="7" t="n">
        <v>0.174742412021261</v>
      </c>
      <c r="BN134" s="7" t="n">
        <v>0.1963330151487251</v>
      </c>
      <c r="BO134" s="7" t="n">
        <v>0.5627468928332608</v>
      </c>
      <c r="BP134" s="7" t="n">
        <v>0.6066708482557861</v>
      </c>
      <c r="BQ134" s="7" t="n">
        <v>0.2996736886040455</v>
      </c>
      <c r="BR134" s="7" t="n">
        <v>0.4538878749587187</v>
      </c>
      <c r="BS134" s="7" t="n">
        <v>0.2273803411564265</v>
      </c>
      <c r="BT134" s="7" t="n">
        <v>0.5759311310229526</v>
      </c>
      <c r="BU134" s="7" t="n">
        <v>0.251269427441253</v>
      </c>
      <c r="BV134" s="7" t="n">
        <v>0.5591368449775783</v>
      </c>
      <c r="BW134" s="7" t="n">
        <v>0.6876740826069019</v>
      </c>
      <c r="BX134" s="7" t="n">
        <v>0.8839414146268908</v>
      </c>
      <c r="BY134" s="7" t="n">
        <v>0.5301004837522572</v>
      </c>
      <c r="BZ134" s="7" t="n">
        <v>-0.02200980766047126</v>
      </c>
      <c r="CA134" s="7" t="n">
        <v>0.4070650439422225</v>
      </c>
      <c r="CB134" s="7" t="n">
        <v>0.4062549461609203</v>
      </c>
      <c r="CC134" s="7" t="n">
        <v>0.4681249014358668</v>
      </c>
      <c r="CD134" s="7" t="n">
        <v>0.1849862943544284</v>
      </c>
      <c r="CE134" s="7" t="n">
        <v>0.3296283889246274</v>
      </c>
      <c r="CF134" s="7" t="n">
        <v>0.601855539225345</v>
      </c>
      <c r="CG134" s="7" t="n">
        <v>0.6043265774123213</v>
      </c>
      <c r="CH134" s="7" t="n">
        <v>0.3046436928681666</v>
      </c>
      <c r="CI134" s="7" t="n">
        <v>0.6613121010979249</v>
      </c>
      <c r="CJ134" s="7" t="n">
        <v>0.8314057115542672</v>
      </c>
      <c r="CK134" s="7" t="n">
        <v>0.2828622213810093</v>
      </c>
      <c r="CL134" s="7" t="n">
        <v>0.1033988537732906</v>
      </c>
      <c r="CM134" s="7" t="n">
        <v>0.7677329413751164</v>
      </c>
      <c r="CN134" s="7" t="n">
        <v>0.3666718594420041</v>
      </c>
      <c r="CO134" s="7" t="n">
        <v>0.6011790197742668</v>
      </c>
      <c r="CP134" s="7" t="n">
        <v>0.4106167010120675</v>
      </c>
      <c r="CQ134" s="7" t="n">
        <v>0.1085631683280256</v>
      </c>
      <c r="CR134" s="7" t="n">
        <v>0.1950740288359411</v>
      </c>
      <c r="CS134" s="7" t="n">
        <v>0.9258978585540175</v>
      </c>
      <c r="CT134" s="7" t="n">
        <v>0.5711614360289526</v>
      </c>
      <c r="CU134" s="7" t="n">
        <v>0.9083352542005076</v>
      </c>
      <c r="CV134" s="7" t="n">
        <v>0.4278697086521167</v>
      </c>
      <c r="CW134" s="7" t="n">
        <v>0.07749788528729057</v>
      </c>
      <c r="CX134" s="7" t="n">
        <v>0.08499528145045779</v>
      </c>
      <c r="CY134" s="7" t="n">
        <v>0.2087299732750347</v>
      </c>
      <c r="CZ134" s="7" t="n">
        <v>0.5449569816278002</v>
      </c>
      <c r="DA134" s="7" t="n">
        <v>0.2512147861644775</v>
      </c>
      <c r="DB134" s="7" t="n">
        <v>0.365799647837308</v>
      </c>
      <c r="DC134" s="7" t="n">
        <v>0.6583363053555876</v>
      </c>
      <c r="DD134" s="7" t="n">
        <v>0.3519668188632383</v>
      </c>
      <c r="DE134" s="7" t="n">
        <v>0.2564700928512364</v>
      </c>
      <c r="DF134" s="7" t="n">
        <v>0.5999541998084422</v>
      </c>
      <c r="DG134" s="7" t="n">
        <v>0.6151090065141827</v>
      </c>
      <c r="DH134" s="7" t="n">
        <v>0.661688380216962</v>
      </c>
      <c r="DI134" s="7" t="n">
        <v>0.2727325800841859</v>
      </c>
      <c r="DJ134" s="7" t="n">
        <v>0.1070555086260524</v>
      </c>
      <c r="DK134" s="7" t="n">
        <v>-0.02976445665208173</v>
      </c>
      <c r="DL134" s="7" t="n">
        <v>0.1075982014752954</v>
      </c>
      <c r="DM134" s="7" t="n">
        <v>0.7156090720311699</v>
      </c>
      <c r="DN134" s="7" t="n">
        <v>0.05992688880503681</v>
      </c>
      <c r="DO134" s="7" t="n">
        <v>0.9091478129956112</v>
      </c>
      <c r="DP134" s="7" t="n">
        <v>-0.04679816725767214</v>
      </c>
      <c r="DQ134" s="7" t="n">
        <v>0.2065112760406608</v>
      </c>
      <c r="DR134" s="7" t="n">
        <v>-0.007775376190361349</v>
      </c>
      <c r="DS134" s="7" t="n">
        <v>0.477840274764488</v>
      </c>
      <c r="DT134" s="7" t="n">
        <v>0.2878146345422661</v>
      </c>
      <c r="DU134" s="7" t="n">
        <v>0.1337111904214104</v>
      </c>
      <c r="DV134" s="7" t="n">
        <v>-0.03974643141004185</v>
      </c>
      <c r="DW134" s="7" t="n">
        <v>0.1106599374365946</v>
      </c>
      <c r="DX134" s="7" t="n">
        <v>0.3679908855037699</v>
      </c>
      <c r="DY134" s="7" t="n">
        <v>-0.02309925777405296</v>
      </c>
      <c r="DZ134" s="7" t="n">
        <v>0.8665772199480928</v>
      </c>
      <c r="EA134" s="7" t="n">
        <v>0.5698491247784275</v>
      </c>
      <c r="EB134" s="7" t="n">
        <v>0.08939932854051821</v>
      </c>
      <c r="EC134" s="7" t="n">
        <v>0.5267803569904788</v>
      </c>
      <c r="ED134" s="7" t="n">
        <v>0.1495145219611231</v>
      </c>
      <c r="EE134" s="7" t="n">
        <v>1</v>
      </c>
      <c r="EF134" s="7" t="n">
        <v>0.04946873902995021</v>
      </c>
      <c r="EG134" s="7" t="n">
        <v>0.2337700835154874</v>
      </c>
      <c r="EH134" s="7" t="n">
        <v>0.1123137247534556</v>
      </c>
      <c r="EI134" s="7" t="n">
        <v>0.05912515093181226</v>
      </c>
      <c r="EJ134" s="7" t="n">
        <v>0.1405294220170467</v>
      </c>
      <c r="EK134" s="7" t="n">
        <v>0.1361621163632593</v>
      </c>
      <c r="EL134" s="7" t="n">
        <v>0.4563721958253556</v>
      </c>
      <c r="EM134" s="7" t="n">
        <v>0.5089874222049242</v>
      </c>
      <c r="EN134" s="7" t="n">
        <v>0.01907263490800868</v>
      </c>
      <c r="EO134" s="7" t="n">
        <v>0.1592950010287228</v>
      </c>
      <c r="EP134" s="7" t="n">
        <v>0.05368899074518086</v>
      </c>
      <c r="EQ134" s="7" t="n">
        <v>0.4011583554109864</v>
      </c>
      <c r="ER134" s="7" t="n">
        <v>0.1953562006174863</v>
      </c>
      <c r="ES134" s="7" t="n">
        <v>0.1314229817849963</v>
      </c>
      <c r="ET134" s="7" t="n">
        <v>0.3203925858808905</v>
      </c>
      <c r="EU134" s="7" t="n">
        <v>0.1383629836257572</v>
      </c>
      <c r="EV134" s="7" t="n">
        <v>0.1253820219523538</v>
      </c>
      <c r="EW134" s="7" t="n">
        <v>0.09959616495009829</v>
      </c>
      <c r="EX134" s="7" t="n">
        <v>0.7457883500802351</v>
      </c>
      <c r="EY134" s="7" t="n">
        <v>0.7246180631517385</v>
      </c>
      <c r="EZ134" s="7" t="n">
        <v>0.6691620185033035</v>
      </c>
      <c r="FA134" s="7" t="n">
        <v>0.5709297057309208</v>
      </c>
      <c r="FB134" s="7" t="n">
        <v>0.08816153469804101</v>
      </c>
      <c r="FC134" s="7" t="n">
        <v>0.1416695552331948</v>
      </c>
      <c r="FD134" s="7" t="n">
        <v>0.1491479991193978</v>
      </c>
      <c r="FE134" s="7" t="n">
        <v>0.1586865554860103</v>
      </c>
      <c r="FF134" s="7" t="n">
        <v>0.04312376970103561</v>
      </c>
      <c r="FG134" s="7" t="n">
        <v>0.1034536558760108</v>
      </c>
      <c r="FH134" s="7" t="n">
        <v>0.09847566228536175</v>
      </c>
      <c r="FI134" s="7" t="n">
        <v>0.06199953130123573</v>
      </c>
      <c r="FJ134" s="7" t="n">
        <v>0.05103866988848243</v>
      </c>
      <c r="FK134" s="7" t="n">
        <v>0.06677995081064145</v>
      </c>
      <c r="FL134" s="7" t="n">
        <v>0.2290029441716657</v>
      </c>
      <c r="FM134" s="7" t="n">
        <v>0.2773501824206079</v>
      </c>
      <c r="FN134" s="7" t="n">
        <v>0.6641509843311776</v>
      </c>
      <c r="FO134" s="7" t="n">
        <v>0.1180924439353586</v>
      </c>
      <c r="FP134" s="7" t="n">
        <v>0.1752063204129</v>
      </c>
      <c r="FQ134" s="7" t="n">
        <v>0.2953986277616447</v>
      </c>
      <c r="FR134" s="7" t="n">
        <v>0.7027963852184725</v>
      </c>
      <c r="FS134" s="7" t="n">
        <v>0.6258929015591632</v>
      </c>
      <c r="FT134" s="7" t="n">
        <v>0.4855896153325369</v>
      </c>
      <c r="FU134" s="7" t="n">
        <v>0.3762489823484557</v>
      </c>
      <c r="FV134" s="7" t="n">
        <v>0.1178897298924333</v>
      </c>
      <c r="FW134" s="7" t="n">
        <v>0.3910602145102482</v>
      </c>
      <c r="FX134" s="7" t="n">
        <v>0.5563672629014168</v>
      </c>
      <c r="FY134" s="7" t="n">
        <v>0.6142117375254296</v>
      </c>
      <c r="FZ134" s="7" t="n">
        <v>0.6249724575519403</v>
      </c>
      <c r="GA134" s="7" t="n">
        <v>0.1126027049420714</v>
      </c>
      <c r="GB134" s="7" t="n">
        <v>0.2457162948593118</v>
      </c>
      <c r="GC134" s="7" t="n">
        <v>0.2041504984935564</v>
      </c>
      <c r="GD134" s="7" t="n">
        <v>0.3324886808892468</v>
      </c>
      <c r="GE134" s="7" t="n">
        <v>0.7698588322463426</v>
      </c>
      <c r="GF134" s="7" t="n">
        <v>0.6087023331921972</v>
      </c>
      <c r="GG134" s="7" t="n">
        <v>0.0754413839725824</v>
      </c>
      <c r="GH134" s="7" t="n">
        <v>0.4587899605943213</v>
      </c>
      <c r="GI134" s="7" t="n">
        <v>0.1271601890693576</v>
      </c>
      <c r="GJ134" s="7" t="n">
        <v>0.1033044973769252</v>
      </c>
      <c r="GK134" s="7" t="n">
        <v>0.1644857440783996</v>
      </c>
      <c r="GL134" s="7" t="n">
        <v>0.8662629181393859</v>
      </c>
      <c r="GM134" s="7" t="n">
        <v>0.6340031289673439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0.7847457122850243</v>
      </c>
      <c r="D135" s="7" t="n">
        <v>0.7885529363806445</v>
      </c>
      <c r="E135" s="7" t="n">
        <v>-0.1352690040206862</v>
      </c>
      <c r="F135" s="7" t="n">
        <v>0.6642797619651412</v>
      </c>
      <c r="G135" s="7" t="n">
        <v>0.09692723502378731</v>
      </c>
      <c r="H135" s="7" t="n">
        <v>0.03124711328452949</v>
      </c>
      <c r="I135" s="7" t="n">
        <v>0.6293890497871015</v>
      </c>
      <c r="J135" s="7" t="n">
        <v>0.6104636712425271</v>
      </c>
      <c r="K135" s="7" t="n">
        <v>0.1563063409014718</v>
      </c>
      <c r="L135" s="7" t="n">
        <v>-0.08280182911417386</v>
      </c>
      <c r="M135" s="7" t="n">
        <v>0.853241822182164</v>
      </c>
      <c r="N135" s="7" t="n">
        <v>0.8863501848458192</v>
      </c>
      <c r="O135" s="7" t="n">
        <v>0.9172615903836175</v>
      </c>
      <c r="P135" s="7" t="n">
        <v>0.9182254530413065</v>
      </c>
      <c r="Q135" s="7" t="n">
        <v>0.2715364696723633</v>
      </c>
      <c r="R135" s="7" t="n">
        <v>0.901429059409672</v>
      </c>
      <c r="S135" s="7" t="n">
        <v>0.9127187624381563</v>
      </c>
      <c r="T135" s="7" t="n">
        <v>0.8248009617413296</v>
      </c>
      <c r="U135" s="7" t="n">
        <v>0.8798666804846054</v>
      </c>
      <c r="V135" s="7" t="n">
        <v>0.7150832337652531</v>
      </c>
      <c r="W135" s="7" t="n">
        <v>0.8312420100817999</v>
      </c>
      <c r="X135" s="7" t="n">
        <v>0.905043795325829</v>
      </c>
      <c r="Y135" s="7" t="n">
        <v>0.8725854903726376</v>
      </c>
      <c r="Z135" s="7" t="n">
        <v>0.6136679967917381</v>
      </c>
      <c r="AA135" s="7" t="n">
        <v>0.3439489811746989</v>
      </c>
      <c r="AB135" s="7" t="n">
        <v>0.01463364584291942</v>
      </c>
      <c r="AC135" s="7" t="n">
        <v>0.613766186722744</v>
      </c>
      <c r="AD135" s="7" t="n">
        <v>-0.0204540994719331</v>
      </c>
      <c r="AE135" s="7" t="n">
        <v>0.8692337111413729</v>
      </c>
      <c r="AF135" s="7" t="n">
        <v>0.8822207722751683</v>
      </c>
      <c r="AG135" s="7" t="n">
        <v>0.8783238164299519</v>
      </c>
      <c r="AH135" s="7" t="n">
        <v>0.05295700006470905</v>
      </c>
      <c r="AI135" s="7" t="n">
        <v>0.8653898174222893</v>
      </c>
      <c r="AJ135" s="7" t="n">
        <v>0.05367518596657731</v>
      </c>
      <c r="AK135" s="7" t="n">
        <v>-0.2968946779542833</v>
      </c>
      <c r="AL135" s="7" t="n">
        <v>0.02010741029528631</v>
      </c>
      <c r="AM135" s="7" t="n">
        <v>0.1550924370203269</v>
      </c>
      <c r="AN135" s="7" t="n">
        <v>0.8247913703136704</v>
      </c>
      <c r="AO135" s="7" t="n">
        <v>0.3083197696088665</v>
      </c>
      <c r="AP135" s="7" t="n">
        <v>0.2029353687544887</v>
      </c>
      <c r="AQ135" s="7" t="n">
        <v>0.5791198293848075</v>
      </c>
      <c r="AR135" s="7" t="n">
        <v>0.1732674479931582</v>
      </c>
      <c r="AS135" s="7" t="n">
        <v>0.9887648060631979</v>
      </c>
      <c r="AT135" s="7" t="n">
        <v>0.3810850633291573</v>
      </c>
      <c r="AU135" s="7" t="n">
        <v>0.904536491857428</v>
      </c>
      <c r="AV135" s="7" t="n">
        <v>0.8684562683602972</v>
      </c>
      <c r="AW135" s="7" t="n">
        <v>0.8589478924605002</v>
      </c>
      <c r="AX135" s="7" t="n">
        <v>0.6460135511614103</v>
      </c>
      <c r="AY135" s="7" t="n">
        <v>0.8440169648269923</v>
      </c>
      <c r="AZ135" s="7" t="n">
        <v>0.8613552516277786</v>
      </c>
      <c r="BA135" s="7" t="n">
        <v>0.8376123453435402</v>
      </c>
      <c r="BB135" s="7" t="n">
        <v>0.3957184365070145</v>
      </c>
      <c r="BC135" s="7" t="n">
        <v>0.8731551158649352</v>
      </c>
      <c r="BD135" s="7" t="n">
        <v>0.2889539580119638</v>
      </c>
      <c r="BE135" s="7" t="n">
        <v>0.8366605640559749</v>
      </c>
      <c r="BF135" s="7" t="n">
        <v>0.6274678109665982</v>
      </c>
      <c r="BG135" s="7" t="n">
        <v>0.4951976673414026</v>
      </c>
      <c r="BH135" s="7" t="n">
        <v>0.4724212886941335</v>
      </c>
      <c r="BI135" s="7" t="n">
        <v>-0.03241436239779851</v>
      </c>
      <c r="BJ135" s="7" t="n">
        <v>0.1949999439225812</v>
      </c>
      <c r="BK135" s="7" t="n">
        <v>0.8907140475304353</v>
      </c>
      <c r="BL135" s="7" t="n">
        <v>0.8453298151858138</v>
      </c>
      <c r="BM135" s="7" t="n">
        <v>0.6367364259816237</v>
      </c>
      <c r="BN135" s="7" t="n">
        <v>0.859160561443179</v>
      </c>
      <c r="BO135" s="7" t="n">
        <v>0.3083199038959848</v>
      </c>
      <c r="BP135" s="7" t="n">
        <v>0.4787093124770779</v>
      </c>
      <c r="BQ135" s="7" t="n">
        <v>0.7418048210155922</v>
      </c>
      <c r="BR135" s="7" t="n">
        <v>0.4834626937016642</v>
      </c>
      <c r="BS135" s="7" t="n">
        <v>0.7598040653756143</v>
      </c>
      <c r="BT135" s="7" t="n">
        <v>0.4919719451995711</v>
      </c>
      <c r="BU135" s="7" t="n">
        <v>0.5249882599137312</v>
      </c>
      <c r="BV135" s="7" t="n">
        <v>-0.2206395025582552</v>
      </c>
      <c r="BW135" s="7" t="n">
        <v>-0.06744951991383026</v>
      </c>
      <c r="BX135" s="7" t="n">
        <v>0.3333724745320872</v>
      </c>
      <c r="BY135" s="7" t="n">
        <v>0.5850704899243869</v>
      </c>
      <c r="BZ135" s="7" t="n">
        <v>-0.172922580093033</v>
      </c>
      <c r="CA135" s="7" t="n">
        <v>0.868208622444868</v>
      </c>
      <c r="CB135" s="7" t="n">
        <v>0.8002583718371168</v>
      </c>
      <c r="CC135" s="7" t="n">
        <v>0.7508934040632422</v>
      </c>
      <c r="CD135" s="7" t="n">
        <v>0.7131456562299987</v>
      </c>
      <c r="CE135" s="7" t="n">
        <v>0.6616279535102176</v>
      </c>
      <c r="CF135" s="7" t="n">
        <v>0.4521313672156143</v>
      </c>
      <c r="CG135" s="7" t="n">
        <v>0.5321533761979976</v>
      </c>
      <c r="CH135" s="7" t="n">
        <v>0.6342599946697851</v>
      </c>
      <c r="CI135" s="7" t="n">
        <v>0.2806409646608232</v>
      </c>
      <c r="CJ135" s="7" t="n">
        <v>0.06462803784448236</v>
      </c>
      <c r="CK135" s="7" t="n">
        <v>0.7911188055874049</v>
      </c>
      <c r="CL135" s="7" t="n">
        <v>0.9910899534045448</v>
      </c>
      <c r="CM135" s="7" t="n">
        <v>0.07922444229744861</v>
      </c>
      <c r="CN135" s="7" t="n">
        <v>0.6012884089264869</v>
      </c>
      <c r="CO135" s="7" t="n">
        <v>0.1391408106249039</v>
      </c>
      <c r="CP135" s="7" t="n">
        <v>0.6179999569437401</v>
      </c>
      <c r="CQ135" s="7" t="n">
        <v>0.932844735537832</v>
      </c>
      <c r="CR135" s="7" t="n">
        <v>0.8807852982425226</v>
      </c>
      <c r="CS135" s="7" t="n">
        <v>0.1402682155022918</v>
      </c>
      <c r="CT135" s="7" t="n">
        <v>-0.2499653198770567</v>
      </c>
      <c r="CU135" s="7" t="n">
        <v>0.213217860130857</v>
      </c>
      <c r="CV135" s="7" t="n">
        <v>0.4666951111671762</v>
      </c>
      <c r="CW135" s="7" t="n">
        <v>0.9320979576817775</v>
      </c>
      <c r="CX135" s="7" t="n">
        <v>0.972559847293858</v>
      </c>
      <c r="CY135" s="7" t="n">
        <v>0.7865372353624792</v>
      </c>
      <c r="CZ135" s="7" t="n">
        <v>0.4150439447574187</v>
      </c>
      <c r="DA135" s="7" t="n">
        <v>0.726342447306315</v>
      </c>
      <c r="DB135" s="7" t="n">
        <v>0.8731645850263434</v>
      </c>
      <c r="DC135" s="7" t="n">
        <v>0.02102910172432747</v>
      </c>
      <c r="DD135" s="7" t="n">
        <v>0.6468122417148139</v>
      </c>
      <c r="DE135" s="7" t="n">
        <v>0.5199779914062485</v>
      </c>
      <c r="DF135" s="7" t="n">
        <v>0.4872375031248646</v>
      </c>
      <c r="DG135" s="7" t="n">
        <v>-0.1184812139244677</v>
      </c>
      <c r="DH135" s="7" t="n">
        <v>0.4998333844759555</v>
      </c>
      <c r="DI135" s="7" t="n">
        <v>0.6266654192068939</v>
      </c>
      <c r="DJ135" s="7" t="n">
        <v>0.9065506229391573</v>
      </c>
      <c r="DK135" s="7" t="n">
        <v>0.9143329904137634</v>
      </c>
      <c r="DL135" s="7" t="n">
        <v>0.9589780797147024</v>
      </c>
      <c r="DM135" s="7" t="n">
        <v>-0.09678507197826124</v>
      </c>
      <c r="DN135" s="7" t="n">
        <v>0.7743318009714201</v>
      </c>
      <c r="DO135" s="7" t="n">
        <v>0.1484252658000673</v>
      </c>
      <c r="DP135" s="7" t="n">
        <v>0.8326923413123867</v>
      </c>
      <c r="DQ135" s="7" t="n">
        <v>0.6757479631473535</v>
      </c>
      <c r="DR135" s="7" t="n">
        <v>0.8055488780926707</v>
      </c>
      <c r="DS135" s="7" t="n">
        <v>0.5199818984477937</v>
      </c>
      <c r="DT135" s="7" t="n">
        <v>0.8228039066989111</v>
      </c>
      <c r="DU135" s="7" t="n">
        <v>0.0527672664130014</v>
      </c>
      <c r="DV135" s="7" t="n">
        <v>0.8365349263060902</v>
      </c>
      <c r="DW135" s="7" t="n">
        <v>0.9664223270746375</v>
      </c>
      <c r="DX135" s="7" t="n">
        <v>0.85068166502411</v>
      </c>
      <c r="DY135" s="7" t="n">
        <v>0.9184575467128799</v>
      </c>
      <c r="DZ135" s="7" t="n">
        <v>0.07106468287760158</v>
      </c>
      <c r="EA135" s="7" t="n">
        <v>0.4860953932822806</v>
      </c>
      <c r="EB135" s="7" t="n">
        <v>0.9912170348266084</v>
      </c>
      <c r="EC135" s="7" t="n">
        <v>0.6763727088395555</v>
      </c>
      <c r="ED135" s="7" t="n">
        <v>0.786875923868711</v>
      </c>
      <c r="EE135" s="7" t="n">
        <v>0.04946873902995021</v>
      </c>
      <c r="EF135" s="7" t="n">
        <v>1</v>
      </c>
      <c r="EG135" s="7" t="n">
        <v>0.6911752116784557</v>
      </c>
      <c r="EH135" s="7" t="n">
        <v>0.6680326202884873</v>
      </c>
      <c r="EI135" s="7" t="n">
        <v>0.9293076186125778</v>
      </c>
      <c r="EJ135" s="7" t="n">
        <v>0.5232129002627883</v>
      </c>
      <c r="EK135" s="7" t="n">
        <v>0.7709497939425121</v>
      </c>
      <c r="EL135" s="7" t="n">
        <v>0.6104726184661303</v>
      </c>
      <c r="EM135" s="7" t="n">
        <v>0.5325160231582983</v>
      </c>
      <c r="EN135" s="7" t="n">
        <v>0.7450364902368251</v>
      </c>
      <c r="EO135" s="7" t="n">
        <v>0.8053885354480071</v>
      </c>
      <c r="EP135" s="7" t="n">
        <v>0.8367525305106933</v>
      </c>
      <c r="EQ135" s="7" t="n">
        <v>0.6229653805313293</v>
      </c>
      <c r="ER135" s="7" t="n">
        <v>0.4188540240991257</v>
      </c>
      <c r="ES135" s="7" t="n">
        <v>0.762986770460451</v>
      </c>
      <c r="ET135" s="7" t="n">
        <v>0.7846935109864973</v>
      </c>
      <c r="EU135" s="7" t="n">
        <v>0.9226272769871209</v>
      </c>
      <c r="EV135" s="7" t="n">
        <v>0.917984309012063</v>
      </c>
      <c r="EW135" s="7" t="n">
        <v>0.9409587613131096</v>
      </c>
      <c r="EX135" s="7" t="n">
        <v>0.2426948914628324</v>
      </c>
      <c r="EY135" s="7" t="n">
        <v>0.3768054790634616</v>
      </c>
      <c r="EZ135" s="7" t="n">
        <v>0.334118689787255</v>
      </c>
      <c r="FA135" s="7" t="n">
        <v>0.1968160980713186</v>
      </c>
      <c r="FB135" s="7" t="n">
        <v>0.748792534138637</v>
      </c>
      <c r="FC135" s="7" t="n">
        <v>0.91507204061465</v>
      </c>
      <c r="FD135" s="7" t="n">
        <v>0.8929367560602205</v>
      </c>
      <c r="FE135" s="7" t="n">
        <v>0.853378090174294</v>
      </c>
      <c r="FF135" s="7" t="n">
        <v>0.8349918558320106</v>
      </c>
      <c r="FG135" s="7" t="n">
        <v>0.9252635990575974</v>
      </c>
      <c r="FH135" s="7" t="n">
        <v>0.676282401493037</v>
      </c>
      <c r="FI135" s="7" t="n">
        <v>0.5071324085115819</v>
      </c>
      <c r="FJ135" s="7" t="n">
        <v>0.7035327919440688</v>
      </c>
      <c r="FK135" s="7" t="n">
        <v>0.9686220713517861</v>
      </c>
      <c r="FL135" s="7" t="n">
        <v>0.5157321656519251</v>
      </c>
      <c r="FM135" s="7" t="n">
        <v>0.5856169617276773</v>
      </c>
      <c r="FN135" s="7" t="n">
        <v>0.3981158757953743</v>
      </c>
      <c r="FO135" s="7" t="n">
        <v>0.9319995986497376</v>
      </c>
      <c r="FP135" s="7" t="n">
        <v>0.9291903584700254</v>
      </c>
      <c r="FQ135" s="7" t="n">
        <v>0.5547448255600667</v>
      </c>
      <c r="FR135" s="7" t="n">
        <v>0.1871238829854476</v>
      </c>
      <c r="FS135" s="7" t="n">
        <v>0.4468368694396165</v>
      </c>
      <c r="FT135" s="7" t="n">
        <v>0.1790865624856</v>
      </c>
      <c r="FU135" s="7" t="n">
        <v>0.6511874654260764</v>
      </c>
      <c r="FV135" s="7" t="n">
        <v>0.9312089422712516</v>
      </c>
      <c r="FW135" s="7" t="n">
        <v>0.4765761014009909</v>
      </c>
      <c r="FX135" s="7" t="n">
        <v>-0.228902308279785</v>
      </c>
      <c r="FY135" s="7" t="n">
        <v>0.4532714704266386</v>
      </c>
      <c r="FZ135" s="7" t="n">
        <v>0.3396841660112012</v>
      </c>
      <c r="GA135" s="7" t="n">
        <v>0.9272059135923076</v>
      </c>
      <c r="GB135" s="7" t="n">
        <v>0.101134598363766</v>
      </c>
      <c r="GC135" s="7" t="n">
        <v>0.4139012803680466</v>
      </c>
      <c r="GD135" s="7" t="n">
        <v>0.6495254398789011</v>
      </c>
      <c r="GE135" s="7" t="n">
        <v>0.4546206399234527</v>
      </c>
      <c r="GF135" s="7" t="n">
        <v>-0.09633244459101374</v>
      </c>
      <c r="GG135" s="7" t="n">
        <v>0.9737336994591712</v>
      </c>
      <c r="GH135" s="7" t="n">
        <v>0.4581144916816866</v>
      </c>
      <c r="GI135" s="7" t="n">
        <v>0.6894088176991677</v>
      </c>
      <c r="GJ135" s="7" t="n">
        <v>0.7700063715681333</v>
      </c>
      <c r="GK135" s="7" t="n">
        <v>0.9121148168639639</v>
      </c>
      <c r="GL135" s="7" t="n">
        <v>0.07132571474627164</v>
      </c>
      <c r="GM135" s="7" t="n">
        <v>-0.06509259105410548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0.8052297659792093</v>
      </c>
      <c r="D136" s="7" t="n">
        <v>0.7317384664394777</v>
      </c>
      <c r="E136" s="7" t="n">
        <v>0.05949990768614867</v>
      </c>
      <c r="F136" s="7" t="n">
        <v>0.6456415820342684</v>
      </c>
      <c r="G136" s="7" t="n">
        <v>0.3441743711065004</v>
      </c>
      <c r="H136" s="7" t="n">
        <v>0.2190544435601243</v>
      </c>
      <c r="I136" s="7" t="n">
        <v>0.6539307729444539</v>
      </c>
      <c r="J136" s="7" t="n">
        <v>0.6408901480838103</v>
      </c>
      <c r="K136" s="7" t="n">
        <v>0.3386050489155323</v>
      </c>
      <c r="L136" s="7" t="n">
        <v>0.06278854997499514</v>
      </c>
      <c r="M136" s="7" t="n">
        <v>0.7130484512189993</v>
      </c>
      <c r="N136" s="7" t="n">
        <v>0.7647922181626252</v>
      </c>
      <c r="O136" s="7" t="n">
        <v>0.7417855381383549</v>
      </c>
      <c r="P136" s="7" t="n">
        <v>0.6716401421356546</v>
      </c>
      <c r="Q136" s="7" t="n">
        <v>0.3937860628978389</v>
      </c>
      <c r="R136" s="7" t="n">
        <v>0.6320978571496776</v>
      </c>
      <c r="S136" s="7" t="n">
        <v>0.6887738196908552</v>
      </c>
      <c r="T136" s="7" t="n">
        <v>0.6156561752635725</v>
      </c>
      <c r="U136" s="7" t="n">
        <v>0.6200160835621491</v>
      </c>
      <c r="V136" s="7" t="n">
        <v>0.6207328288270109</v>
      </c>
      <c r="W136" s="7" t="n">
        <v>0.6987249797646041</v>
      </c>
      <c r="X136" s="7" t="n">
        <v>0.700284701011551</v>
      </c>
      <c r="Y136" s="7" t="n">
        <v>0.744385878490133</v>
      </c>
      <c r="Z136" s="7" t="n">
        <v>0.6809993934484547</v>
      </c>
      <c r="AA136" s="7" t="n">
        <v>0.3889356398689782</v>
      </c>
      <c r="AB136" s="7" t="n">
        <v>0.1603181019608419</v>
      </c>
      <c r="AC136" s="7" t="n">
        <v>0.6654558703631669</v>
      </c>
      <c r="AD136" s="7" t="n">
        <v>0.2284507770200865</v>
      </c>
      <c r="AE136" s="7" t="n">
        <v>0.8248271676175328</v>
      </c>
      <c r="AF136" s="7" t="n">
        <v>0.8308034166734241</v>
      </c>
      <c r="AG136" s="7" t="n">
        <v>0.7691326855103996</v>
      </c>
      <c r="AH136" s="7" t="n">
        <v>0.2143268996707998</v>
      </c>
      <c r="AI136" s="7" t="n">
        <v>0.6522012701907188</v>
      </c>
      <c r="AJ136" s="7" t="n">
        <v>0.2845365759762951</v>
      </c>
      <c r="AK136" s="7" t="n">
        <v>-0.2910191194218799</v>
      </c>
      <c r="AL136" s="7" t="n">
        <v>0.1819244079630067</v>
      </c>
      <c r="AM136" s="7" t="n">
        <v>0.3091872736872654</v>
      </c>
      <c r="AN136" s="7" t="n">
        <v>0.637819617907718</v>
      </c>
      <c r="AO136" s="7" t="n">
        <v>0.5541735795068331</v>
      </c>
      <c r="AP136" s="7" t="n">
        <v>0.3562960496483749</v>
      </c>
      <c r="AQ136" s="7" t="n">
        <v>0.4948452424423721</v>
      </c>
      <c r="AR136" s="7" t="n">
        <v>0.3283206920191631</v>
      </c>
      <c r="AS136" s="7" t="n">
        <v>0.732093952811549</v>
      </c>
      <c r="AT136" s="7" t="n">
        <v>0.3330942208172224</v>
      </c>
      <c r="AU136" s="7" t="n">
        <v>0.7462032290452724</v>
      </c>
      <c r="AV136" s="7" t="n">
        <v>0.6305367502785849</v>
      </c>
      <c r="AW136" s="7" t="n">
        <v>0.8125783049561685</v>
      </c>
      <c r="AX136" s="7" t="n">
        <v>0.4914512193953198</v>
      </c>
      <c r="AY136" s="7" t="n">
        <v>0.5894013973511287</v>
      </c>
      <c r="AZ136" s="7" t="n">
        <v>0.5944439188775889</v>
      </c>
      <c r="BA136" s="7" t="n">
        <v>0.8400371486303404</v>
      </c>
      <c r="BB136" s="7" t="n">
        <v>0.4619269767691966</v>
      </c>
      <c r="BC136" s="7" t="n">
        <v>0.6440964042776643</v>
      </c>
      <c r="BD136" s="7" t="n">
        <v>0.4910434053196766</v>
      </c>
      <c r="BE136" s="7" t="n">
        <v>0.6642158051566789</v>
      </c>
      <c r="BF136" s="7" t="n">
        <v>0.6782388665751822</v>
      </c>
      <c r="BG136" s="7" t="n">
        <v>0.5119220074220269</v>
      </c>
      <c r="BH136" s="7" t="n">
        <v>0.408608391292674</v>
      </c>
      <c r="BI136" s="7" t="n">
        <v>0.02548022087876805</v>
      </c>
      <c r="BJ136" s="7" t="n">
        <v>0.3186142935752858</v>
      </c>
      <c r="BK136" s="7" t="n">
        <v>0.6470118189650923</v>
      </c>
      <c r="BL136" s="7" t="n">
        <v>0.6039805300127563</v>
      </c>
      <c r="BM136" s="7" t="n">
        <v>0.5388281437685165</v>
      </c>
      <c r="BN136" s="7" t="n">
        <v>0.6335380062137782</v>
      </c>
      <c r="BO136" s="7" t="n">
        <v>0.5541737722718607</v>
      </c>
      <c r="BP136" s="7" t="n">
        <v>0.5417297183445587</v>
      </c>
      <c r="BQ136" s="7" t="n">
        <v>0.9742413005196332</v>
      </c>
      <c r="BR136" s="7" t="n">
        <v>0.6553148738565501</v>
      </c>
      <c r="BS136" s="7" t="n">
        <v>0.9809199871228333</v>
      </c>
      <c r="BT136" s="7" t="n">
        <v>0.5218084392164658</v>
      </c>
      <c r="BU136" s="7" t="n">
        <v>0.4760213690290984</v>
      </c>
      <c r="BV136" s="7" t="n">
        <v>0.09916998004136265</v>
      </c>
      <c r="BW136" s="7" t="n">
        <v>0.05712415924786514</v>
      </c>
      <c r="BX136" s="7" t="n">
        <v>0.4845012683104169</v>
      </c>
      <c r="BY136" s="7" t="n">
        <v>0.7047318313349435</v>
      </c>
      <c r="BZ136" s="7" t="n">
        <v>-0.1710219450248798</v>
      </c>
      <c r="CA136" s="7" t="n">
        <v>0.7452038521670614</v>
      </c>
      <c r="CB136" s="7" t="n">
        <v>0.6529141798239221</v>
      </c>
      <c r="CC136" s="7" t="n">
        <v>0.6525133623638172</v>
      </c>
      <c r="CD136" s="7" t="n">
        <v>0.7419122635562325</v>
      </c>
      <c r="CE136" s="7" t="n">
        <v>0.7558701484719208</v>
      </c>
      <c r="CF136" s="7" t="n">
        <v>0.6716186608368686</v>
      </c>
      <c r="CG136" s="7" t="n">
        <v>0.6463028708810974</v>
      </c>
      <c r="CH136" s="7" t="n">
        <v>0.6475490438448991</v>
      </c>
      <c r="CI136" s="7" t="n">
        <v>0.4644361518652176</v>
      </c>
      <c r="CJ136" s="7" t="n">
        <v>0.2774916370775946</v>
      </c>
      <c r="CK136" s="7" t="n">
        <v>0.7944203102232026</v>
      </c>
      <c r="CL136" s="7" t="n">
        <v>0.7096850340689754</v>
      </c>
      <c r="CM136" s="7" t="n">
        <v>0.2486269900063199</v>
      </c>
      <c r="CN136" s="7" t="n">
        <v>0.6955346255132991</v>
      </c>
      <c r="CO136" s="7" t="n">
        <v>0.3088338399498905</v>
      </c>
      <c r="CP136" s="7" t="n">
        <v>0.6890150071825452</v>
      </c>
      <c r="CQ136" s="7" t="n">
        <v>0.7307123661475944</v>
      </c>
      <c r="CR136" s="7" t="n">
        <v>0.7718148607747113</v>
      </c>
      <c r="CS136" s="7" t="n">
        <v>0.305192688863023</v>
      </c>
      <c r="CT136" s="7" t="n">
        <v>-0.02488501604716484</v>
      </c>
      <c r="CU136" s="7" t="n">
        <v>0.3753686187440272</v>
      </c>
      <c r="CV136" s="7" t="n">
        <v>0.6468692128290058</v>
      </c>
      <c r="CW136" s="7" t="n">
        <v>0.7406988794434241</v>
      </c>
      <c r="CX136" s="7" t="n">
        <v>0.7313107023067017</v>
      </c>
      <c r="CY136" s="7" t="n">
        <v>0.7690001983611322</v>
      </c>
      <c r="CZ136" s="7" t="n">
        <v>0.563681788533604</v>
      </c>
      <c r="DA136" s="7" t="n">
        <v>0.7721114386865776</v>
      </c>
      <c r="DB136" s="7" t="n">
        <v>0.8190665229959735</v>
      </c>
      <c r="DC136" s="7" t="n">
        <v>0.2446258878767605</v>
      </c>
      <c r="DD136" s="7" t="n">
        <v>0.7418443127643057</v>
      </c>
      <c r="DE136" s="7" t="n">
        <v>0.4765680446124066</v>
      </c>
      <c r="DF136" s="7" t="n">
        <v>0.6618774799147268</v>
      </c>
      <c r="DG136" s="7" t="n">
        <v>0.1433144972903675</v>
      </c>
      <c r="DH136" s="7" t="n">
        <v>0.6210005327490309</v>
      </c>
      <c r="DI136" s="7" t="n">
        <v>0.9833780989567923</v>
      </c>
      <c r="DJ136" s="7" t="n">
        <v>0.7061681659350139</v>
      </c>
      <c r="DK136" s="7" t="n">
        <v>0.6356238880363739</v>
      </c>
      <c r="DL136" s="7" t="n">
        <v>0.6582031665596377</v>
      </c>
      <c r="DM136" s="7" t="n">
        <v>0.07119591677341024</v>
      </c>
      <c r="DN136" s="7" t="n">
        <v>0.6349512260501398</v>
      </c>
      <c r="DO136" s="7" t="n">
        <v>0.275527964743444</v>
      </c>
      <c r="DP136" s="7" t="n">
        <v>0.6184762939977506</v>
      </c>
      <c r="DQ136" s="7" t="n">
        <v>0.7183690412986007</v>
      </c>
      <c r="DR136" s="7" t="n">
        <v>0.7210869010830623</v>
      </c>
      <c r="DS136" s="7" t="n">
        <v>0.6602111614266769</v>
      </c>
      <c r="DT136" s="7" t="n">
        <v>0.7853850039452055</v>
      </c>
      <c r="DU136" s="7" t="n">
        <v>0.1514136454768168</v>
      </c>
      <c r="DV136" s="7" t="n">
        <v>0.6612731176347129</v>
      </c>
      <c r="DW136" s="7" t="n">
        <v>0.6925812199132035</v>
      </c>
      <c r="DX136" s="7" t="n">
        <v>0.6293759594044991</v>
      </c>
      <c r="DY136" s="7" t="n">
        <v>0.6483104230935686</v>
      </c>
      <c r="DZ136" s="7" t="n">
        <v>0.1627920299037266</v>
      </c>
      <c r="EA136" s="7" t="n">
        <v>0.5023915276790858</v>
      </c>
      <c r="EB136" s="7" t="n">
        <v>0.6933076243543069</v>
      </c>
      <c r="EC136" s="7" t="n">
        <v>0.671167144637236</v>
      </c>
      <c r="ED136" s="7" t="n">
        <v>0.6996285508240987</v>
      </c>
      <c r="EE136" s="7" t="n">
        <v>0.2337700835154874</v>
      </c>
      <c r="EF136" s="7" t="n">
        <v>0.6911752116784557</v>
      </c>
      <c r="EG136" s="7" t="n">
        <v>1</v>
      </c>
      <c r="EH136" s="7" t="n">
        <v>0.9389585611120822</v>
      </c>
      <c r="EI136" s="7" t="n">
        <v>0.6338757628524903</v>
      </c>
      <c r="EJ136" s="7" t="n">
        <v>0.4363550770020633</v>
      </c>
      <c r="EK136" s="7" t="n">
        <v>0.5260713547747171</v>
      </c>
      <c r="EL136" s="7" t="n">
        <v>0.5355056242847867</v>
      </c>
      <c r="EM136" s="7" t="n">
        <v>0.7227096332994322</v>
      </c>
      <c r="EN136" s="7" t="n">
        <v>0.5989191516679018</v>
      </c>
      <c r="EO136" s="7" t="n">
        <v>0.5500053338168008</v>
      </c>
      <c r="EP136" s="7" t="n">
        <v>0.7274020941615459</v>
      </c>
      <c r="EQ136" s="7" t="n">
        <v>0.6786752367882335</v>
      </c>
      <c r="ER136" s="7" t="n">
        <v>0.3374728722666747</v>
      </c>
      <c r="ES136" s="7" t="n">
        <v>0.6982810640544606</v>
      </c>
      <c r="ET136" s="7" t="n">
        <v>0.8327528165236345</v>
      </c>
      <c r="EU136" s="7" t="n">
        <v>0.8469093422947981</v>
      </c>
      <c r="EV136" s="7" t="n">
        <v>0.6328330677946838</v>
      </c>
      <c r="EW136" s="7" t="n">
        <v>0.6594488971157828</v>
      </c>
      <c r="EX136" s="7" t="n">
        <v>0.3752760259757215</v>
      </c>
      <c r="EY136" s="7" t="n">
        <v>0.5334888147263686</v>
      </c>
      <c r="EZ136" s="7" t="n">
        <v>0.4412711777778857</v>
      </c>
      <c r="FA136" s="7" t="n">
        <v>0.2167189775932378</v>
      </c>
      <c r="FB136" s="7" t="n">
        <v>0.4787538482134172</v>
      </c>
      <c r="FC136" s="7" t="n">
        <v>0.6948949840504968</v>
      </c>
      <c r="FD136" s="7" t="n">
        <v>0.7670207276655547</v>
      </c>
      <c r="FE136" s="7" t="n">
        <v>0.7272244050864857</v>
      </c>
      <c r="FF136" s="7" t="n">
        <v>0.6384797429533884</v>
      </c>
      <c r="FG136" s="7" t="n">
        <v>0.6206946583589202</v>
      </c>
      <c r="FH136" s="7" t="n">
        <v>0.9176172007836816</v>
      </c>
      <c r="FI136" s="7" t="n">
        <v>0.5583026115096948</v>
      </c>
      <c r="FJ136" s="7" t="n">
        <v>0.5651954733020866</v>
      </c>
      <c r="FK136" s="7" t="n">
        <v>0.6923026301813234</v>
      </c>
      <c r="FL136" s="7" t="n">
        <v>0.4295548981146188</v>
      </c>
      <c r="FM136" s="7" t="n">
        <v>0.9434755442303764</v>
      </c>
      <c r="FN136" s="7" t="n">
        <v>0.5204960239129688</v>
      </c>
      <c r="FO136" s="7" t="n">
        <v>0.6381115742016826</v>
      </c>
      <c r="FP136" s="7" t="n">
        <v>0.7125141195610354</v>
      </c>
      <c r="FQ136" s="7" t="n">
        <v>0.9624365318890378</v>
      </c>
      <c r="FR136" s="7" t="n">
        <v>0.4189395891322532</v>
      </c>
      <c r="FS136" s="7" t="n">
        <v>0.5394281394910966</v>
      </c>
      <c r="FT136" s="7" t="n">
        <v>0.2419272476966216</v>
      </c>
      <c r="FU136" s="7" t="n">
        <v>0.6857786337613052</v>
      </c>
      <c r="FV136" s="7" t="n">
        <v>0.6410146949233801</v>
      </c>
      <c r="FW136" s="7" t="n">
        <v>0.5628212804112758</v>
      </c>
      <c r="FX136" s="7" t="n">
        <v>0.0906633888081804</v>
      </c>
      <c r="FY136" s="7" t="n">
        <v>0.525094638830012</v>
      </c>
      <c r="FZ136" s="7" t="n">
        <v>0.5406662139793169</v>
      </c>
      <c r="GA136" s="7" t="n">
        <v>0.6395361682097307</v>
      </c>
      <c r="GB136" s="7" t="n">
        <v>0.1915610514308506</v>
      </c>
      <c r="GC136" s="7" t="n">
        <v>0.3406524407998254</v>
      </c>
      <c r="GD136" s="7" t="n">
        <v>0.7533867631639187</v>
      </c>
      <c r="GE136" s="7" t="n">
        <v>0.6320188581575641</v>
      </c>
      <c r="GF136" s="7" t="n">
        <v>0.1722321253930183</v>
      </c>
      <c r="GG136" s="7" t="n">
        <v>0.6939054078976941</v>
      </c>
      <c r="GH136" s="7" t="n">
        <v>0.6312839404208167</v>
      </c>
      <c r="GI136" s="7" t="n">
        <v>0.6853679439302165</v>
      </c>
      <c r="GJ136" s="7" t="n">
        <v>0.7146939967980679</v>
      </c>
      <c r="GK136" s="7" t="n">
        <v>0.7278015539120346</v>
      </c>
      <c r="GL136" s="7" t="n">
        <v>0.1594415168276151</v>
      </c>
      <c r="GM136" s="7" t="n">
        <v>0.1359321648569383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0.7152451090024984</v>
      </c>
      <c r="D137" s="7" t="n">
        <v>0.6298546742751202</v>
      </c>
      <c r="E137" s="7" t="n">
        <v>0.01075343665856429</v>
      </c>
      <c r="F137" s="7" t="n">
        <v>0.5465459311400261</v>
      </c>
      <c r="G137" s="7" t="n">
        <v>0.2727347695449436</v>
      </c>
      <c r="H137" s="7" t="n">
        <v>0.1338020282377977</v>
      </c>
      <c r="I137" s="7" t="n">
        <v>0.5354018236340733</v>
      </c>
      <c r="J137" s="7" t="n">
        <v>0.5314530344989077</v>
      </c>
      <c r="K137" s="7" t="n">
        <v>0.235769753305174</v>
      </c>
      <c r="L137" s="7" t="n">
        <v>0.02171726592479792</v>
      </c>
      <c r="M137" s="7" t="n">
        <v>0.6303403330574725</v>
      </c>
      <c r="N137" s="7" t="n">
        <v>0.6865969652746728</v>
      </c>
      <c r="O137" s="7" t="n">
        <v>0.6987416077795755</v>
      </c>
      <c r="P137" s="7" t="n">
        <v>0.638643085505144</v>
      </c>
      <c r="Q137" s="7" t="n">
        <v>0.2760279074434941</v>
      </c>
      <c r="R137" s="7" t="n">
        <v>0.5950931750608676</v>
      </c>
      <c r="S137" s="7" t="n">
        <v>0.645644192645525</v>
      </c>
      <c r="T137" s="7" t="n">
        <v>0.5771377482454318</v>
      </c>
      <c r="U137" s="7" t="n">
        <v>0.5972605864104502</v>
      </c>
      <c r="V137" s="7" t="n">
        <v>0.5479794366127406</v>
      </c>
      <c r="W137" s="7" t="n">
        <v>0.6915417031440032</v>
      </c>
      <c r="X137" s="7" t="n">
        <v>0.6764014536655297</v>
      </c>
      <c r="Y137" s="7" t="n">
        <v>0.6940231354357947</v>
      </c>
      <c r="Z137" s="7" t="n">
        <v>0.5638330565753212</v>
      </c>
      <c r="AA137" s="7" t="n">
        <v>0.2730603313143811</v>
      </c>
      <c r="AB137" s="7" t="n">
        <v>0.0862924655520325</v>
      </c>
      <c r="AC137" s="7" t="n">
        <v>0.5517662570829114</v>
      </c>
      <c r="AD137" s="7" t="n">
        <v>0.1342796361487526</v>
      </c>
      <c r="AE137" s="7" t="n">
        <v>0.759599038050662</v>
      </c>
      <c r="AF137" s="7" t="n">
        <v>0.758693696679778</v>
      </c>
      <c r="AG137" s="7" t="n">
        <v>0.6889908095390352</v>
      </c>
      <c r="AH137" s="7" t="n">
        <v>0.1038676755218906</v>
      </c>
      <c r="AI137" s="7" t="n">
        <v>0.5753584089870105</v>
      </c>
      <c r="AJ137" s="7" t="n">
        <v>0.1996554857400278</v>
      </c>
      <c r="AK137" s="7" t="n">
        <v>-0.252045793704763</v>
      </c>
      <c r="AL137" s="7" t="n">
        <v>0.1052542910785373</v>
      </c>
      <c r="AM137" s="7" t="n">
        <v>0.1907267343242265</v>
      </c>
      <c r="AN137" s="7" t="n">
        <v>0.6288899668142278</v>
      </c>
      <c r="AO137" s="7" t="n">
        <v>0.4364236888047618</v>
      </c>
      <c r="AP137" s="7" t="n">
        <v>0.2489449133029487</v>
      </c>
      <c r="AQ137" s="7" t="n">
        <v>0.4133963055340579</v>
      </c>
      <c r="AR137" s="7" t="n">
        <v>0.2083154573051582</v>
      </c>
      <c r="AS137" s="7" t="n">
        <v>0.7009169826261725</v>
      </c>
      <c r="AT137" s="7" t="n">
        <v>0.2069250631242047</v>
      </c>
      <c r="AU137" s="7" t="n">
        <v>0.6802513843234105</v>
      </c>
      <c r="AV137" s="7" t="n">
        <v>0.5896820789160381</v>
      </c>
      <c r="AW137" s="7" t="n">
        <v>0.7697440609451665</v>
      </c>
      <c r="AX137" s="7" t="n">
        <v>0.4472226223244576</v>
      </c>
      <c r="AY137" s="7" t="n">
        <v>0.5518817541973541</v>
      </c>
      <c r="AZ137" s="7" t="n">
        <v>0.5657600777936576</v>
      </c>
      <c r="BA137" s="7" t="n">
        <v>0.7734346953631928</v>
      </c>
      <c r="BB137" s="7" t="n">
        <v>0.3539932984469913</v>
      </c>
      <c r="BC137" s="7" t="n">
        <v>0.5897286619857115</v>
      </c>
      <c r="BD137" s="7" t="n">
        <v>0.3840233102285418</v>
      </c>
      <c r="BE137" s="7" t="n">
        <v>0.6692722917297476</v>
      </c>
      <c r="BF137" s="7" t="n">
        <v>0.5662684061831378</v>
      </c>
      <c r="BG137" s="7" t="n">
        <v>0.3790527827596482</v>
      </c>
      <c r="BH137" s="7" t="n">
        <v>0.2783517167787263</v>
      </c>
      <c r="BI137" s="7" t="n">
        <v>0.006194075660900494</v>
      </c>
      <c r="BJ137" s="7" t="n">
        <v>0.2084377956174882</v>
      </c>
      <c r="BK137" s="7" t="n">
        <v>0.6145976220873789</v>
      </c>
      <c r="BL137" s="7" t="n">
        <v>0.5697543370545368</v>
      </c>
      <c r="BM137" s="7" t="n">
        <v>0.4580448016797072</v>
      </c>
      <c r="BN137" s="7" t="n">
        <v>0.5829008513164042</v>
      </c>
      <c r="BO137" s="7" t="n">
        <v>0.4364239353986668</v>
      </c>
      <c r="BP137" s="7" t="n">
        <v>0.4273201276326051</v>
      </c>
      <c r="BQ137" s="7" t="n">
        <v>0.9058197580968094</v>
      </c>
      <c r="BR137" s="7" t="n">
        <v>0.6075333453032108</v>
      </c>
      <c r="BS137" s="7" t="n">
        <v>0.9113223453116576</v>
      </c>
      <c r="BT137" s="7" t="n">
        <v>0.3937877935873669</v>
      </c>
      <c r="BU137" s="7" t="n">
        <v>0.4125010271195245</v>
      </c>
      <c r="BV137" s="7" t="n">
        <v>0.07369683749767214</v>
      </c>
      <c r="BW137" s="7" t="n">
        <v>0.007841836688510585</v>
      </c>
      <c r="BX137" s="7" t="n">
        <v>0.3690159569547836</v>
      </c>
      <c r="BY137" s="7" t="n">
        <v>0.5819423465770837</v>
      </c>
      <c r="BZ137" s="7" t="n">
        <v>-0.1687868011793949</v>
      </c>
      <c r="CA137" s="7" t="n">
        <v>0.6633258518546802</v>
      </c>
      <c r="CB137" s="7" t="n">
        <v>0.5664461889859455</v>
      </c>
      <c r="CC137" s="7" t="n">
        <v>0.5581190868311627</v>
      </c>
      <c r="CD137" s="7" t="n">
        <v>0.6684452429632999</v>
      </c>
      <c r="CE137" s="7" t="n">
        <v>0.7189835380631009</v>
      </c>
      <c r="CF137" s="7" t="n">
        <v>0.5133655059088555</v>
      </c>
      <c r="CG137" s="7" t="n">
        <v>0.535904403618514</v>
      </c>
      <c r="CH137" s="7" t="n">
        <v>0.5555366821153119</v>
      </c>
      <c r="CI137" s="7" t="n">
        <v>0.355061014821896</v>
      </c>
      <c r="CJ137" s="7" t="n">
        <v>0.2027607044055381</v>
      </c>
      <c r="CK137" s="7" t="n">
        <v>0.7510299830102041</v>
      </c>
      <c r="CL137" s="7" t="n">
        <v>0.6757791319651563</v>
      </c>
      <c r="CM137" s="7" t="n">
        <v>0.173242974634484</v>
      </c>
      <c r="CN137" s="7" t="n">
        <v>0.6684387954560164</v>
      </c>
      <c r="CO137" s="7" t="n">
        <v>0.2392587566035064</v>
      </c>
      <c r="CP137" s="7" t="n">
        <v>0.5736779851546535</v>
      </c>
      <c r="CQ137" s="7" t="n">
        <v>0.704355636647511</v>
      </c>
      <c r="CR137" s="7" t="n">
        <v>0.7383486254039784</v>
      </c>
      <c r="CS137" s="7" t="n">
        <v>0.1815149575729271</v>
      </c>
      <c r="CT137" s="7" t="n">
        <v>-0.07022673334649004</v>
      </c>
      <c r="CU137" s="7" t="n">
        <v>0.2502705641699938</v>
      </c>
      <c r="CV137" s="7" t="n">
        <v>0.6063758520945894</v>
      </c>
      <c r="CW137" s="7" t="n">
        <v>0.7205281666638275</v>
      </c>
      <c r="CX137" s="7" t="n">
        <v>0.7129023811238789</v>
      </c>
      <c r="CY137" s="7" t="n">
        <v>0.7298600314929397</v>
      </c>
      <c r="CZ137" s="7" t="n">
        <v>0.4985972397160982</v>
      </c>
      <c r="DA137" s="7" t="n">
        <v>0.7317985605927462</v>
      </c>
      <c r="DB137" s="7" t="n">
        <v>0.7405133839662267</v>
      </c>
      <c r="DC137" s="7" t="n">
        <v>0.1596422329377969</v>
      </c>
      <c r="DD137" s="7" t="n">
        <v>0.6541103896988432</v>
      </c>
      <c r="DE137" s="7" t="n">
        <v>0.4132194231909579</v>
      </c>
      <c r="DF137" s="7" t="n">
        <v>0.5262549181667345</v>
      </c>
      <c r="DG137" s="7" t="n">
        <v>0.08934407630278259</v>
      </c>
      <c r="DH137" s="7" t="n">
        <v>0.5109643055762908</v>
      </c>
      <c r="DI137" s="7" t="n">
        <v>0.9236801579950978</v>
      </c>
      <c r="DJ137" s="7" t="n">
        <v>0.683309231772098</v>
      </c>
      <c r="DK137" s="7" t="n">
        <v>0.6231412512191861</v>
      </c>
      <c r="DL137" s="7" t="n">
        <v>0.6229537291516014</v>
      </c>
      <c r="DM137" s="7" t="n">
        <v>0.02078919274680237</v>
      </c>
      <c r="DN137" s="7" t="n">
        <v>0.5646963406641461</v>
      </c>
      <c r="DO137" s="7" t="n">
        <v>0.1591714399609959</v>
      </c>
      <c r="DP137" s="7" t="n">
        <v>0.6198525483621967</v>
      </c>
      <c r="DQ137" s="7" t="n">
        <v>0.6866611322677474</v>
      </c>
      <c r="DR137" s="7" t="n">
        <v>0.7196913660087151</v>
      </c>
      <c r="DS137" s="7" t="n">
        <v>0.5374120608087177</v>
      </c>
      <c r="DT137" s="7" t="n">
        <v>0.7262731555295316</v>
      </c>
      <c r="DU137" s="7" t="n">
        <v>0.1026690440400935</v>
      </c>
      <c r="DV137" s="7" t="n">
        <v>0.6557375381415526</v>
      </c>
      <c r="DW137" s="7" t="n">
        <v>0.6475106958830037</v>
      </c>
      <c r="DX137" s="7" t="n">
        <v>0.5591206156754067</v>
      </c>
      <c r="DY137" s="7" t="n">
        <v>0.6408380043449097</v>
      </c>
      <c r="DZ137" s="7" t="n">
        <v>0.03558510560012978</v>
      </c>
      <c r="EA137" s="7" t="n">
        <v>0.3747813778677815</v>
      </c>
      <c r="EB137" s="7" t="n">
        <v>0.6610879175947838</v>
      </c>
      <c r="EC137" s="7" t="n">
        <v>0.5919140494024662</v>
      </c>
      <c r="ED137" s="7" t="n">
        <v>0.6610757389065868</v>
      </c>
      <c r="EE137" s="7" t="n">
        <v>0.1123137247534556</v>
      </c>
      <c r="EF137" s="7" t="n">
        <v>0.6680326202884873</v>
      </c>
      <c r="EG137" s="7" t="n">
        <v>0.9389585611120822</v>
      </c>
      <c r="EH137" s="7" t="n">
        <v>1</v>
      </c>
      <c r="EI137" s="7" t="n">
        <v>0.5971134540372616</v>
      </c>
      <c r="EJ137" s="7" t="n">
        <v>0.381899252940193</v>
      </c>
      <c r="EK137" s="7" t="n">
        <v>0.5009364056063913</v>
      </c>
      <c r="EL137" s="7" t="n">
        <v>0.4633888688212696</v>
      </c>
      <c r="EM137" s="7" t="n">
        <v>0.6099007359321057</v>
      </c>
      <c r="EN137" s="7" t="n">
        <v>0.5439066806073656</v>
      </c>
      <c r="EO137" s="7" t="n">
        <v>0.5188604162423089</v>
      </c>
      <c r="EP137" s="7" t="n">
        <v>0.7014916371608574</v>
      </c>
      <c r="EQ137" s="7" t="n">
        <v>0.5638032204581324</v>
      </c>
      <c r="ER137" s="7" t="n">
        <v>0.2130259702196132</v>
      </c>
      <c r="ES137" s="7" t="n">
        <v>0.6499954292786632</v>
      </c>
      <c r="ET137" s="7" t="n">
        <v>0.762655953163514</v>
      </c>
      <c r="EU137" s="7" t="n">
        <v>0.8061491823803857</v>
      </c>
      <c r="EV137" s="7" t="n">
        <v>0.6017076543003551</v>
      </c>
      <c r="EW137" s="7" t="n">
        <v>0.6278582041073588</v>
      </c>
      <c r="EX137" s="7" t="n">
        <v>0.2759700689263407</v>
      </c>
      <c r="EY137" s="7" t="n">
        <v>0.4248753360287328</v>
      </c>
      <c r="EZ137" s="7" t="n">
        <v>0.3448517959804541</v>
      </c>
      <c r="FA137" s="7" t="n">
        <v>0.1630888322093461</v>
      </c>
      <c r="FB137" s="7" t="n">
        <v>0.4575137661908419</v>
      </c>
      <c r="FC137" s="7" t="n">
        <v>0.6537573290300489</v>
      </c>
      <c r="FD137" s="7" t="n">
        <v>0.7497471728310529</v>
      </c>
      <c r="FE137" s="7" t="n">
        <v>0.6912144567634</v>
      </c>
      <c r="FF137" s="7" t="n">
        <v>0.6213917236019041</v>
      </c>
      <c r="FG137" s="7" t="n">
        <v>0.5892345205528781</v>
      </c>
      <c r="FH137" s="7" t="n">
        <v>0.9798211968501008</v>
      </c>
      <c r="FI137" s="7" t="n">
        <v>0.6115250986387534</v>
      </c>
      <c r="FJ137" s="7" t="n">
        <v>0.5315509966152803</v>
      </c>
      <c r="FK137" s="7" t="n">
        <v>0.6733319153382124</v>
      </c>
      <c r="FL137" s="7" t="n">
        <v>0.3577679810591416</v>
      </c>
      <c r="FM137" s="7" t="n">
        <v>0.9134137261507145</v>
      </c>
      <c r="FN137" s="7" t="n">
        <v>0.3911420752596388</v>
      </c>
      <c r="FO137" s="7" t="n">
        <v>0.6056164769998091</v>
      </c>
      <c r="FP137" s="7" t="n">
        <v>0.6708794695878409</v>
      </c>
      <c r="FQ137" s="7" t="n">
        <v>0.90969666106298</v>
      </c>
      <c r="FR137" s="7" t="n">
        <v>0.3194050095390704</v>
      </c>
      <c r="FS137" s="7" t="n">
        <v>0.4336820629755437</v>
      </c>
      <c r="FT137" s="7" t="n">
        <v>0.14521434975067</v>
      </c>
      <c r="FU137" s="7" t="n">
        <v>0.5716946333986422</v>
      </c>
      <c r="FV137" s="7" t="n">
        <v>0.606589960029656</v>
      </c>
      <c r="FW137" s="7" t="n">
        <v>0.495477227306629</v>
      </c>
      <c r="FX137" s="7" t="n">
        <v>0.06714575195994608</v>
      </c>
      <c r="FY137" s="7" t="n">
        <v>0.4208090412597121</v>
      </c>
      <c r="FZ137" s="7" t="n">
        <v>0.425984439260231</v>
      </c>
      <c r="GA137" s="7" t="n">
        <v>0.608366545643117</v>
      </c>
      <c r="GB137" s="7" t="n">
        <v>0.1271553519418362</v>
      </c>
      <c r="GC137" s="7" t="n">
        <v>0.2150494547633991</v>
      </c>
      <c r="GD137" s="7" t="n">
        <v>0.7121260707500136</v>
      </c>
      <c r="GE137" s="7" t="n">
        <v>0.5230682063926866</v>
      </c>
      <c r="GF137" s="7" t="n">
        <v>0.1111388117519664</v>
      </c>
      <c r="GG137" s="7" t="n">
        <v>0.6628785590513001</v>
      </c>
      <c r="GH137" s="7" t="n">
        <v>0.5868059296551034</v>
      </c>
      <c r="GI137" s="7" t="n">
        <v>0.7087648880928972</v>
      </c>
      <c r="GJ137" s="7" t="n">
        <v>0.6818270933146728</v>
      </c>
      <c r="GK137" s="7" t="n">
        <v>0.6950923775900293</v>
      </c>
      <c r="GL137" s="7" t="n">
        <v>0.03069962073006552</v>
      </c>
      <c r="GM137" s="7" t="n">
        <v>0.05492615686324544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0.7551249953741426</v>
      </c>
      <c r="D138" s="7" t="n">
        <v>0.7714770780384168</v>
      </c>
      <c r="E138" s="7" t="n">
        <v>-0.115893267773617</v>
      </c>
      <c r="F138" s="7" t="n">
        <v>0.6633333507475023</v>
      </c>
      <c r="G138" s="7" t="n">
        <v>0.1118621011905029</v>
      </c>
      <c r="H138" s="7" t="n">
        <v>0.06844689326431085</v>
      </c>
      <c r="I138" s="7" t="n">
        <v>0.6388405962275016</v>
      </c>
      <c r="J138" s="7" t="n">
        <v>0.6388141925777036</v>
      </c>
      <c r="K138" s="7" t="n">
        <v>0.1610238275133488</v>
      </c>
      <c r="L138" s="7" t="n">
        <v>-0.07212002852726039</v>
      </c>
      <c r="M138" s="7" t="n">
        <v>0.880522108156062</v>
      </c>
      <c r="N138" s="7" t="n">
        <v>0.8961813298058726</v>
      </c>
      <c r="O138" s="7" t="n">
        <v>0.8883411785087878</v>
      </c>
      <c r="P138" s="7" t="n">
        <v>0.8891617157629292</v>
      </c>
      <c r="Q138" s="7" t="n">
        <v>0.2650705776507484</v>
      </c>
      <c r="R138" s="7" t="n">
        <v>0.8785490168016863</v>
      </c>
      <c r="S138" s="7" t="n">
        <v>0.8811260343709113</v>
      </c>
      <c r="T138" s="7" t="n">
        <v>0.7853065294247999</v>
      </c>
      <c r="U138" s="7" t="n">
        <v>0.9073945989799211</v>
      </c>
      <c r="V138" s="7" t="n">
        <v>0.759524082943653</v>
      </c>
      <c r="W138" s="7" t="n">
        <v>0.7690803446657511</v>
      </c>
      <c r="X138" s="7" t="n">
        <v>0.8926065967287955</v>
      </c>
      <c r="Y138" s="7" t="n">
        <v>0.8373335844502271</v>
      </c>
      <c r="Z138" s="7" t="n">
        <v>0.6509699439964212</v>
      </c>
      <c r="AA138" s="7" t="n">
        <v>0.3672463467124056</v>
      </c>
      <c r="AB138" s="7" t="n">
        <v>0.04576533845711973</v>
      </c>
      <c r="AC138" s="7" t="n">
        <v>0.651948270783381</v>
      </c>
      <c r="AD138" s="7" t="n">
        <v>-0.0234210164514401</v>
      </c>
      <c r="AE138" s="7" t="n">
        <v>0.8366469153880375</v>
      </c>
      <c r="AF138" s="7" t="n">
        <v>0.8525823713362756</v>
      </c>
      <c r="AG138" s="7" t="n">
        <v>0.8850126350497919</v>
      </c>
      <c r="AH138" s="7" t="n">
        <v>0.06362990127511772</v>
      </c>
      <c r="AI138" s="7" t="n">
        <v>0.9288696070581871</v>
      </c>
      <c r="AJ138" s="7" t="n">
        <v>0.07177767120055709</v>
      </c>
      <c r="AK138" s="7" t="n">
        <v>-0.2835886072938425</v>
      </c>
      <c r="AL138" s="7" t="n">
        <v>0.07239662193043811</v>
      </c>
      <c r="AM138" s="7" t="n">
        <v>0.1538370470773803</v>
      </c>
      <c r="AN138" s="7" t="n">
        <v>0.8764356507339439</v>
      </c>
      <c r="AO138" s="7" t="n">
        <v>0.3838850893844517</v>
      </c>
      <c r="AP138" s="7" t="n">
        <v>0.2536165782895732</v>
      </c>
      <c r="AQ138" s="7" t="n">
        <v>0.6875587520416323</v>
      </c>
      <c r="AR138" s="7" t="n">
        <v>0.1672855381791961</v>
      </c>
      <c r="AS138" s="7" t="n">
        <v>0.9260872542102161</v>
      </c>
      <c r="AT138" s="7" t="n">
        <v>0.395400870413092</v>
      </c>
      <c r="AU138" s="7" t="n">
        <v>0.9249459344756873</v>
      </c>
      <c r="AV138" s="7" t="n">
        <v>0.9529628363579488</v>
      </c>
      <c r="AW138" s="7" t="n">
        <v>0.8201405534986528</v>
      </c>
      <c r="AX138" s="7" t="n">
        <v>0.7259657806624338</v>
      </c>
      <c r="AY138" s="7" t="n">
        <v>0.9488999128738076</v>
      </c>
      <c r="AZ138" s="7" t="n">
        <v>0.9510106363919495</v>
      </c>
      <c r="BA138" s="7" t="n">
        <v>0.796602921042833</v>
      </c>
      <c r="BB138" s="7" t="n">
        <v>0.4196965589145386</v>
      </c>
      <c r="BC138" s="7" t="n">
        <v>0.9328353587920268</v>
      </c>
      <c r="BD138" s="7" t="n">
        <v>0.2871981132679573</v>
      </c>
      <c r="BE138" s="7" t="n">
        <v>0.83904881534737</v>
      </c>
      <c r="BF138" s="7" t="n">
        <v>0.6603059706874307</v>
      </c>
      <c r="BG138" s="7" t="n">
        <v>0.5033796209173406</v>
      </c>
      <c r="BH138" s="7" t="n">
        <v>0.4966869318703751</v>
      </c>
      <c r="BI138" s="7" t="n">
        <v>-0.06493060964908638</v>
      </c>
      <c r="BJ138" s="7" t="n">
        <v>0.167743963973846</v>
      </c>
      <c r="BK138" s="7" t="n">
        <v>0.9622161027430324</v>
      </c>
      <c r="BL138" s="7" t="n">
        <v>0.9446941524177882</v>
      </c>
      <c r="BM138" s="7" t="n">
        <v>0.7223663446210371</v>
      </c>
      <c r="BN138" s="7" t="n">
        <v>0.9315162850939011</v>
      </c>
      <c r="BO138" s="7" t="n">
        <v>0.3838852426787653</v>
      </c>
      <c r="BP138" s="7" t="n">
        <v>0.4924249078481895</v>
      </c>
      <c r="BQ138" s="7" t="n">
        <v>0.6901323484982356</v>
      </c>
      <c r="BR138" s="7" t="n">
        <v>0.4617480017934059</v>
      </c>
      <c r="BS138" s="7" t="n">
        <v>0.7110903484112411</v>
      </c>
      <c r="BT138" s="7" t="n">
        <v>0.5034141366394344</v>
      </c>
      <c r="BU138" s="7" t="n">
        <v>0.5846940880375577</v>
      </c>
      <c r="BV138" s="7" t="n">
        <v>-0.2154080927013601</v>
      </c>
      <c r="BW138" s="7" t="n">
        <v>-0.03158390971821497</v>
      </c>
      <c r="BX138" s="7" t="n">
        <v>0.2935362144806731</v>
      </c>
      <c r="BY138" s="7" t="n">
        <v>0.5850497487530151</v>
      </c>
      <c r="BZ138" s="7" t="n">
        <v>-0.1624432628882063</v>
      </c>
      <c r="CA138" s="7" t="n">
        <v>0.881698758846277</v>
      </c>
      <c r="CB138" s="7" t="n">
        <v>0.8721538692320973</v>
      </c>
      <c r="CC138" s="7" t="n">
        <v>0.8173405153481875</v>
      </c>
      <c r="CD138" s="7" t="n">
        <v>0.714758147811518</v>
      </c>
      <c r="CE138" s="7" t="n">
        <v>0.6090088714047336</v>
      </c>
      <c r="CF138" s="7" t="n">
        <v>0.4561565339477474</v>
      </c>
      <c r="CG138" s="7" t="n">
        <v>0.5138524020508789</v>
      </c>
      <c r="CH138" s="7" t="n">
        <v>0.6797331500963361</v>
      </c>
      <c r="CI138" s="7" t="n">
        <v>0.2977304360859069</v>
      </c>
      <c r="CJ138" s="7" t="n">
        <v>0.0735746189577506</v>
      </c>
      <c r="CK138" s="7" t="n">
        <v>0.7455658363951644</v>
      </c>
      <c r="CL138" s="7" t="n">
        <v>0.9310228671302024</v>
      </c>
      <c r="CM138" s="7" t="n">
        <v>0.103196401984826</v>
      </c>
      <c r="CN138" s="7" t="n">
        <v>0.5583222586161722</v>
      </c>
      <c r="CO138" s="7" t="n">
        <v>0.1712226117348209</v>
      </c>
      <c r="CP138" s="7" t="n">
        <v>0.6562807622710281</v>
      </c>
      <c r="CQ138" s="7" t="n">
        <v>0.9520232234482106</v>
      </c>
      <c r="CR138" s="7" t="n">
        <v>0.8007999562862332</v>
      </c>
      <c r="CS138" s="7" t="n">
        <v>0.1415145199284567</v>
      </c>
      <c r="CT138" s="7" t="n">
        <v>-0.2452151157667282</v>
      </c>
      <c r="CU138" s="7" t="n">
        <v>0.2004316075002807</v>
      </c>
      <c r="CV138" s="7" t="n">
        <v>0.4144915125118253</v>
      </c>
      <c r="CW138" s="7" t="n">
        <v>0.8421363118791509</v>
      </c>
      <c r="CX138" s="7" t="n">
        <v>0.9193894290335572</v>
      </c>
      <c r="CY138" s="7" t="n">
        <v>0.7883428179956415</v>
      </c>
      <c r="CZ138" s="7" t="n">
        <v>0.3966152796533224</v>
      </c>
      <c r="DA138" s="7" t="n">
        <v>0.6912223098070266</v>
      </c>
      <c r="DB138" s="7" t="n">
        <v>0.8546972572846083</v>
      </c>
      <c r="DC138" s="7" t="n">
        <v>0.02522973296983753</v>
      </c>
      <c r="DD138" s="7" t="n">
        <v>0.6069611553469607</v>
      </c>
      <c r="DE138" s="7" t="n">
        <v>0.5811812847598301</v>
      </c>
      <c r="DF138" s="7" t="n">
        <v>0.4452445896105502</v>
      </c>
      <c r="DG138" s="7" t="n">
        <v>-0.1175981166002524</v>
      </c>
      <c r="DH138" s="7" t="n">
        <v>0.5192072257646958</v>
      </c>
      <c r="DI138" s="7" t="n">
        <v>0.5625508883872773</v>
      </c>
      <c r="DJ138" s="7" t="n">
        <v>0.9397354006344147</v>
      </c>
      <c r="DK138" s="7" t="n">
        <v>0.9147944137701541</v>
      </c>
      <c r="DL138" s="7" t="n">
        <v>0.9703759030033144</v>
      </c>
      <c r="DM138" s="7" t="n">
        <v>-0.05279218022716594</v>
      </c>
      <c r="DN138" s="7" t="n">
        <v>0.8285468732552222</v>
      </c>
      <c r="DO138" s="7" t="n">
        <v>0.1336892977809665</v>
      </c>
      <c r="DP138" s="7" t="n">
        <v>0.865302687240632</v>
      </c>
      <c r="DQ138" s="7" t="n">
        <v>0.619464084955237</v>
      </c>
      <c r="DR138" s="7" t="n">
        <v>0.8240707934846093</v>
      </c>
      <c r="DS138" s="7" t="n">
        <v>0.5182747663588205</v>
      </c>
      <c r="DT138" s="7" t="n">
        <v>0.781063258319446</v>
      </c>
      <c r="DU138" s="7" t="n">
        <v>0.01390510151040625</v>
      </c>
      <c r="DV138" s="7" t="n">
        <v>0.883345116731643</v>
      </c>
      <c r="DW138" s="7" t="n">
        <v>0.9646652030815119</v>
      </c>
      <c r="DX138" s="7" t="n">
        <v>0.899420469607265</v>
      </c>
      <c r="DY138" s="7" t="n">
        <v>0.9148216270071867</v>
      </c>
      <c r="DZ138" s="7" t="n">
        <v>0.061641827821506</v>
      </c>
      <c r="EA138" s="7" t="n">
        <v>0.499097000535383</v>
      </c>
      <c r="EB138" s="7" t="n">
        <v>0.9286653119111741</v>
      </c>
      <c r="EC138" s="7" t="n">
        <v>0.6574228333643378</v>
      </c>
      <c r="ED138" s="7" t="n">
        <v>0.8459546960991438</v>
      </c>
      <c r="EE138" s="7" t="n">
        <v>0.05912515093181226</v>
      </c>
      <c r="EF138" s="7" t="n">
        <v>0.9293076186125778</v>
      </c>
      <c r="EG138" s="7" t="n">
        <v>0.6338757628524903</v>
      </c>
      <c r="EH138" s="7" t="n">
        <v>0.5971134540372616</v>
      </c>
      <c r="EI138" s="7" t="n">
        <v>1</v>
      </c>
      <c r="EJ138" s="7" t="n">
        <v>0.596307359460005</v>
      </c>
      <c r="EK138" s="7" t="n">
        <v>0.7375602270501902</v>
      </c>
      <c r="EL138" s="7" t="n">
        <v>0.5735220569190473</v>
      </c>
      <c r="EM138" s="7" t="n">
        <v>0.5564395453025638</v>
      </c>
      <c r="EN138" s="7" t="n">
        <v>0.794306283893381</v>
      </c>
      <c r="EO138" s="7" t="n">
        <v>0.7752264505622518</v>
      </c>
      <c r="EP138" s="7" t="n">
        <v>0.7978729698905811</v>
      </c>
      <c r="EQ138" s="7" t="n">
        <v>0.6615914798993573</v>
      </c>
      <c r="ER138" s="7" t="n">
        <v>0.4393659225877504</v>
      </c>
      <c r="ES138" s="7" t="n">
        <v>0.7064216230644111</v>
      </c>
      <c r="ET138" s="7" t="n">
        <v>0.7206735299653225</v>
      </c>
      <c r="EU138" s="7" t="n">
        <v>0.8482217140949596</v>
      </c>
      <c r="EV138" s="7" t="n">
        <v>0.8721451768442749</v>
      </c>
      <c r="EW138" s="7" t="n">
        <v>0.8974284173164162</v>
      </c>
      <c r="EX138" s="7" t="n">
        <v>0.2707108987639024</v>
      </c>
      <c r="EY138" s="7" t="n">
        <v>0.391176367000945</v>
      </c>
      <c r="EZ138" s="7" t="n">
        <v>0.3638701044679118</v>
      </c>
      <c r="FA138" s="7" t="n">
        <v>0.2178825891826489</v>
      </c>
      <c r="FB138" s="7" t="n">
        <v>0.7221577930323007</v>
      </c>
      <c r="FC138" s="7" t="n">
        <v>0.8763695022261067</v>
      </c>
      <c r="FD138" s="7" t="n">
        <v>0.839128271594167</v>
      </c>
      <c r="FE138" s="7" t="n">
        <v>0.8291838517764075</v>
      </c>
      <c r="FF138" s="7" t="n">
        <v>0.9023490495037998</v>
      </c>
      <c r="FG138" s="7" t="n">
        <v>0.8792338442121405</v>
      </c>
      <c r="FH138" s="7" t="n">
        <v>0.6109009878559735</v>
      </c>
      <c r="FI138" s="7" t="n">
        <v>0.4268588306281844</v>
      </c>
      <c r="FJ138" s="7" t="n">
        <v>0.7712206217931935</v>
      </c>
      <c r="FK138" s="7" t="n">
        <v>0.8863517219817578</v>
      </c>
      <c r="FL138" s="7" t="n">
        <v>0.599332098335715</v>
      </c>
      <c r="FM138" s="7" t="n">
        <v>0.5417256676752785</v>
      </c>
      <c r="FN138" s="7" t="n">
        <v>0.4382740622829842</v>
      </c>
      <c r="FO138" s="7" t="n">
        <v>0.8881610092574578</v>
      </c>
      <c r="FP138" s="7" t="n">
        <v>0.8765179483253358</v>
      </c>
      <c r="FQ138" s="7" t="n">
        <v>0.5172691088318059</v>
      </c>
      <c r="FR138" s="7" t="n">
        <v>0.1892996145495106</v>
      </c>
      <c r="FS138" s="7" t="n">
        <v>0.4557842715039658</v>
      </c>
      <c r="FT138" s="7" t="n">
        <v>0.2090830007270158</v>
      </c>
      <c r="FU138" s="7" t="n">
        <v>0.6892900550310379</v>
      </c>
      <c r="FV138" s="7" t="n">
        <v>0.8871974876435526</v>
      </c>
      <c r="FW138" s="7" t="n">
        <v>0.4681538762448209</v>
      </c>
      <c r="FX138" s="7" t="n">
        <v>-0.224713898789979</v>
      </c>
      <c r="FY138" s="7" t="n">
        <v>0.4646709526012228</v>
      </c>
      <c r="FZ138" s="7" t="n">
        <v>0.3186714101018434</v>
      </c>
      <c r="GA138" s="7" t="n">
        <v>0.885871175988896</v>
      </c>
      <c r="GB138" s="7" t="n">
        <v>0.07586698742183523</v>
      </c>
      <c r="GC138" s="7" t="n">
        <v>0.4266864295184979</v>
      </c>
      <c r="GD138" s="7" t="n">
        <v>0.5980015857976591</v>
      </c>
      <c r="GE138" s="7" t="n">
        <v>0.4141170811349419</v>
      </c>
      <c r="GF138" s="7" t="n">
        <v>-0.07046143481024637</v>
      </c>
      <c r="GG138" s="7" t="n">
        <v>0.9603700191764777</v>
      </c>
      <c r="GH138" s="7" t="n">
        <v>0.4411214951563357</v>
      </c>
      <c r="GI138" s="7" t="n">
        <v>0.6150059821889244</v>
      </c>
      <c r="GJ138" s="7" t="n">
        <v>0.7043646478956492</v>
      </c>
      <c r="GK138" s="7" t="n">
        <v>0.8756253384068029</v>
      </c>
      <c r="GL138" s="7" t="n">
        <v>0.05718563066515831</v>
      </c>
      <c r="GM138" s="7" t="n">
        <v>-0.06241016389384505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0.52173758583297</v>
      </c>
      <c r="D139" s="7" t="n">
        <v>0.5082453863155707</v>
      </c>
      <c r="E139" s="7" t="n">
        <v>0.06054201776961351</v>
      </c>
      <c r="F139" s="7" t="n">
        <v>0.4026986119120479</v>
      </c>
      <c r="G139" s="7" t="n">
        <v>0.07341998304041415</v>
      </c>
      <c r="H139" s="7" t="n">
        <v>0.2201409444240633</v>
      </c>
      <c r="I139" s="7" t="n">
        <v>0.6179282133645556</v>
      </c>
      <c r="J139" s="7" t="n">
        <v>0.6011690231751178</v>
      </c>
      <c r="K139" s="7" t="n">
        <v>0.2151889095866076</v>
      </c>
      <c r="L139" s="7" t="n">
        <v>0.08129634067793426</v>
      </c>
      <c r="M139" s="7" t="n">
        <v>0.6085480478997439</v>
      </c>
      <c r="N139" s="7" t="n">
        <v>0.6466099416425116</v>
      </c>
      <c r="O139" s="7" t="n">
        <v>0.5277547361167035</v>
      </c>
      <c r="P139" s="7" t="n">
        <v>0.4713013904822078</v>
      </c>
      <c r="Q139" s="7" t="n">
        <v>0.2396903725841272</v>
      </c>
      <c r="R139" s="7" t="n">
        <v>0.4551547744756893</v>
      </c>
      <c r="S139" s="7" t="n">
        <v>0.4828954332718629</v>
      </c>
      <c r="T139" s="7" t="n">
        <v>0.5426731783945441</v>
      </c>
      <c r="U139" s="7" t="n">
        <v>0.504724768468733</v>
      </c>
      <c r="V139" s="7" t="n">
        <v>0.8267345461822256</v>
      </c>
      <c r="W139" s="7" t="n">
        <v>0.5189330937281645</v>
      </c>
      <c r="X139" s="7" t="n">
        <v>0.563878194953833</v>
      </c>
      <c r="Y139" s="7" t="n">
        <v>0.5451976822421593</v>
      </c>
      <c r="Z139" s="7" t="n">
        <v>0.5910684961481374</v>
      </c>
      <c r="AA139" s="7" t="n">
        <v>0.6709289692032724</v>
      </c>
      <c r="AB139" s="7" t="n">
        <v>0.1046409886281807</v>
      </c>
      <c r="AC139" s="7" t="n">
        <v>0.5928931292626946</v>
      </c>
      <c r="AD139" s="7" t="n">
        <v>0.04281412272720084</v>
      </c>
      <c r="AE139" s="7" t="n">
        <v>0.6136347007764783</v>
      </c>
      <c r="AF139" s="7" t="n">
        <v>0.6447079067494665</v>
      </c>
      <c r="AG139" s="7" t="n">
        <v>0.632150183523045</v>
      </c>
      <c r="AH139" s="7" t="n">
        <v>0.1335893884588845</v>
      </c>
      <c r="AI139" s="7" t="n">
        <v>0.6299246578117469</v>
      </c>
      <c r="AJ139" s="7" t="n">
        <v>0.2254714445383084</v>
      </c>
      <c r="AK139" s="7" t="n">
        <v>-0.09952812533283581</v>
      </c>
      <c r="AL139" s="7" t="n">
        <v>0.1983062888675622</v>
      </c>
      <c r="AM139" s="7" t="n">
        <v>0.1702335677036868</v>
      </c>
      <c r="AN139" s="7" t="n">
        <v>0.3973648316437324</v>
      </c>
      <c r="AO139" s="7" t="n">
        <v>0.2864397915928104</v>
      </c>
      <c r="AP139" s="7" t="n">
        <v>0.4229605754541054</v>
      </c>
      <c r="AQ139" s="7" t="n">
        <v>0.9175890603680352</v>
      </c>
      <c r="AR139" s="7" t="n">
        <v>0.17726098433258</v>
      </c>
      <c r="AS139" s="7" t="n">
        <v>0.5336319195408221</v>
      </c>
      <c r="AT139" s="7" t="n">
        <v>0.2384079200817074</v>
      </c>
      <c r="AU139" s="7" t="n">
        <v>0.6972250135475513</v>
      </c>
      <c r="AV139" s="7" t="n">
        <v>0.7111211187079275</v>
      </c>
      <c r="AW139" s="7" t="n">
        <v>0.6574836107144517</v>
      </c>
      <c r="AX139" s="7" t="n">
        <v>0.9574041301829432</v>
      </c>
      <c r="AY139" s="7" t="n">
        <v>0.6572108530041443</v>
      </c>
      <c r="AZ139" s="7" t="n">
        <v>0.5756674334325732</v>
      </c>
      <c r="BA139" s="7" t="n">
        <v>0.592504486202645</v>
      </c>
      <c r="BB139" s="7" t="n">
        <v>0.3700090473695237</v>
      </c>
      <c r="BC139" s="7" t="n">
        <v>0.6710077421946467</v>
      </c>
      <c r="BD139" s="7" t="n">
        <v>0.4444004188526571</v>
      </c>
      <c r="BE139" s="7" t="n">
        <v>0.3685464008468793</v>
      </c>
      <c r="BF139" s="7" t="n">
        <v>0.5888068212466273</v>
      </c>
      <c r="BG139" s="7" t="n">
        <v>0.3997452332069675</v>
      </c>
      <c r="BH139" s="7" t="n">
        <v>0.2880592517582059</v>
      </c>
      <c r="BI139" s="7" t="n">
        <v>0.06313218743568544</v>
      </c>
      <c r="BJ139" s="7" t="n">
        <v>0.1330454537122846</v>
      </c>
      <c r="BK139" s="7" t="n">
        <v>0.6564960497454031</v>
      </c>
      <c r="BL139" s="7" t="n">
        <v>0.7026030268464962</v>
      </c>
      <c r="BM139" s="7" t="n">
        <v>0.947400346115671</v>
      </c>
      <c r="BN139" s="7" t="n">
        <v>0.6271820364793076</v>
      </c>
      <c r="BO139" s="7" t="n">
        <v>0.2864398720457375</v>
      </c>
      <c r="BP139" s="7" t="n">
        <v>0.3824293031896173</v>
      </c>
      <c r="BQ139" s="7" t="n">
        <v>0.4693628971905567</v>
      </c>
      <c r="BR139" s="7" t="n">
        <v>0.4584464959342497</v>
      </c>
      <c r="BS139" s="7" t="n">
        <v>0.4731087780874547</v>
      </c>
      <c r="BT139" s="7" t="n">
        <v>0.4071377028997263</v>
      </c>
      <c r="BU139" s="7" t="n">
        <v>0.9493731214498253</v>
      </c>
      <c r="BV139" s="7" t="n">
        <v>-0.1767261776387022</v>
      </c>
      <c r="BW139" s="7" t="n">
        <v>0.007460417254714094</v>
      </c>
      <c r="BX139" s="7" t="n">
        <v>0.2481852474391523</v>
      </c>
      <c r="BY139" s="7" t="n">
        <v>0.3955181951091079</v>
      </c>
      <c r="BZ139" s="7" t="n">
        <v>-0.01734074562988354</v>
      </c>
      <c r="CA139" s="7" t="n">
        <v>0.6211619132916073</v>
      </c>
      <c r="CB139" s="7" t="n">
        <v>0.5496281737543386</v>
      </c>
      <c r="CC139" s="7" t="n">
        <v>0.6031784384836792</v>
      </c>
      <c r="CD139" s="7" t="n">
        <v>0.6832705425479686</v>
      </c>
      <c r="CE139" s="7" t="n">
        <v>0.4993081852397471</v>
      </c>
      <c r="CF139" s="7" t="n">
        <v>0.4841051632998429</v>
      </c>
      <c r="CG139" s="7" t="n">
        <v>0.3760483721917267</v>
      </c>
      <c r="CH139" s="7" t="n">
        <v>0.7315198586250685</v>
      </c>
      <c r="CI139" s="7" t="n">
        <v>0.2565589072955455</v>
      </c>
      <c r="CJ139" s="7" t="n">
        <v>0.09360965312646671</v>
      </c>
      <c r="CK139" s="7" t="n">
        <v>0.5307053212528341</v>
      </c>
      <c r="CL139" s="7" t="n">
        <v>0.525107085662972</v>
      </c>
      <c r="CM139" s="7" t="n">
        <v>0.188559490470434</v>
      </c>
      <c r="CN139" s="7" t="n">
        <v>0.454169970428554</v>
      </c>
      <c r="CO139" s="7" t="n">
        <v>0.2778962642949515</v>
      </c>
      <c r="CP139" s="7" t="n">
        <v>0.6043015100215167</v>
      </c>
      <c r="CQ139" s="7" t="n">
        <v>0.4934030844899044</v>
      </c>
      <c r="CR139" s="7" t="n">
        <v>0.5362028317392599</v>
      </c>
      <c r="CS139" s="7" t="n">
        <v>0.1972683282610243</v>
      </c>
      <c r="CT139" s="7" t="n">
        <v>-0.1217652520554985</v>
      </c>
      <c r="CU139" s="7" t="n">
        <v>0.2232066353133206</v>
      </c>
      <c r="CV139" s="7" t="n">
        <v>0.4055193864896936</v>
      </c>
      <c r="CW139" s="7" t="n">
        <v>0.5097586651610526</v>
      </c>
      <c r="CX139" s="7" t="n">
        <v>0.5378609012259358</v>
      </c>
      <c r="CY139" s="7" t="n">
        <v>0.5033188646915716</v>
      </c>
      <c r="CZ139" s="7" t="n">
        <v>0.4204080067149676</v>
      </c>
      <c r="DA139" s="7" t="n">
        <v>0.4898294020105078</v>
      </c>
      <c r="DB139" s="7" t="n">
        <v>0.6284261153218732</v>
      </c>
      <c r="DC139" s="7" t="n">
        <v>0.06582863271197337</v>
      </c>
      <c r="DD139" s="7" t="n">
        <v>0.5250513446271544</v>
      </c>
      <c r="DE139" s="7" t="n">
        <v>0.9477139315071587</v>
      </c>
      <c r="DF139" s="7" t="n">
        <v>0.4110317064456845</v>
      </c>
      <c r="DG139" s="7" t="n">
        <v>-0.05848416028895135</v>
      </c>
      <c r="DH139" s="7" t="n">
        <v>0.5340043368263905</v>
      </c>
      <c r="DI139" s="7" t="n">
        <v>0.4143949023518559</v>
      </c>
      <c r="DJ139" s="7" t="n">
        <v>0.4811602030993379</v>
      </c>
      <c r="DK139" s="7" t="n">
        <v>0.4548591059215363</v>
      </c>
      <c r="DL139" s="7" t="n">
        <v>0.5258683136009489</v>
      </c>
      <c r="DM139" s="7" t="n">
        <v>0.05313231295713125</v>
      </c>
      <c r="DN139" s="7" t="n">
        <v>0.6959205008808353</v>
      </c>
      <c r="DO139" s="7" t="n">
        <v>0.1488277099859908</v>
      </c>
      <c r="DP139" s="7" t="n">
        <v>0.37636101291554</v>
      </c>
      <c r="DQ139" s="7" t="n">
        <v>0.5011502619159838</v>
      </c>
      <c r="DR139" s="7" t="n">
        <v>0.3729318226431818</v>
      </c>
      <c r="DS139" s="7" t="n">
        <v>0.4367721099798896</v>
      </c>
      <c r="DT139" s="7" t="n">
        <v>0.5715794630615093</v>
      </c>
      <c r="DU139" s="7" t="n">
        <v>0.09002814300554164</v>
      </c>
      <c r="DV139" s="7" t="n">
        <v>0.4015791597112596</v>
      </c>
      <c r="DW139" s="7" t="n">
        <v>0.5445827112742694</v>
      </c>
      <c r="DX139" s="7" t="n">
        <v>0.6542339532719145</v>
      </c>
      <c r="DY139" s="7" t="n">
        <v>0.456666695491368</v>
      </c>
      <c r="DZ139" s="7" t="n">
        <v>0.0840671777416242</v>
      </c>
      <c r="EA139" s="7" t="n">
        <v>0.3966361171294778</v>
      </c>
      <c r="EB139" s="7" t="n">
        <v>0.5009992940391612</v>
      </c>
      <c r="EC139" s="7" t="n">
        <v>0.6071234186743157</v>
      </c>
      <c r="ED139" s="7" t="n">
        <v>0.4719181867601325</v>
      </c>
      <c r="EE139" s="7" t="n">
        <v>0.1405294220170467</v>
      </c>
      <c r="EF139" s="7" t="n">
        <v>0.5232129002627883</v>
      </c>
      <c r="EG139" s="7" t="n">
        <v>0.4363550770020633</v>
      </c>
      <c r="EH139" s="7" t="n">
        <v>0.381899252940193</v>
      </c>
      <c r="EI139" s="7" t="n">
        <v>0.596307359460005</v>
      </c>
      <c r="EJ139" s="7" t="n">
        <v>1</v>
      </c>
      <c r="EK139" s="7" t="n">
        <v>0.3981239096032781</v>
      </c>
      <c r="EL139" s="7" t="n">
        <v>0.4031750291694063</v>
      </c>
      <c r="EM139" s="7" t="n">
        <v>0.4657896666036007</v>
      </c>
      <c r="EN139" s="7" t="n">
        <v>0.7403414550502406</v>
      </c>
      <c r="EO139" s="7" t="n">
        <v>0.4062005257392212</v>
      </c>
      <c r="EP139" s="7" t="n">
        <v>0.5397939717022396</v>
      </c>
      <c r="EQ139" s="7" t="n">
        <v>0.593794556410562</v>
      </c>
      <c r="ER139" s="7" t="n">
        <v>0.2527174954343454</v>
      </c>
      <c r="ES139" s="7" t="n">
        <v>0.4686242915839911</v>
      </c>
      <c r="ET139" s="7" t="n">
        <v>0.5629517294162091</v>
      </c>
      <c r="EU139" s="7" t="n">
        <v>0.4810983526765475</v>
      </c>
      <c r="EV139" s="7" t="n">
        <v>0.4709792652857985</v>
      </c>
      <c r="EW139" s="7" t="n">
        <v>0.483429808158715</v>
      </c>
      <c r="EX139" s="7" t="n">
        <v>0.288746272960054</v>
      </c>
      <c r="EY139" s="7" t="n">
        <v>0.4020404730755663</v>
      </c>
      <c r="EZ139" s="7" t="n">
        <v>0.3923899544674528</v>
      </c>
      <c r="FA139" s="7" t="n">
        <v>0.2277960780416565</v>
      </c>
      <c r="FB139" s="7" t="n">
        <v>0.3791831670203217</v>
      </c>
      <c r="FC139" s="7" t="n">
        <v>0.4919031097683054</v>
      </c>
      <c r="FD139" s="7" t="n">
        <v>0.5004432417819749</v>
      </c>
      <c r="FE139" s="7" t="n">
        <v>0.5781601575199503</v>
      </c>
      <c r="FF139" s="7" t="n">
        <v>0.4883832699978269</v>
      </c>
      <c r="FG139" s="7" t="n">
        <v>0.4655530519805487</v>
      </c>
      <c r="FH139" s="7" t="n">
        <v>0.4136093676998797</v>
      </c>
      <c r="FI139" s="7" t="n">
        <v>0.3771279361211956</v>
      </c>
      <c r="FJ139" s="7" t="n">
        <v>0.9013371308468933</v>
      </c>
      <c r="FK139" s="7" t="n">
        <v>0.551426499209514</v>
      </c>
      <c r="FL139" s="7" t="n">
        <v>0.9452159283050001</v>
      </c>
      <c r="FM139" s="7" t="n">
        <v>0.4453466229440423</v>
      </c>
      <c r="FN139" s="7" t="n">
        <v>0.4654157504938444</v>
      </c>
      <c r="FO139" s="7" t="n">
        <v>0.4816061614091827</v>
      </c>
      <c r="FP139" s="7" t="n">
        <v>0.5291447585383736</v>
      </c>
      <c r="FQ139" s="7" t="n">
        <v>0.4002051428125339</v>
      </c>
      <c r="FR139" s="7" t="n">
        <v>0.1934090939214117</v>
      </c>
      <c r="FS139" s="7" t="n">
        <v>0.3983797025943868</v>
      </c>
      <c r="FT139" s="7" t="n">
        <v>0.4574536716717886</v>
      </c>
      <c r="FU139" s="7" t="n">
        <v>0.5668706714989604</v>
      </c>
      <c r="FV139" s="7" t="n">
        <v>0.4869003682791402</v>
      </c>
      <c r="FW139" s="7" t="n">
        <v>0.4362948099227792</v>
      </c>
      <c r="FX139" s="7" t="n">
        <v>-0.1854272038332606</v>
      </c>
      <c r="FY139" s="7" t="n">
        <v>0.3532565387235238</v>
      </c>
      <c r="FZ139" s="7" t="n">
        <v>0.2505221315757443</v>
      </c>
      <c r="GA139" s="7" t="n">
        <v>0.4775412062626353</v>
      </c>
      <c r="GB139" s="7" t="n">
        <v>0.1657734822527873</v>
      </c>
      <c r="GC139" s="7" t="n">
        <v>0.2478076174384156</v>
      </c>
      <c r="GD139" s="7" t="n">
        <v>0.4955336672629724</v>
      </c>
      <c r="GE139" s="7" t="n">
        <v>0.3518034661961688</v>
      </c>
      <c r="GF139" s="7" t="n">
        <v>-0.009891123851048142</v>
      </c>
      <c r="GG139" s="7" t="n">
        <v>0.5100220868047786</v>
      </c>
      <c r="GH139" s="7" t="n">
        <v>0.4485557484097036</v>
      </c>
      <c r="GI139" s="7" t="n">
        <v>0.463199504050767</v>
      </c>
      <c r="GJ139" s="7" t="n">
        <v>0.4612584738371073</v>
      </c>
      <c r="GK139" s="7" t="n">
        <v>0.5453127032552698</v>
      </c>
      <c r="GL139" s="7" t="n">
        <v>0.06665230744277011</v>
      </c>
      <c r="GM139" s="7" t="n">
        <v>-0.02477240338175256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0.6343316524770606</v>
      </c>
      <c r="D140" s="7" t="n">
        <v>0.6316721977470102</v>
      </c>
      <c r="E140" s="7" t="n">
        <v>-0.1183413232229041</v>
      </c>
      <c r="F140" s="7" t="n">
        <v>0.5410922819709025</v>
      </c>
      <c r="G140" s="7" t="n">
        <v>0.05628038992347389</v>
      </c>
      <c r="H140" s="7" t="n">
        <v>0.04148045245102092</v>
      </c>
      <c r="I140" s="7" t="n">
        <v>0.4282354475258908</v>
      </c>
      <c r="J140" s="7" t="n">
        <v>0.3879070528903564</v>
      </c>
      <c r="K140" s="7" t="n">
        <v>0.1501388354205074</v>
      </c>
      <c r="L140" s="7" t="n">
        <v>-0.125264726996412</v>
      </c>
      <c r="M140" s="7" t="n">
        <v>0.6218724477538274</v>
      </c>
      <c r="N140" s="7" t="n">
        <v>0.6710992188585169</v>
      </c>
      <c r="O140" s="7" t="n">
        <v>0.8569357472141764</v>
      </c>
      <c r="P140" s="7" t="n">
        <v>0.8599537810304823</v>
      </c>
      <c r="Q140" s="7" t="n">
        <v>0.2822172512798908</v>
      </c>
      <c r="R140" s="7" t="n">
        <v>0.8836770940444624</v>
      </c>
      <c r="S140" s="7" t="n">
        <v>0.8571318726804225</v>
      </c>
      <c r="T140" s="7" t="n">
        <v>0.8394137439180429</v>
      </c>
      <c r="U140" s="7" t="n">
        <v>0.7887328303152051</v>
      </c>
      <c r="V140" s="7" t="n">
        <v>0.5937195844848934</v>
      </c>
      <c r="W140" s="7" t="n">
        <v>0.7164293345001768</v>
      </c>
      <c r="X140" s="7" t="n">
        <v>0.8544705381195811</v>
      </c>
      <c r="Y140" s="7" t="n">
        <v>0.8012518930246414</v>
      </c>
      <c r="Z140" s="7" t="n">
        <v>0.4178083874050413</v>
      </c>
      <c r="AA140" s="7" t="n">
        <v>0.3233304814998598</v>
      </c>
      <c r="AB140" s="7" t="n">
        <v>0.05390090089275251</v>
      </c>
      <c r="AC140" s="7" t="n">
        <v>0.4218765632621262</v>
      </c>
      <c r="AD140" s="7" t="n">
        <v>-0.09202559004486668</v>
      </c>
      <c r="AE140" s="7" t="n">
        <v>0.7018150300938554</v>
      </c>
      <c r="AF140" s="7" t="n">
        <v>0.7039157434859414</v>
      </c>
      <c r="AG140" s="7" t="n">
        <v>0.6629221075260681</v>
      </c>
      <c r="AH140" s="7" t="n">
        <v>0.1282243205647886</v>
      </c>
      <c r="AI140" s="7" t="n">
        <v>0.6209167818839136</v>
      </c>
      <c r="AJ140" s="7" t="n">
        <v>0.0370145759223944</v>
      </c>
      <c r="AK140" s="7" t="n">
        <v>-0.2595280933908909</v>
      </c>
      <c r="AL140" s="7" t="n">
        <v>0.04845879839255678</v>
      </c>
      <c r="AM140" s="7" t="n">
        <v>0.1972455522231378</v>
      </c>
      <c r="AN140" s="7" t="n">
        <v>0.5902555800870396</v>
      </c>
      <c r="AO140" s="7" t="n">
        <v>0.2487904052492135</v>
      </c>
      <c r="AP140" s="7" t="n">
        <v>0.1772892440329612</v>
      </c>
      <c r="AQ140" s="7" t="n">
        <v>0.4238415531077532</v>
      </c>
      <c r="AR140" s="7" t="n">
        <v>0.2065462881607782</v>
      </c>
      <c r="AS140" s="7" t="n">
        <v>0.8191383840753771</v>
      </c>
      <c r="AT140" s="7" t="n">
        <v>0.1729370551915552</v>
      </c>
      <c r="AU140" s="7" t="n">
        <v>0.6672284046814949</v>
      </c>
      <c r="AV140" s="7" t="n">
        <v>0.6218741389387694</v>
      </c>
      <c r="AW140" s="7" t="n">
        <v>0.6837707355220088</v>
      </c>
      <c r="AX140" s="7" t="n">
        <v>0.469803693303511</v>
      </c>
      <c r="AY140" s="7" t="n">
        <v>0.5720323848678592</v>
      </c>
      <c r="AZ140" s="7" t="n">
        <v>0.6313618402174396</v>
      </c>
      <c r="BA140" s="7" t="n">
        <v>0.6793627880372008</v>
      </c>
      <c r="BB140" s="7" t="n">
        <v>0.3110346020231943</v>
      </c>
      <c r="BC140" s="7" t="n">
        <v>0.5991858592222272</v>
      </c>
      <c r="BD140" s="7" t="n">
        <v>0.2750090469649579</v>
      </c>
      <c r="BE140" s="7" t="n">
        <v>0.6102027534251617</v>
      </c>
      <c r="BF140" s="7" t="n">
        <v>0.4224094705249196</v>
      </c>
      <c r="BG140" s="7" t="n">
        <v>0.3497332752672309</v>
      </c>
      <c r="BH140" s="7" t="n">
        <v>0.2438533029993511</v>
      </c>
      <c r="BI140" s="7" t="n">
        <v>-0.05266784000488284</v>
      </c>
      <c r="BJ140" s="7" t="n">
        <v>0.2176604735159122</v>
      </c>
      <c r="BK140" s="7" t="n">
        <v>0.6482697308162659</v>
      </c>
      <c r="BL140" s="7" t="n">
        <v>0.577464785880469</v>
      </c>
      <c r="BM140" s="7" t="n">
        <v>0.4775010360165788</v>
      </c>
      <c r="BN140" s="7" t="n">
        <v>0.5947312021755745</v>
      </c>
      <c r="BO140" s="7" t="n">
        <v>0.2487905072455244</v>
      </c>
      <c r="BP140" s="7" t="n">
        <v>0.3346001044992295</v>
      </c>
      <c r="BQ140" s="7" t="n">
        <v>0.5883444012113477</v>
      </c>
      <c r="BR140" s="7" t="n">
        <v>0.3333876192042138</v>
      </c>
      <c r="BS140" s="7" t="n">
        <v>0.6011929122075783</v>
      </c>
      <c r="BT140" s="7" t="n">
        <v>0.3370464514058371</v>
      </c>
      <c r="BU140" s="7" t="n">
        <v>0.3984138034336116</v>
      </c>
      <c r="BV140" s="7" t="n">
        <v>-0.1685978221136095</v>
      </c>
      <c r="BW140" s="7" t="n">
        <v>-0.05895531586505977</v>
      </c>
      <c r="BX140" s="7" t="n">
        <v>0.3182829627389239</v>
      </c>
      <c r="BY140" s="7" t="n">
        <v>0.4640409635887476</v>
      </c>
      <c r="BZ140" s="7" t="n">
        <v>-0.1937521140889177</v>
      </c>
      <c r="CA140" s="7" t="n">
        <v>0.6576667723665837</v>
      </c>
      <c r="CB140" s="7" t="n">
        <v>0.5774271456043611</v>
      </c>
      <c r="CC140" s="7" t="n">
        <v>0.5164496129068095</v>
      </c>
      <c r="CD140" s="7" t="n">
        <v>0.5594410455997604</v>
      </c>
      <c r="CE140" s="7" t="n">
        <v>0.426794317355266</v>
      </c>
      <c r="CF140" s="7" t="n">
        <v>0.3299793180831335</v>
      </c>
      <c r="CG140" s="7" t="n">
        <v>0.3929381367554043</v>
      </c>
      <c r="CH140" s="7" t="n">
        <v>0.501990457048298</v>
      </c>
      <c r="CI140" s="7" t="n">
        <v>0.1704619431827954</v>
      </c>
      <c r="CJ140" s="7" t="n">
        <v>0.06034719628255882</v>
      </c>
      <c r="CK140" s="7" t="n">
        <v>0.5781016609526756</v>
      </c>
      <c r="CL140" s="7" t="n">
        <v>0.8174662863120827</v>
      </c>
      <c r="CM140" s="7" t="n">
        <v>0.09781153422746056</v>
      </c>
      <c r="CN140" s="7" t="n">
        <v>0.48008165461393</v>
      </c>
      <c r="CO140" s="7" t="n">
        <v>0.1198004774186587</v>
      </c>
      <c r="CP140" s="7" t="n">
        <v>0.4305561006536029</v>
      </c>
      <c r="CQ140" s="7" t="n">
        <v>0.7099819577200542</v>
      </c>
      <c r="CR140" s="7" t="n">
        <v>0.6321152896285577</v>
      </c>
      <c r="CS140" s="7" t="n">
        <v>0.1996014948039032</v>
      </c>
      <c r="CT140" s="7" t="n">
        <v>-0.1950084121419709</v>
      </c>
      <c r="CU140" s="7" t="n">
        <v>0.2306464430485783</v>
      </c>
      <c r="CV140" s="7" t="n">
        <v>0.3171502039143131</v>
      </c>
      <c r="CW140" s="7" t="n">
        <v>0.6375531819177075</v>
      </c>
      <c r="CX140" s="7" t="n">
        <v>0.8251824625096019</v>
      </c>
      <c r="CY140" s="7" t="n">
        <v>0.5648256790393456</v>
      </c>
      <c r="CZ140" s="7" t="n">
        <v>0.2776071087297738</v>
      </c>
      <c r="DA140" s="7" t="n">
        <v>0.5329456799029255</v>
      </c>
      <c r="DB140" s="7" t="n">
        <v>0.6810211498042249</v>
      </c>
      <c r="DC140" s="7" t="n">
        <v>-0.02735335471887926</v>
      </c>
      <c r="DD140" s="7" t="n">
        <v>0.4258260417206778</v>
      </c>
      <c r="DE140" s="7" t="n">
        <v>0.3960003246639137</v>
      </c>
      <c r="DF140" s="7" t="n">
        <v>0.4065443159901536</v>
      </c>
      <c r="DG140" s="7" t="n">
        <v>-0.08974849517099141</v>
      </c>
      <c r="DH140" s="7" t="n">
        <v>0.4096591673852359</v>
      </c>
      <c r="DI140" s="7" t="n">
        <v>0.4577704564686577</v>
      </c>
      <c r="DJ140" s="7" t="n">
        <v>0.6843057476105784</v>
      </c>
      <c r="DK140" s="7" t="n">
        <v>0.6531458896894566</v>
      </c>
      <c r="DL140" s="7" t="n">
        <v>0.7540903257935396</v>
      </c>
      <c r="DM140" s="7" t="n">
        <v>-0.02678721977604293</v>
      </c>
      <c r="DN140" s="7" t="n">
        <v>0.5907411660664752</v>
      </c>
      <c r="DO140" s="7" t="n">
        <v>0.2039573009071115</v>
      </c>
      <c r="DP140" s="7" t="n">
        <v>0.5981663581817608</v>
      </c>
      <c r="DQ140" s="7" t="n">
        <v>0.4780225648567644</v>
      </c>
      <c r="DR140" s="7" t="n">
        <v>0.576025726542884</v>
      </c>
      <c r="DS140" s="7" t="n">
        <v>0.2920684933435629</v>
      </c>
      <c r="DT140" s="7" t="n">
        <v>0.6417644578242295</v>
      </c>
      <c r="DU140" s="7" t="n">
        <v>-0.02303976874422021</v>
      </c>
      <c r="DV140" s="7" t="n">
        <v>0.6013956266080451</v>
      </c>
      <c r="DW140" s="7" t="n">
        <v>0.744763020869832</v>
      </c>
      <c r="DX140" s="7" t="n">
        <v>0.6905944182082061</v>
      </c>
      <c r="DY140" s="7" t="n">
        <v>0.6607299109473536</v>
      </c>
      <c r="DZ140" s="7" t="n">
        <v>0.08626011501341237</v>
      </c>
      <c r="EA140" s="7" t="n">
        <v>0.339847089148346</v>
      </c>
      <c r="EB140" s="7" t="n">
        <v>0.8123173925720105</v>
      </c>
      <c r="EC140" s="7" t="n">
        <v>0.6502411265412695</v>
      </c>
      <c r="ED140" s="7" t="n">
        <v>0.5539717102273958</v>
      </c>
      <c r="EE140" s="7" t="n">
        <v>0.1361621163632593</v>
      </c>
      <c r="EF140" s="7" t="n">
        <v>0.7709497939425121</v>
      </c>
      <c r="EG140" s="7" t="n">
        <v>0.5260713547747171</v>
      </c>
      <c r="EH140" s="7" t="n">
        <v>0.5009364056063913</v>
      </c>
      <c r="EI140" s="7" t="n">
        <v>0.7375602270501902</v>
      </c>
      <c r="EJ140" s="7" t="n">
        <v>0.3981239096032781</v>
      </c>
      <c r="EK140" s="7" t="n">
        <v>1</v>
      </c>
      <c r="EL140" s="7" t="n">
        <v>0.4624324646036935</v>
      </c>
      <c r="EM140" s="7" t="n">
        <v>0.4764868483694908</v>
      </c>
      <c r="EN140" s="7" t="n">
        <v>0.5318415831950547</v>
      </c>
      <c r="EO140" s="7" t="n">
        <v>0.979806720021685</v>
      </c>
      <c r="EP140" s="7" t="n">
        <v>0.6789393861440357</v>
      </c>
      <c r="EQ140" s="7" t="n">
        <v>0.423860613659018</v>
      </c>
      <c r="ER140" s="7" t="n">
        <v>0.1874675104254601</v>
      </c>
      <c r="ES140" s="7" t="n">
        <v>0.5648036313524903</v>
      </c>
      <c r="ET140" s="7" t="n">
        <v>0.6368673999654119</v>
      </c>
      <c r="EU140" s="7" t="n">
        <v>0.7758210168896177</v>
      </c>
      <c r="EV140" s="7" t="n">
        <v>0.8950421826268443</v>
      </c>
      <c r="EW140" s="7" t="n">
        <v>0.8292100904316684</v>
      </c>
      <c r="EX140" s="7" t="n">
        <v>0.2192390571735533</v>
      </c>
      <c r="EY140" s="7" t="n">
        <v>0.2830942866164766</v>
      </c>
      <c r="EZ140" s="7" t="n">
        <v>0.2386940895128986</v>
      </c>
      <c r="FA140" s="7" t="n">
        <v>0.1488259689483585</v>
      </c>
      <c r="FB140" s="7" t="n">
        <v>0.9853875631889933</v>
      </c>
      <c r="FC140" s="7" t="n">
        <v>0.8282986254555024</v>
      </c>
      <c r="FD140" s="7" t="n">
        <v>0.7228634313284125</v>
      </c>
      <c r="FE140" s="7" t="n">
        <v>0.8069852921341203</v>
      </c>
      <c r="FF140" s="7" t="n">
        <v>0.5875101646848228</v>
      </c>
      <c r="FG140" s="7" t="n">
        <v>0.8764509803105225</v>
      </c>
      <c r="FH140" s="7" t="n">
        <v>0.5493264185454991</v>
      </c>
      <c r="FI140" s="7" t="n">
        <v>0.3791980643315117</v>
      </c>
      <c r="FJ140" s="7" t="n">
        <v>0.50741630320836</v>
      </c>
      <c r="FK140" s="7" t="n">
        <v>0.7120626988378626</v>
      </c>
      <c r="FL140" s="7" t="n">
        <v>0.3738872939170332</v>
      </c>
      <c r="FM140" s="7" t="n">
        <v>0.4340638814400892</v>
      </c>
      <c r="FN140" s="7" t="n">
        <v>0.2934203159756473</v>
      </c>
      <c r="FO140" s="7" t="n">
        <v>0.8897260207648922</v>
      </c>
      <c r="FP140" s="7" t="n">
        <v>0.8170057760960732</v>
      </c>
      <c r="FQ140" s="7" t="n">
        <v>0.4301458876085072</v>
      </c>
      <c r="FR140" s="7" t="n">
        <v>0.1304917740884516</v>
      </c>
      <c r="FS140" s="7" t="n">
        <v>0.3290754991952732</v>
      </c>
      <c r="FT140" s="7" t="n">
        <v>0.1845752301537663</v>
      </c>
      <c r="FU140" s="7" t="n">
        <v>0.4463753205755634</v>
      </c>
      <c r="FV140" s="7" t="n">
        <v>0.8856638134313655</v>
      </c>
      <c r="FW140" s="7" t="n">
        <v>0.2511728878855202</v>
      </c>
      <c r="FX140" s="7" t="n">
        <v>-0.1719974722232795</v>
      </c>
      <c r="FY140" s="7" t="n">
        <v>0.3124597916643841</v>
      </c>
      <c r="FZ140" s="7" t="n">
        <v>0.193934750853392</v>
      </c>
      <c r="GA140" s="7" t="n">
        <v>0.9051173962704666</v>
      </c>
      <c r="GB140" s="7" t="n">
        <v>0.03434265192790635</v>
      </c>
      <c r="GC140" s="7" t="n">
        <v>0.1818488614339062</v>
      </c>
      <c r="GD140" s="7" t="n">
        <v>0.4227353093984775</v>
      </c>
      <c r="GE140" s="7" t="n">
        <v>0.3673250650041218</v>
      </c>
      <c r="GF140" s="7" t="n">
        <v>-0.1023584211426906</v>
      </c>
      <c r="GG140" s="7" t="n">
        <v>0.8033272817071793</v>
      </c>
      <c r="GH140" s="7" t="n">
        <v>0.3139120644580527</v>
      </c>
      <c r="GI140" s="7" t="n">
        <v>0.5295066544258558</v>
      </c>
      <c r="GJ140" s="7" t="n">
        <v>0.5629604950738615</v>
      </c>
      <c r="GK140" s="7" t="n">
        <v>0.8789508732627387</v>
      </c>
      <c r="GL140" s="7" t="n">
        <v>0.08915608067486804</v>
      </c>
      <c r="GM140" s="7" t="n">
        <v>-0.04946553739166099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0.7279514583341401</v>
      </c>
      <c r="D141" s="7" t="n">
        <v>0.7636201655080689</v>
      </c>
      <c r="E141" s="7" t="n">
        <v>0.1336808616030412</v>
      </c>
      <c r="F141" s="7" t="n">
        <v>0.7166086348170796</v>
      </c>
      <c r="G141" s="7" t="n">
        <v>0.4538183619812085</v>
      </c>
      <c r="H141" s="7" t="n">
        <v>0.3515634159371057</v>
      </c>
      <c r="I141" s="7" t="n">
        <v>0.5246823407894393</v>
      </c>
      <c r="J141" s="7" t="n">
        <v>0.5340167746730831</v>
      </c>
      <c r="K141" s="7" t="n">
        <v>0.5748036454382403</v>
      </c>
      <c r="L141" s="7" t="n">
        <v>0.1550582997109331</v>
      </c>
      <c r="M141" s="7" t="n">
        <v>0.7482451776494484</v>
      </c>
      <c r="N141" s="7" t="n">
        <v>0.7411980375058043</v>
      </c>
      <c r="O141" s="7" t="n">
        <v>0.6084856442915156</v>
      </c>
      <c r="P141" s="7" t="n">
        <v>0.5609475973414548</v>
      </c>
      <c r="Q141" s="7" t="n">
        <v>0.5205483606882362</v>
      </c>
      <c r="R141" s="7" t="n">
        <v>0.5259401988902218</v>
      </c>
      <c r="S141" s="7" t="n">
        <v>0.5722555252286512</v>
      </c>
      <c r="T141" s="7" t="n">
        <v>0.5224718578898357</v>
      </c>
      <c r="U141" s="7" t="n">
        <v>0.5210972248587533</v>
      </c>
      <c r="V141" s="7" t="n">
        <v>0.4820732023744096</v>
      </c>
      <c r="W141" s="7" t="n">
        <v>0.6398898042993966</v>
      </c>
      <c r="X141" s="7" t="n">
        <v>0.6004305466371147</v>
      </c>
      <c r="Y141" s="7" t="n">
        <v>0.6118258492989832</v>
      </c>
      <c r="Z141" s="7" t="n">
        <v>0.5566375670637642</v>
      </c>
      <c r="AA141" s="7" t="n">
        <v>0.3913668275460983</v>
      </c>
      <c r="AB141" s="7" t="n">
        <v>0.3216298168496664</v>
      </c>
      <c r="AC141" s="7" t="n">
        <v>0.5576437410587751</v>
      </c>
      <c r="AD141" s="7" t="n">
        <v>0.3625629660949452</v>
      </c>
      <c r="AE141" s="7" t="n">
        <v>0.6758669038279316</v>
      </c>
      <c r="AF141" s="7" t="n">
        <v>0.7101343813750813</v>
      </c>
      <c r="AG141" s="7" t="n">
        <v>0.7466391269885133</v>
      </c>
      <c r="AH141" s="7" t="n">
        <v>0.4550042197013863</v>
      </c>
      <c r="AI141" s="7" t="n">
        <v>0.6957243855760525</v>
      </c>
      <c r="AJ141" s="7" t="n">
        <v>0.3886736336550483</v>
      </c>
      <c r="AK141" s="7" t="n">
        <v>-0.2074028687044382</v>
      </c>
      <c r="AL141" s="7" t="n">
        <v>0.3541905265322909</v>
      </c>
      <c r="AM141" s="7" t="n">
        <v>0.5343257223327901</v>
      </c>
      <c r="AN141" s="7" t="n">
        <v>0.5288735268000885</v>
      </c>
      <c r="AO141" s="7" t="n">
        <v>0.554340237739626</v>
      </c>
      <c r="AP141" s="7" t="n">
        <v>0.4490517366112136</v>
      </c>
      <c r="AQ141" s="7" t="n">
        <v>0.4290125850228593</v>
      </c>
      <c r="AR141" s="7" t="n">
        <v>0.5396548387036986</v>
      </c>
      <c r="AS141" s="7" t="n">
        <v>0.6379746190944026</v>
      </c>
      <c r="AT141" s="7" t="n">
        <v>0.4202185617626965</v>
      </c>
      <c r="AU141" s="7" t="n">
        <v>0.7006132185662302</v>
      </c>
      <c r="AV141" s="7" t="n">
        <v>0.610302189714401</v>
      </c>
      <c r="AW141" s="7" t="n">
        <v>0.6605222098551843</v>
      </c>
      <c r="AX141" s="7" t="n">
        <v>0.4519882355222402</v>
      </c>
      <c r="AY141" s="7" t="n">
        <v>0.5643695352709934</v>
      </c>
      <c r="AZ141" s="7" t="n">
        <v>0.5438460264003931</v>
      </c>
      <c r="BA141" s="7" t="n">
        <v>0.679075983776835</v>
      </c>
      <c r="BB141" s="7" t="n">
        <v>0.7524797158303485</v>
      </c>
      <c r="BC141" s="7" t="n">
        <v>0.6750786644303597</v>
      </c>
      <c r="BD141" s="7" t="n">
        <v>0.4406916419543344</v>
      </c>
      <c r="BE141" s="7" t="n">
        <v>0.4802723063986766</v>
      </c>
      <c r="BF141" s="7" t="n">
        <v>0.5711234209294138</v>
      </c>
      <c r="BG141" s="7" t="n">
        <v>0.55277776325337</v>
      </c>
      <c r="BH141" s="7" t="n">
        <v>0.4537123940151077</v>
      </c>
      <c r="BI141" s="7" t="n">
        <v>-0.03268841379784236</v>
      </c>
      <c r="BJ141" s="7" t="n">
        <v>0.5186267705595071</v>
      </c>
      <c r="BK141" s="7" t="n">
        <v>0.5902448038116717</v>
      </c>
      <c r="BL141" s="7" t="n">
        <v>0.5860246325628807</v>
      </c>
      <c r="BM141" s="7" t="n">
        <v>0.4471580094409466</v>
      </c>
      <c r="BN141" s="7" t="n">
        <v>0.6425856288384548</v>
      </c>
      <c r="BO141" s="7" t="n">
        <v>0.5543402905854247</v>
      </c>
      <c r="BP141" s="7" t="n">
        <v>0.5991390626922152</v>
      </c>
      <c r="BQ141" s="7" t="n">
        <v>0.6043659143602805</v>
      </c>
      <c r="BR141" s="7" t="n">
        <v>0.6651690841636346</v>
      </c>
      <c r="BS141" s="7" t="n">
        <v>0.5772644365775373</v>
      </c>
      <c r="BT141" s="7" t="n">
        <v>0.5482460064760993</v>
      </c>
      <c r="BU141" s="7" t="n">
        <v>0.446832598715803</v>
      </c>
      <c r="BV141" s="7" t="n">
        <v>0.182615229802662</v>
      </c>
      <c r="BW141" s="7" t="n">
        <v>0.223783846345024</v>
      </c>
      <c r="BX141" s="7" t="n">
        <v>0.6390453430387627</v>
      </c>
      <c r="BY141" s="7" t="n">
        <v>0.6970926645959863</v>
      </c>
      <c r="BZ141" s="7" t="n">
        <v>-0.08753027633219908</v>
      </c>
      <c r="CA141" s="7" t="n">
        <v>0.737794782578877</v>
      </c>
      <c r="CB141" s="7" t="n">
        <v>0.6721110789018673</v>
      </c>
      <c r="CC141" s="7" t="n">
        <v>0.7164021460533078</v>
      </c>
      <c r="CD141" s="7" t="n">
        <v>0.5500019424863414</v>
      </c>
      <c r="CE141" s="7" t="n">
        <v>0.6239385254935603</v>
      </c>
      <c r="CF141" s="7" t="n">
        <v>0.6554601044722205</v>
      </c>
      <c r="CG141" s="7" t="n">
        <v>0.820045106391717</v>
      </c>
      <c r="CH141" s="7" t="n">
        <v>0.4867016181092056</v>
      </c>
      <c r="CI141" s="7" t="n">
        <v>0.5250402182203733</v>
      </c>
      <c r="CJ141" s="7" t="n">
        <v>0.4418807089490193</v>
      </c>
      <c r="CK141" s="7" t="n">
        <v>0.6601011617240374</v>
      </c>
      <c r="CL141" s="7" t="n">
        <v>0.6279473085576064</v>
      </c>
      <c r="CM141" s="7" t="n">
        <v>0.369308134959948</v>
      </c>
      <c r="CN141" s="7" t="n">
        <v>0.6773209412527509</v>
      </c>
      <c r="CO141" s="7" t="n">
        <v>0.394990211466589</v>
      </c>
      <c r="CP141" s="7" t="n">
        <v>0.5510393790658417</v>
      </c>
      <c r="CQ141" s="7" t="n">
        <v>0.6165943806754197</v>
      </c>
      <c r="CR141" s="7" t="n">
        <v>0.6835927857380969</v>
      </c>
      <c r="CS141" s="7" t="n">
        <v>0.5288613930037612</v>
      </c>
      <c r="CT141" s="7" t="n">
        <v>0.1406198772337053</v>
      </c>
      <c r="CU141" s="7" t="n">
        <v>0.539467804545381</v>
      </c>
      <c r="CV141" s="7" t="n">
        <v>0.5500113265844445</v>
      </c>
      <c r="CW141" s="7" t="n">
        <v>0.6275074232203465</v>
      </c>
      <c r="CX141" s="7" t="n">
        <v>0.6337797050332354</v>
      </c>
      <c r="CY141" s="7" t="n">
        <v>0.6442925329088622</v>
      </c>
      <c r="CZ141" s="7" t="n">
        <v>0.6856088434394645</v>
      </c>
      <c r="DA141" s="7" t="n">
        <v>0.6266548812530339</v>
      </c>
      <c r="DB141" s="7" t="n">
        <v>0.7320546239080644</v>
      </c>
      <c r="DC141" s="7" t="n">
        <v>0.403351875183414</v>
      </c>
      <c r="DD141" s="7" t="n">
        <v>0.6034619287466911</v>
      </c>
      <c r="DE141" s="7" t="n">
        <v>0.4417329410633451</v>
      </c>
      <c r="DF141" s="7" t="n">
        <v>0.6772782422064166</v>
      </c>
      <c r="DG141" s="7" t="n">
        <v>0.2395679720903638</v>
      </c>
      <c r="DH141" s="7" t="n">
        <v>0.6862266403014839</v>
      </c>
      <c r="DI141" s="7" t="n">
        <v>0.5245619392059614</v>
      </c>
      <c r="DJ141" s="7" t="n">
        <v>0.6244537479298388</v>
      </c>
      <c r="DK141" s="7" t="n">
        <v>0.5510751735149978</v>
      </c>
      <c r="DL141" s="7" t="n">
        <v>0.6342178918017845</v>
      </c>
      <c r="DM141" s="7" t="n">
        <v>0.3258424943276839</v>
      </c>
      <c r="DN141" s="7" t="n">
        <v>0.4816558768169797</v>
      </c>
      <c r="DO141" s="7" t="n">
        <v>0.4885796649379783</v>
      </c>
      <c r="DP141" s="7" t="n">
        <v>0.4874804700688015</v>
      </c>
      <c r="DQ141" s="7" t="n">
        <v>0.6541913032333849</v>
      </c>
      <c r="DR141" s="7" t="n">
        <v>0.4931030010769464</v>
      </c>
      <c r="DS141" s="7" t="n">
        <v>0.6038730812389581</v>
      </c>
      <c r="DT141" s="7" t="n">
        <v>0.6749140124720038</v>
      </c>
      <c r="DU141" s="7" t="n">
        <v>0.06343329638304028</v>
      </c>
      <c r="DV141" s="7" t="n">
        <v>0.4825809472076193</v>
      </c>
      <c r="DW141" s="7" t="n">
        <v>0.6239463160065329</v>
      </c>
      <c r="DX141" s="7" t="n">
        <v>0.6931571033896985</v>
      </c>
      <c r="DY141" s="7" t="n">
        <v>0.5572858665369034</v>
      </c>
      <c r="DZ141" s="7" t="n">
        <v>0.4118105133301733</v>
      </c>
      <c r="EA141" s="7" t="n">
        <v>0.5419528409598416</v>
      </c>
      <c r="EB141" s="7" t="n">
        <v>0.6172159601527446</v>
      </c>
      <c r="EC141" s="7" t="n">
        <v>0.7468439759515064</v>
      </c>
      <c r="ED141" s="7" t="n">
        <v>0.6000830961945487</v>
      </c>
      <c r="EE141" s="7" t="n">
        <v>0.4563721958253556</v>
      </c>
      <c r="EF141" s="7" t="n">
        <v>0.6104726184661303</v>
      </c>
      <c r="EG141" s="7" t="n">
        <v>0.5355056242847867</v>
      </c>
      <c r="EH141" s="7" t="n">
        <v>0.4633888688212696</v>
      </c>
      <c r="EI141" s="7" t="n">
        <v>0.5735220569190473</v>
      </c>
      <c r="EJ141" s="7" t="n">
        <v>0.4031750291694063</v>
      </c>
      <c r="EK141" s="7" t="n">
        <v>0.4624324646036935</v>
      </c>
      <c r="EL141" s="7" t="n">
        <v>1</v>
      </c>
      <c r="EM141" s="7" t="n">
        <v>0.6364096541237819</v>
      </c>
      <c r="EN141" s="7" t="n">
        <v>0.4988455682328002</v>
      </c>
      <c r="EO141" s="7" t="n">
        <v>0.4925154857788013</v>
      </c>
      <c r="EP141" s="7" t="n">
        <v>0.5918740102637919</v>
      </c>
      <c r="EQ141" s="7" t="n">
        <v>0.5580119338672952</v>
      </c>
      <c r="ER141" s="7" t="n">
        <v>0.4244861499891903</v>
      </c>
      <c r="ES141" s="7" t="n">
        <v>0.5746910667401736</v>
      </c>
      <c r="ET141" s="7" t="n">
        <v>0.6737361489811132</v>
      </c>
      <c r="EU141" s="7" t="n">
        <v>0.5753084454988345</v>
      </c>
      <c r="EV141" s="7" t="n">
        <v>0.5667859404371768</v>
      </c>
      <c r="EW141" s="7" t="n">
        <v>0.5706331077779898</v>
      </c>
      <c r="EX141" s="7" t="n">
        <v>0.5502616811000955</v>
      </c>
      <c r="EY141" s="7" t="n">
        <v>0.6016303458933183</v>
      </c>
      <c r="EZ141" s="7" t="n">
        <v>0.5417638489270366</v>
      </c>
      <c r="FA141" s="7" t="n">
        <v>0.3783465862220967</v>
      </c>
      <c r="FB141" s="7" t="n">
        <v>0.4192532426858327</v>
      </c>
      <c r="FC141" s="7" t="n">
        <v>0.5584020824066696</v>
      </c>
      <c r="FD141" s="7" t="n">
        <v>0.6273435428931173</v>
      </c>
      <c r="FE141" s="7" t="n">
        <v>0.5535641734685824</v>
      </c>
      <c r="FF141" s="7" t="n">
        <v>0.5860988242509706</v>
      </c>
      <c r="FG141" s="7" t="n">
        <v>0.5616762957480896</v>
      </c>
      <c r="FH141" s="7" t="n">
        <v>0.4624684377826885</v>
      </c>
      <c r="FI141" s="7" t="n">
        <v>0.4989363861067425</v>
      </c>
      <c r="FJ141" s="7" t="n">
        <v>0.4348296072236205</v>
      </c>
      <c r="FK141" s="7" t="n">
        <v>0.6355830760166912</v>
      </c>
      <c r="FL141" s="7" t="n">
        <v>0.4188350742937546</v>
      </c>
      <c r="FM141" s="7" t="n">
        <v>0.526598056361681</v>
      </c>
      <c r="FN141" s="7" t="n">
        <v>0.6581921166517626</v>
      </c>
      <c r="FO141" s="7" t="n">
        <v>0.5660945613649008</v>
      </c>
      <c r="FP141" s="7" t="n">
        <v>0.6374755257895548</v>
      </c>
      <c r="FQ141" s="7" t="n">
        <v>0.4932653429646803</v>
      </c>
      <c r="FR141" s="7" t="n">
        <v>0.5475662961965349</v>
      </c>
      <c r="FS141" s="7" t="n">
        <v>0.6737746836776716</v>
      </c>
      <c r="FT141" s="7" t="n">
        <v>0.2442977023618672</v>
      </c>
      <c r="FU141" s="7" t="n">
        <v>0.5663057190138594</v>
      </c>
      <c r="FV141" s="7" t="n">
        <v>0.5699910122663489</v>
      </c>
      <c r="FW141" s="7" t="n">
        <v>0.5982588763465541</v>
      </c>
      <c r="FX141" s="7" t="n">
        <v>0.1745196974801531</v>
      </c>
      <c r="FY141" s="7" t="n">
        <v>0.6101155814119591</v>
      </c>
      <c r="FZ141" s="7" t="n">
        <v>0.5911142665396578</v>
      </c>
      <c r="GA141" s="7" t="n">
        <v>0.5581326632869299</v>
      </c>
      <c r="GB141" s="7" t="n">
        <v>0.1594524094010452</v>
      </c>
      <c r="GC141" s="7" t="n">
        <v>0.4208183364873202</v>
      </c>
      <c r="GD141" s="7" t="n">
        <v>0.6135357591894923</v>
      </c>
      <c r="GE141" s="7" t="n">
        <v>0.6303009357311925</v>
      </c>
      <c r="GF141" s="7" t="n">
        <v>0.3390022566463946</v>
      </c>
      <c r="GG141" s="7" t="n">
        <v>0.6182259369710167</v>
      </c>
      <c r="GH141" s="7" t="n">
        <v>0.6575509667124334</v>
      </c>
      <c r="GI141" s="7" t="n">
        <v>0.6417336962411925</v>
      </c>
      <c r="GJ141" s="7" t="n">
        <v>0.5908358650136867</v>
      </c>
      <c r="GK141" s="7" t="n">
        <v>0.619007768836254</v>
      </c>
      <c r="GL141" s="7" t="n">
        <v>0.4071694505426723</v>
      </c>
      <c r="GM141" s="7" t="n">
        <v>0.3068861841850202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0.8379937589356982</v>
      </c>
      <c r="D142" s="7" t="n">
        <v>0.7922872453399795</v>
      </c>
      <c r="E142" s="7" t="n">
        <v>0.3229526269591736</v>
      </c>
      <c r="F142" s="7" t="n">
        <v>0.7607374782037202</v>
      </c>
      <c r="G142" s="7" t="n">
        <v>0.5875375113085161</v>
      </c>
      <c r="H142" s="7" t="n">
        <v>0.5533028494907017</v>
      </c>
      <c r="I142" s="7" t="n">
        <v>0.6433664848418881</v>
      </c>
      <c r="J142" s="7" t="n">
        <v>0.6452154616971439</v>
      </c>
      <c r="K142" s="7" t="n">
        <v>0.5612276524383223</v>
      </c>
      <c r="L142" s="7" t="n">
        <v>0.2959586537153778</v>
      </c>
      <c r="M142" s="7" t="n">
        <v>0.7384029186515627</v>
      </c>
      <c r="N142" s="7" t="n">
        <v>0.7479279535995113</v>
      </c>
      <c r="O142" s="7" t="n">
        <v>0.6530403038399897</v>
      </c>
      <c r="P142" s="7" t="n">
        <v>0.5813338669344209</v>
      </c>
      <c r="Q142" s="7" t="n">
        <v>0.4923350727387426</v>
      </c>
      <c r="R142" s="7" t="n">
        <v>0.5557638979537157</v>
      </c>
      <c r="S142" s="7" t="n">
        <v>0.596771652645713</v>
      </c>
      <c r="T142" s="7" t="n">
        <v>0.5397698195896794</v>
      </c>
      <c r="U142" s="7" t="n">
        <v>0.5371143544852104</v>
      </c>
      <c r="V142" s="7" t="n">
        <v>0.6401455719370895</v>
      </c>
      <c r="W142" s="7" t="n">
        <v>0.5695242655721033</v>
      </c>
      <c r="X142" s="7" t="n">
        <v>0.6244911935572893</v>
      </c>
      <c r="Y142" s="7" t="n">
        <v>0.6549893464182965</v>
      </c>
      <c r="Z142" s="7" t="n">
        <v>0.668896320728541</v>
      </c>
      <c r="AA142" s="7" t="n">
        <v>0.5084571567005067</v>
      </c>
      <c r="AB142" s="7" t="n">
        <v>0.4990176069954861</v>
      </c>
      <c r="AC142" s="7" t="n">
        <v>0.6534241573019726</v>
      </c>
      <c r="AD142" s="7" t="n">
        <v>0.5389753713774279</v>
      </c>
      <c r="AE142" s="7" t="n">
        <v>0.7633066923256955</v>
      </c>
      <c r="AF142" s="7" t="n">
        <v>0.7568958661168665</v>
      </c>
      <c r="AG142" s="7" t="n">
        <v>0.7580023957749767</v>
      </c>
      <c r="AH142" s="7" t="n">
        <v>0.4631496681019751</v>
      </c>
      <c r="AI142" s="7" t="n">
        <v>0.6467881034969154</v>
      </c>
      <c r="AJ142" s="7" t="n">
        <v>0.5938017107969251</v>
      </c>
      <c r="AK142" s="7" t="n">
        <v>-0.1241354264067649</v>
      </c>
      <c r="AL142" s="7" t="n">
        <v>0.5680634745340136</v>
      </c>
      <c r="AM142" s="7" t="n">
        <v>0.5451330417873969</v>
      </c>
      <c r="AN142" s="7" t="n">
        <v>0.5159537285084196</v>
      </c>
      <c r="AO142" s="7" t="n">
        <v>0.9117411343769697</v>
      </c>
      <c r="AP142" s="7" t="n">
        <v>0.6495612381407663</v>
      </c>
      <c r="AQ142" s="7" t="n">
        <v>0.5391505054679012</v>
      </c>
      <c r="AR142" s="7" t="n">
        <v>0.5492304373012075</v>
      </c>
      <c r="AS142" s="7" t="n">
        <v>0.5995819538815617</v>
      </c>
      <c r="AT142" s="7" t="n">
        <v>0.517154300772346</v>
      </c>
      <c r="AU142" s="7" t="n">
        <v>0.6986437141081128</v>
      </c>
      <c r="AV142" s="7" t="n">
        <v>0.5833806436329043</v>
      </c>
      <c r="AW142" s="7" t="n">
        <v>0.7226240673937349</v>
      </c>
      <c r="AX142" s="7" t="n">
        <v>0.4883334908607008</v>
      </c>
      <c r="AY142" s="7" t="n">
        <v>0.5301510023648923</v>
      </c>
      <c r="AZ142" s="7" t="n">
        <v>0.5123174612804512</v>
      </c>
      <c r="BA142" s="7" t="n">
        <v>0.7650174285291128</v>
      </c>
      <c r="BB142" s="7" t="n">
        <v>0.7207947388225088</v>
      </c>
      <c r="BC142" s="7" t="n">
        <v>0.6174497929998766</v>
      </c>
      <c r="BD142" s="7" t="n">
        <v>0.6659147425540219</v>
      </c>
      <c r="BE142" s="7" t="n">
        <v>0.4848940891817726</v>
      </c>
      <c r="BF142" s="7" t="n">
        <v>0.6635751258268613</v>
      </c>
      <c r="BG142" s="7" t="n">
        <v>0.6681030252475717</v>
      </c>
      <c r="BH142" s="7" t="n">
        <v>0.5453823820029046</v>
      </c>
      <c r="BI142" s="7" t="n">
        <v>0.09574099702200187</v>
      </c>
      <c r="BJ142" s="7" t="n">
        <v>0.5119094705692719</v>
      </c>
      <c r="BK142" s="7" t="n">
        <v>0.5741517198397742</v>
      </c>
      <c r="BL142" s="7" t="n">
        <v>0.5512324895076156</v>
      </c>
      <c r="BM142" s="7" t="n">
        <v>0.5609824355415036</v>
      </c>
      <c r="BN142" s="7" t="n">
        <v>0.6077678472599196</v>
      </c>
      <c r="BO142" s="7" t="n">
        <v>0.9117411589409735</v>
      </c>
      <c r="BP142" s="7" t="n">
        <v>0.7141596168659471</v>
      </c>
      <c r="BQ142" s="7" t="n">
        <v>0.747784213268705</v>
      </c>
      <c r="BR142" s="7" t="n">
        <v>0.7249662452530893</v>
      </c>
      <c r="BS142" s="7" t="n">
        <v>0.717401935811839</v>
      </c>
      <c r="BT142" s="7" t="n">
        <v>0.6751190208204906</v>
      </c>
      <c r="BU142" s="7" t="n">
        <v>0.5187009457365207</v>
      </c>
      <c r="BV142" s="7" t="n">
        <v>0.3174409977872601</v>
      </c>
      <c r="BW142" s="7" t="n">
        <v>0.3775797118636646</v>
      </c>
      <c r="BX142" s="7" t="n">
        <v>0.6201645405949223</v>
      </c>
      <c r="BY142" s="7" t="n">
        <v>0.8188367178216015</v>
      </c>
      <c r="BZ142" s="7" t="n">
        <v>0.007324889001241298</v>
      </c>
      <c r="CA142" s="7" t="n">
        <v>0.7492729837167298</v>
      </c>
      <c r="CB142" s="7" t="n">
        <v>0.6859692317025839</v>
      </c>
      <c r="CC142" s="7" t="n">
        <v>0.7127439181735532</v>
      </c>
      <c r="CD142" s="7" t="n">
        <v>0.6128483292778126</v>
      </c>
      <c r="CE142" s="7" t="n">
        <v>0.710536660948209</v>
      </c>
      <c r="CF142" s="7" t="n">
        <v>0.7994014854231869</v>
      </c>
      <c r="CG142" s="7" t="n">
        <v>0.7963662705388205</v>
      </c>
      <c r="CH142" s="7" t="n">
        <v>0.6229372853783771</v>
      </c>
      <c r="CI142" s="7" t="n">
        <v>0.6470347562171033</v>
      </c>
      <c r="CJ142" s="7" t="n">
        <v>0.5587723217217963</v>
      </c>
      <c r="CK142" s="7" t="n">
        <v>0.7173072753997091</v>
      </c>
      <c r="CL142" s="7" t="n">
        <v>0.5753007390121723</v>
      </c>
      <c r="CM142" s="7" t="n">
        <v>0.5829893437149487</v>
      </c>
      <c r="CN142" s="7" t="n">
        <v>0.6819220502840219</v>
      </c>
      <c r="CO142" s="7" t="n">
        <v>0.6281173635746802</v>
      </c>
      <c r="CP142" s="7" t="n">
        <v>0.6764780506569116</v>
      </c>
      <c r="CQ142" s="7" t="n">
        <v>0.6235058481966183</v>
      </c>
      <c r="CR142" s="7" t="n">
        <v>0.5699065640047638</v>
      </c>
      <c r="CS142" s="7" t="n">
        <v>0.534238692110438</v>
      </c>
      <c r="CT142" s="7" t="n">
        <v>0.3486171551286679</v>
      </c>
      <c r="CU142" s="7" t="n">
        <v>0.56878210115506</v>
      </c>
      <c r="CV142" s="7" t="n">
        <v>0.7151346652686202</v>
      </c>
      <c r="CW142" s="7" t="n">
        <v>0.5233008120500864</v>
      </c>
      <c r="CX142" s="7" t="n">
        <v>0.590895753185284</v>
      </c>
      <c r="CY142" s="7" t="n">
        <v>0.7002858764656603</v>
      </c>
      <c r="CZ142" s="7" t="n">
        <v>0.650484186502732</v>
      </c>
      <c r="DA142" s="7" t="n">
        <v>0.6990868472776081</v>
      </c>
      <c r="DB142" s="7" t="n">
        <v>0.7886702848943288</v>
      </c>
      <c r="DC142" s="7" t="n">
        <v>0.5808457416737901</v>
      </c>
      <c r="DD142" s="7" t="n">
        <v>0.7104394165707463</v>
      </c>
      <c r="DE142" s="7" t="n">
        <v>0.5188649028195241</v>
      </c>
      <c r="DF142" s="7" t="n">
        <v>0.7924505715079786</v>
      </c>
      <c r="DG142" s="7" t="n">
        <v>0.3591989181588355</v>
      </c>
      <c r="DH142" s="7" t="n">
        <v>0.7938942998305951</v>
      </c>
      <c r="DI142" s="7" t="n">
        <v>0.7000937634067655</v>
      </c>
      <c r="DJ142" s="7" t="n">
        <v>0.6195667519421429</v>
      </c>
      <c r="DK142" s="7" t="n">
        <v>0.4885107631592738</v>
      </c>
      <c r="DL142" s="7" t="n">
        <v>0.5588214210945913</v>
      </c>
      <c r="DM142" s="7" t="n">
        <v>0.4724260871405106</v>
      </c>
      <c r="DN142" s="7" t="n">
        <v>0.5391768247721058</v>
      </c>
      <c r="DO142" s="7" t="n">
        <v>0.4803917103064431</v>
      </c>
      <c r="DP142" s="7" t="n">
        <v>0.4588631019336135</v>
      </c>
      <c r="DQ142" s="7" t="n">
        <v>0.5376376393072564</v>
      </c>
      <c r="DR142" s="7" t="n">
        <v>0.5797638728799508</v>
      </c>
      <c r="DS142" s="7" t="n">
        <v>0.635955916133471</v>
      </c>
      <c r="DT142" s="7" t="n">
        <v>0.7615334214926691</v>
      </c>
      <c r="DU142" s="7" t="n">
        <v>0.1748302927172712</v>
      </c>
      <c r="DV142" s="7" t="n">
        <v>0.4891183039541416</v>
      </c>
      <c r="DW142" s="7" t="n">
        <v>0.5881558420568327</v>
      </c>
      <c r="DX142" s="7" t="n">
        <v>0.6639828194844344</v>
      </c>
      <c r="DY142" s="7" t="n">
        <v>0.5064123463189415</v>
      </c>
      <c r="DZ142" s="7" t="n">
        <v>0.3921866112357323</v>
      </c>
      <c r="EA142" s="7" t="n">
        <v>0.6613821529381496</v>
      </c>
      <c r="EB142" s="7" t="n">
        <v>0.5593366764314386</v>
      </c>
      <c r="EC142" s="7" t="n">
        <v>0.7358153765646637</v>
      </c>
      <c r="ED142" s="7" t="n">
        <v>0.6345601674648957</v>
      </c>
      <c r="EE142" s="7" t="n">
        <v>0.5089874222049242</v>
      </c>
      <c r="EF142" s="7" t="n">
        <v>0.5325160231582983</v>
      </c>
      <c r="EG142" s="7" t="n">
        <v>0.7227096332994322</v>
      </c>
      <c r="EH142" s="7" t="n">
        <v>0.6099007359321057</v>
      </c>
      <c r="EI142" s="7" t="n">
        <v>0.5564395453025638</v>
      </c>
      <c r="EJ142" s="7" t="n">
        <v>0.4657896666036007</v>
      </c>
      <c r="EK142" s="7" t="n">
        <v>0.4764868483694908</v>
      </c>
      <c r="EL142" s="7" t="n">
        <v>0.6364096541237819</v>
      </c>
      <c r="EM142" s="7" t="n">
        <v>1</v>
      </c>
      <c r="EN142" s="7" t="n">
        <v>0.4946753985868206</v>
      </c>
      <c r="EO142" s="7" t="n">
        <v>0.5015178739940831</v>
      </c>
      <c r="EP142" s="7" t="n">
        <v>0.5911337964165544</v>
      </c>
      <c r="EQ142" s="7" t="n">
        <v>0.6594214708405718</v>
      </c>
      <c r="ER142" s="7" t="n">
        <v>0.4929449730962415</v>
      </c>
      <c r="ES142" s="7" t="n">
        <v>0.5507013111252079</v>
      </c>
      <c r="ET142" s="7" t="n">
        <v>0.7687909352874304</v>
      </c>
      <c r="EU142" s="7" t="n">
        <v>0.6761922530404233</v>
      </c>
      <c r="EV142" s="7" t="n">
        <v>0.5425822033744601</v>
      </c>
      <c r="EW142" s="7" t="n">
        <v>0.5671302954658952</v>
      </c>
      <c r="EX142" s="7" t="n">
        <v>0.7206393208035135</v>
      </c>
      <c r="EY142" s="7" t="n">
        <v>0.6771372308144072</v>
      </c>
      <c r="EZ142" s="7" t="n">
        <v>0.7289666090363295</v>
      </c>
      <c r="FA142" s="7" t="n">
        <v>0.5671048122334985</v>
      </c>
      <c r="FB142" s="7" t="n">
        <v>0.4308806124664332</v>
      </c>
      <c r="FC142" s="7" t="n">
        <v>0.6071876820726813</v>
      </c>
      <c r="FD142" s="7" t="n">
        <v>0.6395731416718181</v>
      </c>
      <c r="FE142" s="7" t="n">
        <v>0.6302024203577711</v>
      </c>
      <c r="FF142" s="7" t="n">
        <v>0.5443600689014951</v>
      </c>
      <c r="FG142" s="7" t="n">
        <v>0.5268334777096385</v>
      </c>
      <c r="FH142" s="7" t="n">
        <v>0.5817215051017444</v>
      </c>
      <c r="FI142" s="7" t="n">
        <v>0.3872709233652393</v>
      </c>
      <c r="FJ142" s="7" t="n">
        <v>0.5018548456083567</v>
      </c>
      <c r="FK142" s="7" t="n">
        <v>0.5234546285223014</v>
      </c>
      <c r="FL142" s="7" t="n">
        <v>0.4766391145431475</v>
      </c>
      <c r="FM142" s="7" t="n">
        <v>0.6933804137193602</v>
      </c>
      <c r="FN142" s="7" t="n">
        <v>0.7556808846540098</v>
      </c>
      <c r="FO142" s="7" t="n">
        <v>0.5452954261853852</v>
      </c>
      <c r="FP142" s="7" t="n">
        <v>0.6426909655029291</v>
      </c>
      <c r="FQ142" s="7" t="n">
        <v>0.714908203667369</v>
      </c>
      <c r="FR142" s="7" t="n">
        <v>0.692695623378451</v>
      </c>
      <c r="FS142" s="7" t="n">
        <v>0.7794360488408048</v>
      </c>
      <c r="FT142" s="7" t="n">
        <v>0.3997226528151963</v>
      </c>
      <c r="FU142" s="7" t="n">
        <v>0.6524257577421906</v>
      </c>
      <c r="FV142" s="7" t="n">
        <v>0.5517982152604555</v>
      </c>
      <c r="FW142" s="7" t="n">
        <v>0.490276764702159</v>
      </c>
      <c r="FX142" s="7" t="n">
        <v>0.3064291019214812</v>
      </c>
      <c r="FY142" s="7" t="n">
        <v>0.7099549337220992</v>
      </c>
      <c r="FZ142" s="7" t="n">
        <v>0.6652133963929366</v>
      </c>
      <c r="GA142" s="7" t="n">
        <v>0.5523918543894437</v>
      </c>
      <c r="GB142" s="7" t="n">
        <v>0.2726996550601322</v>
      </c>
      <c r="GC142" s="7" t="n">
        <v>0.4979384318035119</v>
      </c>
      <c r="GD142" s="7" t="n">
        <v>0.7192456893332694</v>
      </c>
      <c r="GE142" s="7" t="n">
        <v>0.7223226729612713</v>
      </c>
      <c r="GF142" s="7" t="n">
        <v>0.4915528614798396</v>
      </c>
      <c r="GG142" s="7" t="n">
        <v>0.5833663672832018</v>
      </c>
      <c r="GH142" s="7" t="n">
        <v>0.7156275810567189</v>
      </c>
      <c r="GI142" s="7" t="n">
        <v>0.5328959102071252</v>
      </c>
      <c r="GJ142" s="7" t="n">
        <v>0.5502081965180482</v>
      </c>
      <c r="GK142" s="7" t="n">
        <v>0.627735279909638</v>
      </c>
      <c r="GL142" s="7" t="n">
        <v>0.3722330821053205</v>
      </c>
      <c r="GM142" s="7" t="n">
        <v>0.5052399394097701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0.6235562789428104</v>
      </c>
      <c r="D143" s="7" t="n">
        <v>0.6258497809025571</v>
      </c>
      <c r="E143" s="7" t="n">
        <v>-0.005853671672332153</v>
      </c>
      <c r="F143" s="7" t="n">
        <v>0.4887642064153034</v>
      </c>
      <c r="G143" s="7" t="n">
        <v>0.06381925168766954</v>
      </c>
      <c r="H143" s="7" t="n">
        <v>0.102584253302147</v>
      </c>
      <c r="I143" s="7" t="n">
        <v>0.5589831306524795</v>
      </c>
      <c r="J143" s="7" t="n">
        <v>0.5300874002054313</v>
      </c>
      <c r="K143" s="7" t="n">
        <v>0.1425524797581782</v>
      </c>
      <c r="L143" s="7" t="n">
        <v>0.07936199069594915</v>
      </c>
      <c r="M143" s="7" t="n">
        <v>0.7221336595981236</v>
      </c>
      <c r="N143" s="7" t="n">
        <v>0.7515143337730225</v>
      </c>
      <c r="O143" s="7" t="n">
        <v>0.6838578545919115</v>
      </c>
      <c r="P143" s="7" t="n">
        <v>0.660392703044574</v>
      </c>
      <c r="Q143" s="7" t="n">
        <v>0.1889019291317235</v>
      </c>
      <c r="R143" s="7" t="n">
        <v>0.6382480053986469</v>
      </c>
      <c r="S143" s="7" t="n">
        <v>0.674544719606766</v>
      </c>
      <c r="T143" s="7" t="n">
        <v>0.6634503177527915</v>
      </c>
      <c r="U143" s="7" t="n">
        <v>0.6584055871159861</v>
      </c>
      <c r="V143" s="7" t="n">
        <v>0.816558726525502</v>
      </c>
      <c r="W143" s="7" t="n">
        <v>0.5958258678996324</v>
      </c>
      <c r="X143" s="7" t="n">
        <v>0.6965387949550174</v>
      </c>
      <c r="Y143" s="7" t="n">
        <v>0.6625652233520933</v>
      </c>
      <c r="Z143" s="7" t="n">
        <v>0.5175179327536293</v>
      </c>
      <c r="AA143" s="7" t="n">
        <v>0.3749781040160267</v>
      </c>
      <c r="AB143" s="7" t="n">
        <v>0.04091269602227644</v>
      </c>
      <c r="AC143" s="7" t="n">
        <v>0.5118242075293921</v>
      </c>
      <c r="AD143" s="7" t="n">
        <v>0.03037697494296166</v>
      </c>
      <c r="AE143" s="7" t="n">
        <v>0.7137544585585708</v>
      </c>
      <c r="AF143" s="7" t="n">
        <v>0.745699875334111</v>
      </c>
      <c r="AG143" s="7" t="n">
        <v>0.7430163555824194</v>
      </c>
      <c r="AH143" s="7" t="n">
        <v>0.05507101719351731</v>
      </c>
      <c r="AI143" s="7" t="n">
        <v>0.7468391162162978</v>
      </c>
      <c r="AJ143" s="7" t="n">
        <v>0.1417611072346474</v>
      </c>
      <c r="AK143" s="7" t="n">
        <v>-0.1827908725312518</v>
      </c>
      <c r="AL143" s="7" t="n">
        <v>0.08832567194187642</v>
      </c>
      <c r="AM143" s="7" t="n">
        <v>0.1077123685928194</v>
      </c>
      <c r="AN143" s="7" t="n">
        <v>0.6405395671237523</v>
      </c>
      <c r="AO143" s="7" t="n">
        <v>0.3225030918334196</v>
      </c>
      <c r="AP143" s="7" t="n">
        <v>0.2570388985234029</v>
      </c>
      <c r="AQ143" s="7" t="n">
        <v>0.846032013155109</v>
      </c>
      <c r="AR143" s="7" t="n">
        <v>0.1105770159992408</v>
      </c>
      <c r="AS143" s="7" t="n">
        <v>0.7321389129384933</v>
      </c>
      <c r="AT143" s="7" t="n">
        <v>0.4952645434896917</v>
      </c>
      <c r="AU143" s="7" t="n">
        <v>0.7902304759954986</v>
      </c>
      <c r="AV143" s="7" t="n">
        <v>0.8236586129841745</v>
      </c>
      <c r="AW143" s="7" t="n">
        <v>0.7187179989710977</v>
      </c>
      <c r="AX143" s="7" t="n">
        <v>0.8421763329068745</v>
      </c>
      <c r="AY143" s="7" t="n">
        <v>0.7988092217072063</v>
      </c>
      <c r="AZ143" s="7" t="n">
        <v>0.7426767549691592</v>
      </c>
      <c r="BA143" s="7" t="n">
        <v>0.6902695406292617</v>
      </c>
      <c r="BB143" s="7" t="n">
        <v>0.3359908150957506</v>
      </c>
      <c r="BC143" s="7" t="n">
        <v>0.777761363896975</v>
      </c>
      <c r="BD143" s="7" t="n">
        <v>0.3047594104328751</v>
      </c>
      <c r="BE143" s="7" t="n">
        <v>0.585006173817896</v>
      </c>
      <c r="BF143" s="7" t="n">
        <v>0.5202420363001595</v>
      </c>
      <c r="BG143" s="7" t="n">
        <v>0.4397710978747191</v>
      </c>
      <c r="BH143" s="7" t="n">
        <v>0.5797892391852731</v>
      </c>
      <c r="BI143" s="7" t="n">
        <v>-0.02875246259295949</v>
      </c>
      <c r="BJ143" s="7" t="n">
        <v>0.08269363925852001</v>
      </c>
      <c r="BK143" s="7" t="n">
        <v>0.7987410167141988</v>
      </c>
      <c r="BL143" s="7" t="n">
        <v>0.8143025273566417</v>
      </c>
      <c r="BM143" s="7" t="n">
        <v>0.8313919416372731</v>
      </c>
      <c r="BN143" s="7" t="n">
        <v>0.7670535206318571</v>
      </c>
      <c r="BO143" s="7" t="n">
        <v>0.3225032048927322</v>
      </c>
      <c r="BP143" s="7" t="n">
        <v>0.4190449933187114</v>
      </c>
      <c r="BQ143" s="7" t="n">
        <v>0.6329548697878508</v>
      </c>
      <c r="BR143" s="7" t="n">
        <v>0.5087329683054371</v>
      </c>
      <c r="BS143" s="7" t="n">
        <v>0.6398795415258872</v>
      </c>
      <c r="BT143" s="7" t="n">
        <v>0.4378489242163648</v>
      </c>
      <c r="BU143" s="7" t="n">
        <v>0.6360813529673136</v>
      </c>
      <c r="BV143" s="7" t="n">
        <v>-0.2178377728207805</v>
      </c>
      <c r="BW143" s="7" t="n">
        <v>-0.003706849091214068</v>
      </c>
      <c r="BX143" s="7" t="n">
        <v>0.2453327265760181</v>
      </c>
      <c r="BY143" s="7" t="n">
        <v>0.5508519681832158</v>
      </c>
      <c r="BZ143" s="7" t="n">
        <v>-0.001673665943752468</v>
      </c>
      <c r="CA143" s="7" t="n">
        <v>0.7265546754813252</v>
      </c>
      <c r="CB143" s="7" t="n">
        <v>0.6669667516493621</v>
      </c>
      <c r="CC143" s="7" t="n">
        <v>0.6787210003402956</v>
      </c>
      <c r="CD143" s="7" t="n">
        <v>0.6562273250665532</v>
      </c>
      <c r="CE143" s="7" t="n">
        <v>0.591574794625385</v>
      </c>
      <c r="CF143" s="7" t="n">
        <v>0.4246893690960875</v>
      </c>
      <c r="CG143" s="7" t="n">
        <v>0.5056918984560556</v>
      </c>
      <c r="CH143" s="7" t="n">
        <v>0.5875065492364311</v>
      </c>
      <c r="CI143" s="7" t="n">
        <v>0.2975764132871153</v>
      </c>
      <c r="CJ143" s="7" t="n">
        <v>0.06975656284426957</v>
      </c>
      <c r="CK143" s="7" t="n">
        <v>0.6610192765321314</v>
      </c>
      <c r="CL143" s="7" t="n">
        <v>0.7304088988354052</v>
      </c>
      <c r="CM143" s="7" t="n">
        <v>0.1068497624629723</v>
      </c>
      <c r="CN143" s="7" t="n">
        <v>0.5061260655079191</v>
      </c>
      <c r="CO143" s="7" t="n">
        <v>0.1689843275080308</v>
      </c>
      <c r="CP143" s="7" t="n">
        <v>0.5226262526450267</v>
      </c>
      <c r="CQ143" s="7" t="n">
        <v>0.7383522438398283</v>
      </c>
      <c r="CR143" s="7" t="n">
        <v>0.6892696795372801</v>
      </c>
      <c r="CS143" s="7" t="n">
        <v>0.123483677726154</v>
      </c>
      <c r="CT143" s="7" t="n">
        <v>-0.1924854475942002</v>
      </c>
      <c r="CU143" s="7" t="n">
        <v>0.1549969726110247</v>
      </c>
      <c r="CV143" s="7" t="n">
        <v>0.4400452495847734</v>
      </c>
      <c r="CW143" s="7" t="n">
        <v>0.726771408972295</v>
      </c>
      <c r="CX143" s="7" t="n">
        <v>0.7475270036878855</v>
      </c>
      <c r="CY143" s="7" t="n">
        <v>0.6722256230148468</v>
      </c>
      <c r="CZ143" s="7" t="n">
        <v>0.4415505945852592</v>
      </c>
      <c r="DA143" s="7" t="n">
        <v>0.6223058317214636</v>
      </c>
      <c r="DB143" s="7" t="n">
        <v>0.730054348656992</v>
      </c>
      <c r="DC143" s="7" t="n">
        <v>0.08656555912735391</v>
      </c>
      <c r="DD143" s="7" t="n">
        <v>0.5967601893123057</v>
      </c>
      <c r="DE143" s="7" t="n">
        <v>0.6316384192790037</v>
      </c>
      <c r="DF143" s="7" t="n">
        <v>0.4323400161107768</v>
      </c>
      <c r="DG143" s="7" t="n">
        <v>-0.1247535817474753</v>
      </c>
      <c r="DH143" s="7" t="n">
        <v>0.5084621619775253</v>
      </c>
      <c r="DI143" s="7" t="n">
        <v>0.575911080749226</v>
      </c>
      <c r="DJ143" s="7" t="n">
        <v>0.7209754753510477</v>
      </c>
      <c r="DK143" s="7" t="n">
        <v>0.6796672487965366</v>
      </c>
      <c r="DL143" s="7" t="n">
        <v>0.7364699158223033</v>
      </c>
      <c r="DM143" s="7" t="n">
        <v>-0.0434239459884563</v>
      </c>
      <c r="DN143" s="7" t="n">
        <v>0.9619347165131369</v>
      </c>
      <c r="DO143" s="7" t="n">
        <v>0.06497749312656174</v>
      </c>
      <c r="DP143" s="7" t="n">
        <v>0.6051206247576368</v>
      </c>
      <c r="DQ143" s="7" t="n">
        <v>0.5564556325027312</v>
      </c>
      <c r="DR143" s="7" t="n">
        <v>0.6043350708711012</v>
      </c>
      <c r="DS143" s="7" t="n">
        <v>0.4217635319603749</v>
      </c>
      <c r="DT143" s="7" t="n">
        <v>0.6616796603877758</v>
      </c>
      <c r="DU143" s="7" t="n">
        <v>0.02812307300210905</v>
      </c>
      <c r="DV143" s="7" t="n">
        <v>0.6359885165433959</v>
      </c>
      <c r="DW143" s="7" t="n">
        <v>0.7645372960048155</v>
      </c>
      <c r="DX143" s="7" t="n">
        <v>0.7648315332942015</v>
      </c>
      <c r="DY143" s="7" t="n">
        <v>0.6798973413089731</v>
      </c>
      <c r="DZ143" s="7" t="n">
        <v>-0.02035880115428817</v>
      </c>
      <c r="EA143" s="7" t="n">
        <v>0.4283023565098427</v>
      </c>
      <c r="EB143" s="7" t="n">
        <v>0.7168084671811706</v>
      </c>
      <c r="EC143" s="7" t="n">
        <v>0.5853600441874093</v>
      </c>
      <c r="ED143" s="7" t="n">
        <v>0.6662902328990323</v>
      </c>
      <c r="EE143" s="7" t="n">
        <v>0.01907263490800868</v>
      </c>
      <c r="EF143" s="7" t="n">
        <v>0.7450364902368251</v>
      </c>
      <c r="EG143" s="7" t="n">
        <v>0.5989191516679018</v>
      </c>
      <c r="EH143" s="7" t="n">
        <v>0.5439066806073656</v>
      </c>
      <c r="EI143" s="7" t="n">
        <v>0.794306283893381</v>
      </c>
      <c r="EJ143" s="7" t="n">
        <v>0.7403414550502406</v>
      </c>
      <c r="EK143" s="7" t="n">
        <v>0.5318415831950547</v>
      </c>
      <c r="EL143" s="7" t="n">
        <v>0.4988455682328002</v>
      </c>
      <c r="EM143" s="7" t="n">
        <v>0.4946753985868206</v>
      </c>
      <c r="EN143" s="7" t="n">
        <v>1</v>
      </c>
      <c r="EO143" s="7" t="n">
        <v>0.5475756626199508</v>
      </c>
      <c r="EP143" s="7" t="n">
        <v>0.645683305448522</v>
      </c>
      <c r="EQ143" s="7" t="n">
        <v>0.5218160992038459</v>
      </c>
      <c r="ER143" s="7" t="n">
        <v>0.5435683223438943</v>
      </c>
      <c r="ES143" s="7" t="n">
        <v>0.670866071926441</v>
      </c>
      <c r="ET143" s="7" t="n">
        <v>0.64251918114331</v>
      </c>
      <c r="EU143" s="7" t="n">
        <v>0.676618685109264</v>
      </c>
      <c r="EV143" s="7" t="n">
        <v>0.6504609356838214</v>
      </c>
      <c r="EW143" s="7" t="n">
        <v>0.6815869538684837</v>
      </c>
      <c r="EX143" s="7" t="n">
        <v>0.2533329896256151</v>
      </c>
      <c r="EY143" s="7" t="n">
        <v>0.3367457062805697</v>
      </c>
      <c r="EZ143" s="7" t="n">
        <v>0.3377088267555278</v>
      </c>
      <c r="FA143" s="7" t="n">
        <v>0.1364359349667504</v>
      </c>
      <c r="FB143" s="7" t="n">
        <v>0.5141368252529938</v>
      </c>
      <c r="FC143" s="7" t="n">
        <v>0.6766055848555321</v>
      </c>
      <c r="FD143" s="7" t="n">
        <v>0.6893070191966741</v>
      </c>
      <c r="FE143" s="7" t="n">
        <v>0.7080291709129474</v>
      </c>
      <c r="FF143" s="7" t="n">
        <v>0.6880991857789585</v>
      </c>
      <c r="FG143" s="7" t="n">
        <v>0.6603000579520576</v>
      </c>
      <c r="FH143" s="7" t="n">
        <v>0.5527246123223194</v>
      </c>
      <c r="FI143" s="7" t="n">
        <v>0.3786513714508171</v>
      </c>
      <c r="FJ143" s="7" t="n">
        <v>0.8884946401619122</v>
      </c>
      <c r="FK143" s="7" t="n">
        <v>0.7460360867185468</v>
      </c>
      <c r="FL143" s="7" t="n">
        <v>0.6513540783134545</v>
      </c>
      <c r="FM143" s="7" t="n">
        <v>0.5331662200335675</v>
      </c>
      <c r="FN143" s="7" t="n">
        <v>0.3963832260297155</v>
      </c>
      <c r="FO143" s="7" t="n">
        <v>0.6757230506469027</v>
      </c>
      <c r="FP143" s="7" t="n">
        <v>0.6855816100501031</v>
      </c>
      <c r="FQ143" s="7" t="n">
        <v>0.5057976576822804</v>
      </c>
      <c r="FR143" s="7" t="n">
        <v>0.1821029246508015</v>
      </c>
      <c r="FS143" s="7" t="n">
        <v>0.4133210520506442</v>
      </c>
      <c r="FT143" s="7" t="n">
        <v>0.1864272978205156</v>
      </c>
      <c r="FU143" s="7" t="n">
        <v>0.5405758891725093</v>
      </c>
      <c r="FV143" s="7" t="n">
        <v>0.677185456608001</v>
      </c>
      <c r="FW143" s="7" t="n">
        <v>0.4254832168487966</v>
      </c>
      <c r="FX143" s="7" t="n">
        <v>-0.2295992184097876</v>
      </c>
      <c r="FY143" s="7" t="n">
        <v>0.388653871797693</v>
      </c>
      <c r="FZ143" s="7" t="n">
        <v>0.3068886818389114</v>
      </c>
      <c r="GA143" s="7" t="n">
        <v>0.664748804514165</v>
      </c>
      <c r="GB143" s="7" t="n">
        <v>0.07944848366793121</v>
      </c>
      <c r="GC143" s="7" t="n">
        <v>0.5331737165829732</v>
      </c>
      <c r="GD143" s="7" t="n">
        <v>0.5827629468675111</v>
      </c>
      <c r="GE143" s="7" t="n">
        <v>0.3595349333350395</v>
      </c>
      <c r="GF143" s="7" t="n">
        <v>-0.06152661932362317</v>
      </c>
      <c r="GG143" s="7" t="n">
        <v>0.7180723722492511</v>
      </c>
      <c r="GH143" s="7" t="n">
        <v>0.4962139001685145</v>
      </c>
      <c r="GI143" s="7" t="n">
        <v>0.5335459565933098</v>
      </c>
      <c r="GJ143" s="7" t="n">
        <v>0.6755233314030573</v>
      </c>
      <c r="GK143" s="7" t="n">
        <v>0.6786232939856706</v>
      </c>
      <c r="GL143" s="7" t="n">
        <v>-0.0275609213883768</v>
      </c>
      <c r="GM143" s="7" t="n">
        <v>-0.02750843594759769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0.6619223057851593</v>
      </c>
      <c r="D144" s="7" t="n">
        <v>0.6853921773681076</v>
      </c>
      <c r="E144" s="7" t="n">
        <v>-0.09680076173746836</v>
      </c>
      <c r="F144" s="7" t="n">
        <v>0.6154713080953937</v>
      </c>
      <c r="G144" s="7" t="n">
        <v>0.07269444251146824</v>
      </c>
      <c r="H144" s="7" t="n">
        <v>0.05353032980781183</v>
      </c>
      <c r="I144" s="7" t="n">
        <v>0.4618585819550364</v>
      </c>
      <c r="J144" s="7" t="n">
        <v>0.4316125791600364</v>
      </c>
      <c r="K144" s="7" t="n">
        <v>0.1807835486195368</v>
      </c>
      <c r="L144" s="7" t="n">
        <v>-0.1052554177611105</v>
      </c>
      <c r="M144" s="7" t="n">
        <v>0.6617607445127031</v>
      </c>
      <c r="N144" s="7" t="n">
        <v>0.7062494565184433</v>
      </c>
      <c r="O144" s="7" t="n">
        <v>0.8922648886038942</v>
      </c>
      <c r="P144" s="7" t="n">
        <v>0.9202177983465896</v>
      </c>
      <c r="Q144" s="7" t="n">
        <v>0.3133438648090156</v>
      </c>
      <c r="R144" s="7" t="n">
        <v>0.934707604382616</v>
      </c>
      <c r="S144" s="7" t="n">
        <v>0.9171992405487314</v>
      </c>
      <c r="T144" s="7" t="n">
        <v>0.8025486254777899</v>
      </c>
      <c r="U144" s="7" t="n">
        <v>0.832917601819893</v>
      </c>
      <c r="V144" s="7" t="n">
        <v>0.5903665237797224</v>
      </c>
      <c r="W144" s="7" t="n">
        <v>0.7136019574027022</v>
      </c>
      <c r="X144" s="7" t="n">
        <v>0.8661452514647541</v>
      </c>
      <c r="Y144" s="7" t="n">
        <v>0.7929512433772803</v>
      </c>
      <c r="Z144" s="7" t="n">
        <v>0.4598268748762748</v>
      </c>
      <c r="AA144" s="7" t="n">
        <v>0.3458494553583634</v>
      </c>
      <c r="AB144" s="7" t="n">
        <v>0.06277528007847462</v>
      </c>
      <c r="AC144" s="7" t="n">
        <v>0.4633643066267901</v>
      </c>
      <c r="AD144" s="7" t="n">
        <v>-0.05946280256756255</v>
      </c>
      <c r="AE144" s="7" t="n">
        <v>0.7080860560704153</v>
      </c>
      <c r="AF144" s="7" t="n">
        <v>0.7222497210877403</v>
      </c>
      <c r="AG144" s="7" t="n">
        <v>0.6955567792965434</v>
      </c>
      <c r="AH144" s="7" t="n">
        <v>0.1504942525846795</v>
      </c>
      <c r="AI144" s="7" t="n">
        <v>0.6634889303982434</v>
      </c>
      <c r="AJ144" s="7" t="n">
        <v>0.06341538797250443</v>
      </c>
      <c r="AK144" s="7" t="n">
        <v>-0.2456034282445111</v>
      </c>
      <c r="AL144" s="7" t="n">
        <v>0.06137430957208229</v>
      </c>
      <c r="AM144" s="7" t="n">
        <v>0.2255442273785293</v>
      </c>
      <c r="AN144" s="7" t="n">
        <v>0.5823302764579563</v>
      </c>
      <c r="AO144" s="7" t="n">
        <v>0.285292377850611</v>
      </c>
      <c r="AP144" s="7" t="n">
        <v>0.2053932043938621</v>
      </c>
      <c r="AQ144" s="7" t="n">
        <v>0.4404257065742784</v>
      </c>
      <c r="AR144" s="7" t="n">
        <v>0.2349993257008074</v>
      </c>
      <c r="AS144" s="7" t="n">
        <v>0.8495756649290173</v>
      </c>
      <c r="AT144" s="7" t="n">
        <v>0.1969827986216905</v>
      </c>
      <c r="AU144" s="7" t="n">
        <v>0.6875941387933511</v>
      </c>
      <c r="AV144" s="7" t="n">
        <v>0.635977793134211</v>
      </c>
      <c r="AW144" s="7" t="n">
        <v>0.6894344271985825</v>
      </c>
      <c r="AX144" s="7" t="n">
        <v>0.477505796415113</v>
      </c>
      <c r="AY144" s="7" t="n">
        <v>0.5865019846230451</v>
      </c>
      <c r="AZ144" s="7" t="n">
        <v>0.6373955318463089</v>
      </c>
      <c r="BA144" s="7" t="n">
        <v>0.6825135362404996</v>
      </c>
      <c r="BB144" s="7" t="n">
        <v>0.3390428382375133</v>
      </c>
      <c r="BC144" s="7" t="n">
        <v>0.6222115951257839</v>
      </c>
      <c r="BD144" s="7" t="n">
        <v>0.27986848197464</v>
      </c>
      <c r="BE144" s="7" t="n">
        <v>0.5986166297112125</v>
      </c>
      <c r="BF144" s="7" t="n">
        <v>0.4635876669097554</v>
      </c>
      <c r="BG144" s="7" t="n">
        <v>0.3968559832711475</v>
      </c>
      <c r="BH144" s="7" t="n">
        <v>0.2669970560417477</v>
      </c>
      <c r="BI144" s="7" t="n">
        <v>-0.03322781738516854</v>
      </c>
      <c r="BJ144" s="7" t="n">
        <v>0.2478220004442339</v>
      </c>
      <c r="BK144" s="7" t="n">
        <v>0.6580021265559338</v>
      </c>
      <c r="BL144" s="7" t="n">
        <v>0.5921656800497568</v>
      </c>
      <c r="BM144" s="7" t="n">
        <v>0.490206298084298</v>
      </c>
      <c r="BN144" s="7" t="n">
        <v>0.6151871055935192</v>
      </c>
      <c r="BO144" s="7" t="n">
        <v>0.2852924604636924</v>
      </c>
      <c r="BP144" s="7" t="n">
        <v>0.380418072261738</v>
      </c>
      <c r="BQ144" s="7" t="n">
        <v>0.6112225560643253</v>
      </c>
      <c r="BR144" s="7" t="n">
        <v>0.3367623378714062</v>
      </c>
      <c r="BS144" s="7" t="n">
        <v>0.6190211796754459</v>
      </c>
      <c r="BT144" s="7" t="n">
        <v>0.386862778819261</v>
      </c>
      <c r="BU144" s="7" t="n">
        <v>0.4155293782263619</v>
      </c>
      <c r="BV144" s="7" t="n">
        <v>-0.1781593642339174</v>
      </c>
      <c r="BW144" s="7" t="n">
        <v>-0.04464000263981539</v>
      </c>
      <c r="BX144" s="7" t="n">
        <v>0.3453290211667413</v>
      </c>
      <c r="BY144" s="7" t="n">
        <v>0.4675950589393042</v>
      </c>
      <c r="BZ144" s="7" t="n">
        <v>-0.1769592562533595</v>
      </c>
      <c r="CA144" s="7" t="n">
        <v>0.6938811385224587</v>
      </c>
      <c r="CB144" s="7" t="n">
        <v>0.6364708878752854</v>
      </c>
      <c r="CC144" s="7" t="n">
        <v>0.5588240182835393</v>
      </c>
      <c r="CD144" s="7" t="n">
        <v>0.5697114868632503</v>
      </c>
      <c r="CE144" s="7" t="n">
        <v>0.4659404220770715</v>
      </c>
      <c r="CF144" s="7" t="n">
        <v>0.3468272794253136</v>
      </c>
      <c r="CG144" s="7" t="n">
        <v>0.4145315178046839</v>
      </c>
      <c r="CH144" s="7" t="n">
        <v>0.5285376961236916</v>
      </c>
      <c r="CI144" s="7" t="n">
        <v>0.1960029764068507</v>
      </c>
      <c r="CJ144" s="7" t="n">
        <v>0.07721666994109692</v>
      </c>
      <c r="CK144" s="7" t="n">
        <v>0.6103697313347455</v>
      </c>
      <c r="CL144" s="7" t="n">
        <v>0.8501791262000008</v>
      </c>
      <c r="CM144" s="7" t="n">
        <v>0.1070354832085792</v>
      </c>
      <c r="CN144" s="7" t="n">
        <v>0.4838467050755487</v>
      </c>
      <c r="CO144" s="7" t="n">
        <v>0.1350100647784966</v>
      </c>
      <c r="CP144" s="7" t="n">
        <v>0.4715800327969823</v>
      </c>
      <c r="CQ144" s="7" t="n">
        <v>0.752681798034446</v>
      </c>
      <c r="CR144" s="7" t="n">
        <v>0.652901296136133</v>
      </c>
      <c r="CS144" s="7" t="n">
        <v>0.2329994550054348</v>
      </c>
      <c r="CT144" s="7" t="n">
        <v>-0.1925965107062323</v>
      </c>
      <c r="CU144" s="7" t="n">
        <v>0.2603266903307473</v>
      </c>
      <c r="CV144" s="7" t="n">
        <v>0.3158877781917562</v>
      </c>
      <c r="CW144" s="7" t="n">
        <v>0.64734488445073</v>
      </c>
      <c r="CX144" s="7" t="n">
        <v>0.8555953218149535</v>
      </c>
      <c r="CY144" s="7" t="n">
        <v>0.5865569401532169</v>
      </c>
      <c r="CZ144" s="7" t="n">
        <v>0.2763488628132918</v>
      </c>
      <c r="DA144" s="7" t="n">
        <v>0.5560930834809905</v>
      </c>
      <c r="DB144" s="7" t="n">
        <v>0.701821261361764</v>
      </c>
      <c r="DC144" s="7" t="n">
        <v>-0.008496289558749306</v>
      </c>
      <c r="DD144" s="7" t="n">
        <v>0.4683138321924389</v>
      </c>
      <c r="DE144" s="7" t="n">
        <v>0.4140943598941074</v>
      </c>
      <c r="DF144" s="7" t="n">
        <v>0.4183717889771981</v>
      </c>
      <c r="DG144" s="7" t="n">
        <v>-0.1018422769301588</v>
      </c>
      <c r="DH144" s="7" t="n">
        <v>0.4201872583036407</v>
      </c>
      <c r="DI144" s="7" t="n">
        <v>0.4829714942605476</v>
      </c>
      <c r="DJ144" s="7" t="n">
        <v>0.7309811195527146</v>
      </c>
      <c r="DK144" s="7" t="n">
        <v>0.6555670085053543</v>
      </c>
      <c r="DL144" s="7" t="n">
        <v>0.7841823800605134</v>
      </c>
      <c r="DM144" s="7" t="n">
        <v>-0.03134156752020418</v>
      </c>
      <c r="DN144" s="7" t="n">
        <v>0.5959957785764837</v>
      </c>
      <c r="DO144" s="7" t="n">
        <v>0.2347216494615917</v>
      </c>
      <c r="DP144" s="7" t="n">
        <v>0.5903210537285788</v>
      </c>
      <c r="DQ144" s="7" t="n">
        <v>0.4910531028215552</v>
      </c>
      <c r="DR144" s="7" t="n">
        <v>0.5716491579959587</v>
      </c>
      <c r="DS144" s="7" t="n">
        <v>0.3323128794291988</v>
      </c>
      <c r="DT144" s="7" t="n">
        <v>0.6753373536692</v>
      </c>
      <c r="DU144" s="7" t="n">
        <v>0.005945784852131993</v>
      </c>
      <c r="DV144" s="7" t="n">
        <v>0.6001105066658368</v>
      </c>
      <c r="DW144" s="7" t="n">
        <v>0.793895854881442</v>
      </c>
      <c r="DX144" s="7" t="n">
        <v>0.7245376446956023</v>
      </c>
      <c r="DY144" s="7" t="n">
        <v>0.6625980664445014</v>
      </c>
      <c r="DZ144" s="7" t="n">
        <v>0.1309058711351259</v>
      </c>
      <c r="EA144" s="7" t="n">
        <v>0.3878337156151488</v>
      </c>
      <c r="EB144" s="7" t="n">
        <v>0.8529262457522168</v>
      </c>
      <c r="EC144" s="7" t="n">
        <v>0.6523867019399389</v>
      </c>
      <c r="ED144" s="7" t="n">
        <v>0.5729908372220791</v>
      </c>
      <c r="EE144" s="7" t="n">
        <v>0.1592950010287228</v>
      </c>
      <c r="EF144" s="7" t="n">
        <v>0.8053885354480071</v>
      </c>
      <c r="EG144" s="7" t="n">
        <v>0.5500053338168008</v>
      </c>
      <c r="EH144" s="7" t="n">
        <v>0.5188604162423089</v>
      </c>
      <c r="EI144" s="7" t="n">
        <v>0.7752264505622518</v>
      </c>
      <c r="EJ144" s="7" t="n">
        <v>0.4062005257392212</v>
      </c>
      <c r="EK144" s="7" t="n">
        <v>0.979806720021685</v>
      </c>
      <c r="EL144" s="7" t="n">
        <v>0.4925154857788013</v>
      </c>
      <c r="EM144" s="7" t="n">
        <v>0.5015178739940831</v>
      </c>
      <c r="EN144" s="7" t="n">
        <v>0.5475756626199508</v>
      </c>
      <c r="EO144" s="7" t="n">
        <v>1</v>
      </c>
      <c r="EP144" s="7" t="n">
        <v>0.6715379250386191</v>
      </c>
      <c r="EQ144" s="7" t="n">
        <v>0.465297669797096</v>
      </c>
      <c r="ER144" s="7" t="n">
        <v>0.2120276557146471</v>
      </c>
      <c r="ES144" s="7" t="n">
        <v>0.5637277106412163</v>
      </c>
      <c r="ET144" s="7" t="n">
        <v>0.6344184364987133</v>
      </c>
      <c r="EU144" s="7" t="n">
        <v>0.802075175629903</v>
      </c>
      <c r="EV144" s="7" t="n">
        <v>0.9464123431454983</v>
      </c>
      <c r="EW144" s="7" t="n">
        <v>0.8858360754546931</v>
      </c>
      <c r="EX144" s="7" t="n">
        <v>0.2492864995776031</v>
      </c>
      <c r="EY144" s="7" t="n">
        <v>0.302130245175725</v>
      </c>
      <c r="EZ144" s="7" t="n">
        <v>0.2626692804864721</v>
      </c>
      <c r="FA144" s="7" t="n">
        <v>0.174950504004363</v>
      </c>
      <c r="FB144" s="7" t="n">
        <v>0.9584714534992846</v>
      </c>
      <c r="FC144" s="7" t="n">
        <v>0.8744096048626269</v>
      </c>
      <c r="FD144" s="7" t="n">
        <v>0.7776005553181687</v>
      </c>
      <c r="FE144" s="7" t="n">
        <v>0.7899849530224784</v>
      </c>
      <c r="FF144" s="7" t="n">
        <v>0.5936961004303649</v>
      </c>
      <c r="FG144" s="7" t="n">
        <v>0.9313254862735053</v>
      </c>
      <c r="FH144" s="7" t="n">
        <v>0.5593228957884522</v>
      </c>
      <c r="FI144" s="7" t="n">
        <v>0.3860144034889033</v>
      </c>
      <c r="FJ144" s="7" t="n">
        <v>0.5122673700192759</v>
      </c>
      <c r="FK144" s="7" t="n">
        <v>0.7189776174185006</v>
      </c>
      <c r="FL144" s="7" t="n">
        <v>0.3836584690187702</v>
      </c>
      <c r="FM144" s="7" t="n">
        <v>0.4499200301310098</v>
      </c>
      <c r="FN144" s="7" t="n">
        <v>0.3245362927069429</v>
      </c>
      <c r="FO144" s="7" t="n">
        <v>0.9364865353931291</v>
      </c>
      <c r="FP144" s="7" t="n">
        <v>0.8667591850817234</v>
      </c>
      <c r="FQ144" s="7" t="n">
        <v>0.4454498695464784</v>
      </c>
      <c r="FR144" s="7" t="n">
        <v>0.1399408490688986</v>
      </c>
      <c r="FS144" s="7" t="n">
        <v>0.3492953775274524</v>
      </c>
      <c r="FT144" s="7" t="n">
        <v>0.2151290286396069</v>
      </c>
      <c r="FU144" s="7" t="n">
        <v>0.4899104477783697</v>
      </c>
      <c r="FV144" s="7" t="n">
        <v>0.9322054420521163</v>
      </c>
      <c r="FW144" s="7" t="n">
        <v>0.2905992942148003</v>
      </c>
      <c r="FX144" s="7" t="n">
        <v>-0.1818388610287973</v>
      </c>
      <c r="FY144" s="7" t="n">
        <v>0.3551685954102123</v>
      </c>
      <c r="FZ144" s="7" t="n">
        <v>0.2319090440040387</v>
      </c>
      <c r="GA144" s="7" t="n">
        <v>0.9438291108200854</v>
      </c>
      <c r="GB144" s="7" t="n">
        <v>0.06728144195852225</v>
      </c>
      <c r="GC144" s="7" t="n">
        <v>0.2060416794232712</v>
      </c>
      <c r="GD144" s="7" t="n">
        <v>0.4613287915377373</v>
      </c>
      <c r="GE144" s="7" t="n">
        <v>0.3835133497403559</v>
      </c>
      <c r="GF144" s="7" t="n">
        <v>-0.09784365888376029</v>
      </c>
      <c r="GG144" s="7" t="n">
        <v>0.8273366885748986</v>
      </c>
      <c r="GH144" s="7" t="n">
        <v>0.31513395054941</v>
      </c>
      <c r="GI144" s="7" t="n">
        <v>0.5309427098091168</v>
      </c>
      <c r="GJ144" s="7" t="n">
        <v>0.5596979951744504</v>
      </c>
      <c r="GK144" s="7" t="n">
        <v>0.88843928973108</v>
      </c>
      <c r="GL144" s="7" t="n">
        <v>0.1306485493860372</v>
      </c>
      <c r="GM144" s="7" t="n">
        <v>-0.04506908790347648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0.7440759807941366</v>
      </c>
      <c r="D145" s="7" t="n">
        <v>0.6842565011143794</v>
      </c>
      <c r="E145" s="7" t="n">
        <v>-0.2311928852939797</v>
      </c>
      <c r="F145" s="7" t="n">
        <v>0.5605875904230248</v>
      </c>
      <c r="G145" s="7" t="n">
        <v>0.1182608926197666</v>
      </c>
      <c r="H145" s="7" t="n">
        <v>0.01979039338948388</v>
      </c>
      <c r="I145" s="7" t="n">
        <v>0.6372455321559247</v>
      </c>
      <c r="J145" s="7" t="n">
        <v>0.6269676065328277</v>
      </c>
      <c r="K145" s="7" t="n">
        <v>0.1863886169106543</v>
      </c>
      <c r="L145" s="7" t="n">
        <v>-0.2020561127767489</v>
      </c>
      <c r="M145" s="7" t="n">
        <v>0.758202549634817</v>
      </c>
      <c r="N145" s="7" t="n">
        <v>0.8188718096182688</v>
      </c>
      <c r="O145" s="7" t="n">
        <v>0.8256894505203048</v>
      </c>
      <c r="P145" s="7" t="n">
        <v>0.7476437651466495</v>
      </c>
      <c r="Q145" s="7" t="n">
        <v>0.2581647465741329</v>
      </c>
      <c r="R145" s="7" t="n">
        <v>0.7298531421237181</v>
      </c>
      <c r="S145" s="7" t="n">
        <v>0.7448596622395698</v>
      </c>
      <c r="T145" s="7" t="n">
        <v>0.7626226340595758</v>
      </c>
      <c r="U145" s="7" t="n">
        <v>0.7968022999402573</v>
      </c>
      <c r="V145" s="7" t="n">
        <v>0.7289926953885912</v>
      </c>
      <c r="W145" s="7" t="n">
        <v>0.9074579552319995</v>
      </c>
      <c r="X145" s="7" t="n">
        <v>0.8461014502534803</v>
      </c>
      <c r="Y145" s="7" t="n">
        <v>0.8616869392262401</v>
      </c>
      <c r="Z145" s="7" t="n">
        <v>0.6426741274904643</v>
      </c>
      <c r="AA145" s="7" t="n">
        <v>0.3822420875530735</v>
      </c>
      <c r="AB145" s="7" t="n">
        <v>-0.004678921234414632</v>
      </c>
      <c r="AC145" s="7" t="n">
        <v>0.6480983527789241</v>
      </c>
      <c r="AD145" s="7" t="n">
        <v>-0.04845331259871939</v>
      </c>
      <c r="AE145" s="7" t="n">
        <v>0.8772638625389243</v>
      </c>
      <c r="AF145" s="7" t="n">
        <v>0.8646894825523492</v>
      </c>
      <c r="AG145" s="7" t="n">
        <v>0.8101668252701834</v>
      </c>
      <c r="AH145" s="7" t="n">
        <v>0.05815145947551955</v>
      </c>
      <c r="AI145" s="7" t="n">
        <v>0.7689166286026096</v>
      </c>
      <c r="AJ145" s="7" t="n">
        <v>-0.003589234683887578</v>
      </c>
      <c r="AK145" s="7" t="n">
        <v>-0.381241826311673</v>
      </c>
      <c r="AL145" s="7" t="n">
        <v>0.009192850889108102</v>
      </c>
      <c r="AM145" s="7" t="n">
        <v>0.1448231779671167</v>
      </c>
      <c r="AN145" s="7" t="n">
        <v>0.8086517881295278</v>
      </c>
      <c r="AO145" s="7" t="n">
        <v>0.3504980714196818</v>
      </c>
      <c r="AP145" s="7" t="n">
        <v>0.2448287597892003</v>
      </c>
      <c r="AQ145" s="7" t="n">
        <v>0.5039252805419878</v>
      </c>
      <c r="AR145" s="7" t="n">
        <v>0.1620882313006626</v>
      </c>
      <c r="AS145" s="7" t="n">
        <v>0.8536711313836421</v>
      </c>
      <c r="AT145" s="7" t="n">
        <v>0.2224701726797625</v>
      </c>
      <c r="AU145" s="7" t="n">
        <v>0.856571410711605</v>
      </c>
      <c r="AV145" s="7" t="n">
        <v>0.8127788287184784</v>
      </c>
      <c r="AW145" s="7" t="n">
        <v>0.8832498192618058</v>
      </c>
      <c r="AX145" s="7" t="n">
        <v>0.6422635687678671</v>
      </c>
      <c r="AY145" s="7" t="n">
        <v>0.7791216854861973</v>
      </c>
      <c r="AZ145" s="7" t="n">
        <v>0.8046333392490964</v>
      </c>
      <c r="BA145" s="7" t="n">
        <v>0.8722300991678947</v>
      </c>
      <c r="BB145" s="7" t="n">
        <v>0.3775529567061908</v>
      </c>
      <c r="BC145" s="7" t="n">
        <v>0.7941634368880421</v>
      </c>
      <c r="BD145" s="7" t="n">
        <v>0.335572986416763</v>
      </c>
      <c r="BE145" s="7" t="n">
        <v>0.8244201115081363</v>
      </c>
      <c r="BF145" s="7" t="n">
        <v>0.6590480861854902</v>
      </c>
      <c r="BG145" s="7" t="n">
        <v>0.4718065570831046</v>
      </c>
      <c r="BH145" s="7" t="n">
        <v>0.3195647665503763</v>
      </c>
      <c r="BI145" s="7" t="n">
        <v>-0.01304060778028169</v>
      </c>
      <c r="BJ145" s="7" t="n">
        <v>0.1747569817080032</v>
      </c>
      <c r="BK145" s="7" t="n">
        <v>0.8269201136069504</v>
      </c>
      <c r="BL145" s="7" t="n">
        <v>0.789382835802425</v>
      </c>
      <c r="BM145" s="7" t="n">
        <v>0.6094883242343306</v>
      </c>
      <c r="BN145" s="7" t="n">
        <v>0.7858370836805704</v>
      </c>
      <c r="BO145" s="7" t="n">
        <v>0.3504981452023828</v>
      </c>
      <c r="BP145" s="7" t="n">
        <v>0.4848161834502885</v>
      </c>
      <c r="BQ145" s="7" t="n">
        <v>0.7613929488025254</v>
      </c>
      <c r="BR145" s="7" t="n">
        <v>0.570661068885262</v>
      </c>
      <c r="BS145" s="7" t="n">
        <v>0.7855278552677774</v>
      </c>
      <c r="BT145" s="7" t="n">
        <v>0.4728914719852149</v>
      </c>
      <c r="BU145" s="7" t="n">
        <v>0.5732197664040125</v>
      </c>
      <c r="BV145" s="7" t="n">
        <v>-0.2205957557004046</v>
      </c>
      <c r="BW145" s="7" t="n">
        <v>-0.09095835980919674</v>
      </c>
      <c r="BX145" s="7" t="n">
        <v>0.3391149359229917</v>
      </c>
      <c r="BY145" s="7" t="n">
        <v>0.6338386557867103</v>
      </c>
      <c r="BZ145" s="7" t="n">
        <v>-0.3107014531592713</v>
      </c>
      <c r="CA145" s="7" t="n">
        <v>0.7811235272021897</v>
      </c>
      <c r="CB145" s="7" t="n">
        <v>0.6685290029796781</v>
      </c>
      <c r="CC145" s="7" t="n">
        <v>0.6739379624177335</v>
      </c>
      <c r="CD145" s="7" t="n">
        <v>0.8120484899844871</v>
      </c>
      <c r="CE145" s="7" t="n">
        <v>0.6697623422301949</v>
      </c>
      <c r="CF145" s="7" t="n">
        <v>0.5777776404812023</v>
      </c>
      <c r="CG145" s="7" t="n">
        <v>0.5698110723413945</v>
      </c>
      <c r="CH145" s="7" t="n">
        <v>0.6933822085836281</v>
      </c>
      <c r="CI145" s="7" t="n">
        <v>0.3349385934085186</v>
      </c>
      <c r="CJ145" s="7" t="n">
        <v>0.04341139863140547</v>
      </c>
      <c r="CK145" s="7" t="n">
        <v>0.7649150894456582</v>
      </c>
      <c r="CL145" s="7" t="n">
        <v>0.8379128405922863</v>
      </c>
      <c r="CM145" s="7" t="n">
        <v>0.06517786777890491</v>
      </c>
      <c r="CN145" s="7" t="n">
        <v>0.658204583885056</v>
      </c>
      <c r="CO145" s="7" t="n">
        <v>0.173444885968061</v>
      </c>
      <c r="CP145" s="7" t="n">
        <v>0.649917610762347</v>
      </c>
      <c r="CQ145" s="7" t="n">
        <v>0.8364689953010924</v>
      </c>
      <c r="CR145" s="7" t="n">
        <v>0.8487689866219494</v>
      </c>
      <c r="CS145" s="7" t="n">
        <v>0.1445393046321275</v>
      </c>
      <c r="CT145" s="7" t="n">
        <v>-0.2820240616882695</v>
      </c>
      <c r="CU145" s="7" t="n">
        <v>0.2070050160460982</v>
      </c>
      <c r="CV145" s="7" t="n">
        <v>0.548507048190504</v>
      </c>
      <c r="CW145" s="7" t="n">
        <v>0.8588991795366707</v>
      </c>
      <c r="CX145" s="7" t="n">
        <v>0.8765671354074477</v>
      </c>
      <c r="CY145" s="7" t="n">
        <v>0.7886231836258402</v>
      </c>
      <c r="CZ145" s="7" t="n">
        <v>0.5176361073307706</v>
      </c>
      <c r="DA145" s="7" t="n">
        <v>0.7483646030449543</v>
      </c>
      <c r="DB145" s="7" t="n">
        <v>0.8503935016511696</v>
      </c>
      <c r="DC145" s="7" t="n">
        <v>-0.03238294082604685</v>
      </c>
      <c r="DD145" s="7" t="n">
        <v>0.676149791209646</v>
      </c>
      <c r="DE145" s="7" t="n">
        <v>0.5678061357955632</v>
      </c>
      <c r="DF145" s="7" t="n">
        <v>0.5323705909502797</v>
      </c>
      <c r="DG145" s="7" t="n">
        <v>-0.1207046453057193</v>
      </c>
      <c r="DH145" s="7" t="n">
        <v>0.4945314410030724</v>
      </c>
      <c r="DI145" s="7" t="n">
        <v>0.6797887247191583</v>
      </c>
      <c r="DJ145" s="7" t="n">
        <v>0.8239045370289279</v>
      </c>
      <c r="DK145" s="7" t="n">
        <v>0.8357643240209646</v>
      </c>
      <c r="DL145" s="7" t="n">
        <v>0.828422935927098</v>
      </c>
      <c r="DM145" s="7" t="n">
        <v>-0.07880508106635464</v>
      </c>
      <c r="DN145" s="7" t="n">
        <v>0.6779490226435058</v>
      </c>
      <c r="DO145" s="7" t="n">
        <v>0.1188755239810416</v>
      </c>
      <c r="DP145" s="7" t="n">
        <v>0.7876691765619805</v>
      </c>
      <c r="DQ145" s="7" t="n">
        <v>0.8058365416320897</v>
      </c>
      <c r="DR145" s="7" t="n">
        <v>0.7928042961303522</v>
      </c>
      <c r="DS145" s="7" t="n">
        <v>0.5569264006414774</v>
      </c>
      <c r="DT145" s="7" t="n">
        <v>0.7599760695818244</v>
      </c>
      <c r="DU145" s="7" t="n">
        <v>0.08825445435879548</v>
      </c>
      <c r="DV145" s="7" t="n">
        <v>0.8111277826504595</v>
      </c>
      <c r="DW145" s="7" t="n">
        <v>0.8139580424339274</v>
      </c>
      <c r="DX145" s="7" t="n">
        <v>0.7239051229960934</v>
      </c>
      <c r="DY145" s="7" t="n">
        <v>0.8458548264422456</v>
      </c>
      <c r="DZ145" s="7" t="n">
        <v>0.03646302876200628</v>
      </c>
      <c r="EA145" s="7" t="n">
        <v>0.4632295396841094</v>
      </c>
      <c r="EB145" s="7" t="n">
        <v>0.8237059454827363</v>
      </c>
      <c r="EC145" s="7" t="n">
        <v>0.6741091855505372</v>
      </c>
      <c r="ED145" s="7" t="n">
        <v>0.773514603996309</v>
      </c>
      <c r="EE145" s="7" t="n">
        <v>0.05368899074518086</v>
      </c>
      <c r="EF145" s="7" t="n">
        <v>0.8367525305106933</v>
      </c>
      <c r="EG145" s="7" t="n">
        <v>0.7274020941615459</v>
      </c>
      <c r="EH145" s="7" t="n">
        <v>0.7014916371608574</v>
      </c>
      <c r="EI145" s="7" t="n">
        <v>0.7978729698905811</v>
      </c>
      <c r="EJ145" s="7" t="n">
        <v>0.5397939717022396</v>
      </c>
      <c r="EK145" s="7" t="n">
        <v>0.6789393861440357</v>
      </c>
      <c r="EL145" s="7" t="n">
        <v>0.5918740102637919</v>
      </c>
      <c r="EM145" s="7" t="n">
        <v>0.5911337964165544</v>
      </c>
      <c r="EN145" s="7" t="n">
        <v>0.645683305448522</v>
      </c>
      <c r="EO145" s="7" t="n">
        <v>0.6715379250386191</v>
      </c>
      <c r="EP145" s="7" t="n">
        <v>1</v>
      </c>
      <c r="EQ145" s="7" t="n">
        <v>0.6564260230751432</v>
      </c>
      <c r="ER145" s="7" t="n">
        <v>0.2605466325547256</v>
      </c>
      <c r="ES145" s="7" t="n">
        <v>0.689354189377145</v>
      </c>
      <c r="ET145" s="7" t="n">
        <v>0.8448873302483767</v>
      </c>
      <c r="EU145" s="7" t="n">
        <v>0.8603500357814161</v>
      </c>
      <c r="EV145" s="7" t="n">
        <v>0.7468642376544715</v>
      </c>
      <c r="EW145" s="7" t="n">
        <v>0.7612066029125447</v>
      </c>
      <c r="EX145" s="7" t="n">
        <v>0.1814051335255378</v>
      </c>
      <c r="EY145" s="7" t="n">
        <v>0.4018489479604044</v>
      </c>
      <c r="EZ145" s="7" t="n">
        <v>0.3412935984868499</v>
      </c>
      <c r="FA145" s="7" t="n">
        <v>0.1621504928499813</v>
      </c>
      <c r="FB145" s="7" t="n">
        <v>0.6442397026786606</v>
      </c>
      <c r="FC145" s="7" t="n">
        <v>0.7632139077907859</v>
      </c>
      <c r="FD145" s="7" t="n">
        <v>0.8141046204151249</v>
      </c>
      <c r="FE145" s="7" t="n">
        <v>0.8191043820082722</v>
      </c>
      <c r="FF145" s="7" t="n">
        <v>0.8127197548916434</v>
      </c>
      <c r="FG145" s="7" t="n">
        <v>0.7352232057156146</v>
      </c>
      <c r="FH145" s="7" t="n">
        <v>0.6998652326948387</v>
      </c>
      <c r="FI145" s="7" t="n">
        <v>0.715236988190517</v>
      </c>
      <c r="FJ145" s="7" t="n">
        <v>0.6631637341548436</v>
      </c>
      <c r="FK145" s="7" t="n">
        <v>0.8514939372274489</v>
      </c>
      <c r="FL145" s="7" t="n">
        <v>0.5535691483128939</v>
      </c>
      <c r="FM145" s="7" t="n">
        <v>0.6741218800843314</v>
      </c>
      <c r="FN145" s="7" t="n">
        <v>0.3938896142517982</v>
      </c>
      <c r="FO145" s="7" t="n">
        <v>0.7483823220599752</v>
      </c>
      <c r="FP145" s="7" t="n">
        <v>0.7806183704811558</v>
      </c>
      <c r="FQ145" s="7" t="n">
        <v>0.6467300700275771</v>
      </c>
      <c r="FR145" s="7" t="n">
        <v>0.1884692545364292</v>
      </c>
      <c r="FS145" s="7" t="n">
        <v>0.4439057708876468</v>
      </c>
      <c r="FT145" s="7" t="n">
        <v>0.2214531484163688</v>
      </c>
      <c r="FU145" s="7" t="n">
        <v>0.6706778378140749</v>
      </c>
      <c r="FV145" s="7" t="n">
        <v>0.7502925610172941</v>
      </c>
      <c r="FW145" s="7" t="n">
        <v>0.5799919039773654</v>
      </c>
      <c r="FX145" s="7" t="n">
        <v>-0.2299005055389837</v>
      </c>
      <c r="FY145" s="7" t="n">
        <v>0.4730892222030135</v>
      </c>
      <c r="FZ145" s="7" t="n">
        <v>0.3369106978953504</v>
      </c>
      <c r="GA145" s="7" t="n">
        <v>0.7572371377662792</v>
      </c>
      <c r="GB145" s="7" t="n">
        <v>0.1301266370952134</v>
      </c>
      <c r="GC145" s="7" t="n">
        <v>0.2574640179515355</v>
      </c>
      <c r="GD145" s="7" t="n">
        <v>0.6657791896066432</v>
      </c>
      <c r="GE145" s="7" t="n">
        <v>0.5009794729601981</v>
      </c>
      <c r="GF145" s="7" t="n">
        <v>-0.08639676063884345</v>
      </c>
      <c r="GG145" s="7" t="n">
        <v>0.8502203814178</v>
      </c>
      <c r="GH145" s="7" t="n">
        <v>0.5489944648152066</v>
      </c>
      <c r="GI145" s="7" t="n">
        <v>0.8487675795788375</v>
      </c>
      <c r="GJ145" s="7" t="n">
        <v>0.7069401630929315</v>
      </c>
      <c r="GK145" s="7" t="n">
        <v>0.840940525550696</v>
      </c>
      <c r="GL145" s="7" t="n">
        <v>0.04376106894266511</v>
      </c>
      <c r="GM145" s="7" t="n">
        <v>-0.1299816760174211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0.8097437826917905</v>
      </c>
      <c r="D146" s="7" t="n">
        <v>0.8192994378266488</v>
      </c>
      <c r="E146" s="7" t="n">
        <v>0.06723119845122134</v>
      </c>
      <c r="F146" s="7" t="n">
        <v>0.768832419422355</v>
      </c>
      <c r="G146" s="7" t="n">
        <v>0.4133860526591626</v>
      </c>
      <c r="H146" s="7" t="n">
        <v>0.3968083156009463</v>
      </c>
      <c r="I146" s="7" t="n">
        <v>0.8935637415412344</v>
      </c>
      <c r="J146" s="7" t="n">
        <v>0.9269510846716555</v>
      </c>
      <c r="K146" s="7" t="n">
        <v>0.4836621855380816</v>
      </c>
      <c r="L146" s="7" t="n">
        <v>0.03083803992429853</v>
      </c>
      <c r="M146" s="7" t="n">
        <v>0.8326443162657176</v>
      </c>
      <c r="N146" s="7" t="n">
        <v>0.8482385408222843</v>
      </c>
      <c r="O146" s="7" t="n">
        <v>0.6737661062106504</v>
      </c>
      <c r="P146" s="7" t="n">
        <v>0.5942540770298811</v>
      </c>
      <c r="Q146" s="7" t="n">
        <v>0.4412100020885194</v>
      </c>
      <c r="R146" s="7" t="n">
        <v>0.5605194554139533</v>
      </c>
      <c r="S146" s="7" t="n">
        <v>0.6072696478359036</v>
      </c>
      <c r="T146" s="7" t="n">
        <v>0.5940580677114051</v>
      </c>
      <c r="U146" s="7" t="n">
        <v>0.6259592260751839</v>
      </c>
      <c r="V146" s="7" t="n">
        <v>0.6571379769775249</v>
      </c>
      <c r="W146" s="7" t="n">
        <v>0.6047287551261644</v>
      </c>
      <c r="X146" s="7" t="n">
        <v>0.6268910463702658</v>
      </c>
      <c r="Y146" s="7" t="n">
        <v>0.6812529612328063</v>
      </c>
      <c r="Z146" s="7" t="n">
        <v>0.9980788440616793</v>
      </c>
      <c r="AA146" s="7" t="n">
        <v>0.7412523901073412</v>
      </c>
      <c r="AB146" s="7" t="n">
        <v>0.3455387681714422</v>
      </c>
      <c r="AC146" s="7" t="n">
        <v>0.998245992653351</v>
      </c>
      <c r="AD146" s="7" t="n">
        <v>0.3148374011542047</v>
      </c>
      <c r="AE146" s="7" t="n">
        <v>0.7838385344900567</v>
      </c>
      <c r="AF146" s="7" t="n">
        <v>0.831388363578033</v>
      </c>
      <c r="AG146" s="7" t="n">
        <v>0.8461199928198125</v>
      </c>
      <c r="AH146" s="7" t="n">
        <v>0.3574064134393344</v>
      </c>
      <c r="AI146" s="7" t="n">
        <v>0.8114724306021849</v>
      </c>
      <c r="AJ146" s="7" t="n">
        <v>0.3549145304015155</v>
      </c>
      <c r="AK146" s="7" t="n">
        <v>-0.3689758819565484</v>
      </c>
      <c r="AL146" s="7" t="n">
        <v>0.3948024562350571</v>
      </c>
      <c r="AM146" s="7" t="n">
        <v>0.4338196011887318</v>
      </c>
      <c r="AN146" s="7" t="n">
        <v>0.6189996207133859</v>
      </c>
      <c r="AO146" s="7" t="n">
        <v>0.5456417753092878</v>
      </c>
      <c r="AP146" s="7" t="n">
        <v>0.6505031304753534</v>
      </c>
      <c r="AQ146" s="7" t="n">
        <v>0.5983922757712086</v>
      </c>
      <c r="AR146" s="7" t="n">
        <v>0.4453825908977977</v>
      </c>
      <c r="AS146" s="7" t="n">
        <v>0.6603159586368054</v>
      </c>
      <c r="AT146" s="7" t="n">
        <v>0.325225028939771</v>
      </c>
      <c r="AU146" s="7" t="n">
        <v>0.8163595929287296</v>
      </c>
      <c r="AV146" s="7" t="n">
        <v>0.7184189317774785</v>
      </c>
      <c r="AW146" s="7" t="n">
        <v>0.752541557354085</v>
      </c>
      <c r="AX146" s="7" t="n">
        <v>0.6152511576975037</v>
      </c>
      <c r="AY146" s="7" t="n">
        <v>0.684410500671062</v>
      </c>
      <c r="AZ146" s="7" t="n">
        <v>0.6717424410195212</v>
      </c>
      <c r="BA146" s="7" t="n">
        <v>0.7649435090122626</v>
      </c>
      <c r="BB146" s="7" t="n">
        <v>0.7178658226176939</v>
      </c>
      <c r="BC146" s="7" t="n">
        <v>0.758969751935863</v>
      </c>
      <c r="BD146" s="7" t="n">
        <v>0.6719806355201411</v>
      </c>
      <c r="BE146" s="7" t="n">
        <v>0.595242932471445</v>
      </c>
      <c r="BF146" s="7" t="n">
        <v>0.9970882928325481</v>
      </c>
      <c r="BG146" s="7" t="n">
        <v>0.5886931589232528</v>
      </c>
      <c r="BH146" s="7" t="n">
        <v>0.3827922153510457</v>
      </c>
      <c r="BI146" s="7" t="n">
        <v>0.008921830982539618</v>
      </c>
      <c r="BJ146" s="7" t="n">
        <v>0.3869465107313433</v>
      </c>
      <c r="BK146" s="7" t="n">
        <v>0.7056864787893535</v>
      </c>
      <c r="BL146" s="7" t="n">
        <v>0.6944813903851859</v>
      </c>
      <c r="BM146" s="7" t="n">
        <v>0.6921177077698231</v>
      </c>
      <c r="BN146" s="7" t="n">
        <v>0.7347912932737517</v>
      </c>
      <c r="BO146" s="7" t="n">
        <v>0.5456417569027169</v>
      </c>
      <c r="BP146" s="7" t="n">
        <v>0.6325350869712389</v>
      </c>
      <c r="BQ146" s="7" t="n">
        <v>0.6965044308287738</v>
      </c>
      <c r="BR146" s="7" t="n">
        <v>0.5766216982694469</v>
      </c>
      <c r="BS146" s="7" t="n">
        <v>0.7082645129397059</v>
      </c>
      <c r="BT146" s="7" t="n">
        <v>0.5986126440370624</v>
      </c>
      <c r="BU146" s="7" t="n">
        <v>0.7172349791709752</v>
      </c>
      <c r="BV146" s="7" t="n">
        <v>0.1015643540419666</v>
      </c>
      <c r="BW146" s="7" t="n">
        <v>0.2061118902264748</v>
      </c>
      <c r="BX146" s="7" t="n">
        <v>0.5143153731085945</v>
      </c>
      <c r="BY146" s="7" t="n">
        <v>0.7089916439748682</v>
      </c>
      <c r="BZ146" s="7" t="n">
        <v>-0.2539857356573613</v>
      </c>
      <c r="CA146" s="7" t="n">
        <v>0.8479017086132606</v>
      </c>
      <c r="CB146" s="7" t="n">
        <v>0.8113357992159277</v>
      </c>
      <c r="CC146" s="7" t="n">
        <v>0.8185346099151232</v>
      </c>
      <c r="CD146" s="7" t="n">
        <v>0.8227985446876804</v>
      </c>
      <c r="CE146" s="7" t="n">
        <v>0.6489096357036896</v>
      </c>
      <c r="CF146" s="7" t="n">
        <v>0.8264432285487388</v>
      </c>
      <c r="CG146" s="7" t="n">
        <v>0.6760260890521658</v>
      </c>
      <c r="CH146" s="7" t="n">
        <v>0.9104775889533183</v>
      </c>
      <c r="CI146" s="7" t="n">
        <v>0.5700648471351835</v>
      </c>
      <c r="CJ146" s="7" t="n">
        <v>0.3732474295469391</v>
      </c>
      <c r="CK146" s="7" t="n">
        <v>0.7027905511280311</v>
      </c>
      <c r="CL146" s="7" t="n">
        <v>0.6510499266735358</v>
      </c>
      <c r="CM146" s="7" t="n">
        <v>0.4036165957488831</v>
      </c>
      <c r="CN146" s="7" t="n">
        <v>0.6424331272010436</v>
      </c>
      <c r="CO146" s="7" t="n">
        <v>0.4445508070131463</v>
      </c>
      <c r="CP146" s="7" t="n">
        <v>0.9976374950737026</v>
      </c>
      <c r="CQ146" s="7" t="n">
        <v>0.6755045053862555</v>
      </c>
      <c r="CR146" s="7" t="n">
        <v>0.6680287155230895</v>
      </c>
      <c r="CS146" s="7" t="n">
        <v>0.3958599138080909</v>
      </c>
      <c r="CT146" s="7" t="n">
        <v>0.01925748816612046</v>
      </c>
      <c r="CU146" s="7" t="n">
        <v>0.4469726280283678</v>
      </c>
      <c r="CV146" s="7" t="n">
        <v>0.5042699508477935</v>
      </c>
      <c r="CW146" s="7" t="n">
        <v>0.6230267680055234</v>
      </c>
      <c r="CX146" s="7" t="n">
        <v>0.637771758627284</v>
      </c>
      <c r="CY146" s="7" t="n">
        <v>0.6854516681838082</v>
      </c>
      <c r="CZ146" s="7" t="n">
        <v>0.5521040862659558</v>
      </c>
      <c r="DA146" s="7" t="n">
        <v>0.649439584185343</v>
      </c>
      <c r="DB146" s="7" t="n">
        <v>0.8289735634694029</v>
      </c>
      <c r="DC146" s="7" t="n">
        <v>0.2827471848485788</v>
      </c>
      <c r="DD146" s="7" t="n">
        <v>0.6624953508324298</v>
      </c>
      <c r="DE146" s="7" t="n">
        <v>0.7185701744432529</v>
      </c>
      <c r="DF146" s="7" t="n">
        <v>0.66161287654788</v>
      </c>
      <c r="DG146" s="7" t="n">
        <v>0.2092620002010872</v>
      </c>
      <c r="DH146" s="7" t="n">
        <v>0.7508473929314605</v>
      </c>
      <c r="DI146" s="7" t="n">
        <v>0.6397888563201377</v>
      </c>
      <c r="DJ146" s="7" t="n">
        <v>0.6668791100408957</v>
      </c>
      <c r="DK146" s="7" t="n">
        <v>0.6158838677669104</v>
      </c>
      <c r="DL146" s="7" t="n">
        <v>0.6779489031847986</v>
      </c>
      <c r="DM146" s="7" t="n">
        <v>0.2802208116282782</v>
      </c>
      <c r="DN146" s="7" t="n">
        <v>0.5569357802511485</v>
      </c>
      <c r="DO146" s="7" t="n">
        <v>0.3862978963195722</v>
      </c>
      <c r="DP146" s="7" t="n">
        <v>0.5926151629611089</v>
      </c>
      <c r="DQ146" s="7" t="n">
        <v>0.6248482454106504</v>
      </c>
      <c r="DR146" s="7" t="n">
        <v>0.5964778151698106</v>
      </c>
      <c r="DS146" s="7" t="n">
        <v>0.9268961029852777</v>
      </c>
      <c r="DT146" s="7" t="n">
        <v>0.7261660949804113</v>
      </c>
      <c r="DU146" s="7" t="n">
        <v>0.1467012052277209</v>
      </c>
      <c r="DV146" s="7" t="n">
        <v>0.6199070626381087</v>
      </c>
      <c r="DW146" s="7" t="n">
        <v>0.6783834140433416</v>
      </c>
      <c r="DX146" s="7" t="n">
        <v>0.7256944088402114</v>
      </c>
      <c r="DY146" s="7" t="n">
        <v>0.6359134357695295</v>
      </c>
      <c r="DZ146" s="7" t="n">
        <v>0.3681463877662686</v>
      </c>
      <c r="EA146" s="7" t="n">
        <v>0.5844518438330405</v>
      </c>
      <c r="EB146" s="7" t="n">
        <v>0.63439669280696</v>
      </c>
      <c r="EC146" s="7" t="n">
        <v>0.7122768041658792</v>
      </c>
      <c r="ED146" s="7" t="n">
        <v>0.7060963029997688</v>
      </c>
      <c r="EE146" s="7" t="n">
        <v>0.4011583554109864</v>
      </c>
      <c r="EF146" s="7" t="n">
        <v>0.6229653805313293</v>
      </c>
      <c r="EG146" s="7" t="n">
        <v>0.6786752367882335</v>
      </c>
      <c r="EH146" s="7" t="n">
        <v>0.5638032204581324</v>
      </c>
      <c r="EI146" s="7" t="n">
        <v>0.6615914798993573</v>
      </c>
      <c r="EJ146" s="7" t="n">
        <v>0.593794556410562</v>
      </c>
      <c r="EK146" s="7" t="n">
        <v>0.423860613659018</v>
      </c>
      <c r="EL146" s="7" t="n">
        <v>0.5580119338672952</v>
      </c>
      <c r="EM146" s="7" t="n">
        <v>0.6594214708405718</v>
      </c>
      <c r="EN146" s="7" t="n">
        <v>0.5218160992038459</v>
      </c>
      <c r="EO146" s="7" t="n">
        <v>0.465297669797096</v>
      </c>
      <c r="EP146" s="7" t="n">
        <v>0.6564260230751432</v>
      </c>
      <c r="EQ146" s="7" t="n">
        <v>1</v>
      </c>
      <c r="ER146" s="7" t="n">
        <v>0.3156368299055617</v>
      </c>
      <c r="ES146" s="7" t="n">
        <v>0.5957685048537901</v>
      </c>
      <c r="ET146" s="7" t="n">
        <v>0.7309057830209005</v>
      </c>
      <c r="EU146" s="7" t="n">
        <v>0.6877273151782386</v>
      </c>
      <c r="EV146" s="7" t="n">
        <v>0.5594232209452842</v>
      </c>
      <c r="EW146" s="7" t="n">
        <v>0.5984822537559477</v>
      </c>
      <c r="EX146" s="7" t="n">
        <v>0.479582031910519</v>
      </c>
      <c r="EY146" s="7" t="n">
        <v>0.7824823912143477</v>
      </c>
      <c r="EZ146" s="7" t="n">
        <v>0.6563552233036277</v>
      </c>
      <c r="FA146" s="7" t="n">
        <v>0.4274520484860553</v>
      </c>
      <c r="FB146" s="7" t="n">
        <v>0.3993112148386355</v>
      </c>
      <c r="FC146" s="7" t="n">
        <v>0.6068571025703066</v>
      </c>
      <c r="FD146" s="7" t="n">
        <v>0.6234772867540826</v>
      </c>
      <c r="FE146" s="7" t="n">
        <v>0.633612990656768</v>
      </c>
      <c r="FF146" s="7" t="n">
        <v>0.6641694910585551</v>
      </c>
      <c r="FG146" s="7" t="n">
        <v>0.5503177584054046</v>
      </c>
      <c r="FH146" s="7" t="n">
        <v>0.5454501171968903</v>
      </c>
      <c r="FI146" s="7" t="n">
        <v>0.3476594478921489</v>
      </c>
      <c r="FJ146" s="7" t="n">
        <v>0.5857602219144308</v>
      </c>
      <c r="FK146" s="7" t="n">
        <v>0.64654658582153</v>
      </c>
      <c r="FL146" s="7" t="n">
        <v>0.6948043115931177</v>
      </c>
      <c r="FM146" s="7" t="n">
        <v>0.6286015140624558</v>
      </c>
      <c r="FN146" s="7" t="n">
        <v>0.7383789579155818</v>
      </c>
      <c r="FO146" s="7" t="n">
        <v>0.5683532280495388</v>
      </c>
      <c r="FP146" s="7" t="n">
        <v>0.6462166693548295</v>
      </c>
      <c r="FQ146" s="7" t="n">
        <v>0.6238874809737986</v>
      </c>
      <c r="FR146" s="7" t="n">
        <v>0.4893199442265661</v>
      </c>
      <c r="FS146" s="7" t="n">
        <v>0.6800147521772598</v>
      </c>
      <c r="FT146" s="7" t="n">
        <v>0.5965869402473215</v>
      </c>
      <c r="FU146" s="7" t="n">
        <v>0.9863951195741021</v>
      </c>
      <c r="FV146" s="7" t="n">
        <v>0.5691280999499977</v>
      </c>
      <c r="FW146" s="7" t="n">
        <v>0.6327694323370835</v>
      </c>
      <c r="FX146" s="7" t="n">
        <v>0.09276422409798668</v>
      </c>
      <c r="FY146" s="7" t="n">
        <v>0.62841877085581</v>
      </c>
      <c r="FZ146" s="7" t="n">
        <v>0.6401678761155811</v>
      </c>
      <c r="GA146" s="7" t="n">
        <v>0.5688136725744725</v>
      </c>
      <c r="GB146" s="7" t="n">
        <v>0.2641172422108285</v>
      </c>
      <c r="GC146" s="7" t="n">
        <v>0.3186819303141069</v>
      </c>
      <c r="GD146" s="7" t="n">
        <v>0.6362327101603275</v>
      </c>
      <c r="GE146" s="7" t="n">
        <v>0.6298522302458152</v>
      </c>
      <c r="GF146" s="7" t="n">
        <v>0.2468098412311324</v>
      </c>
      <c r="GG146" s="7" t="n">
        <v>0.6699089584681522</v>
      </c>
      <c r="GH146" s="7" t="n">
        <v>0.5560736227896086</v>
      </c>
      <c r="GI146" s="7" t="n">
        <v>0.4967281027481019</v>
      </c>
      <c r="GJ146" s="7" t="n">
        <v>0.590162528323619</v>
      </c>
      <c r="GK146" s="7" t="n">
        <v>0.6506681899071295</v>
      </c>
      <c r="GL146" s="7" t="n">
        <v>0.3706529605993663</v>
      </c>
      <c r="GM146" s="7" t="n">
        <v>0.1948596604015324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0.5243341630306341</v>
      </c>
      <c r="D147" s="7" t="n">
        <v>0.5295048729507701</v>
      </c>
      <c r="E147" s="7" t="n">
        <v>0.3227576077166923</v>
      </c>
      <c r="F147" s="7" t="n">
        <v>0.4579453927663875</v>
      </c>
      <c r="G147" s="7" t="n">
        <v>0.3144497877973185</v>
      </c>
      <c r="H147" s="7" t="n">
        <v>0.3445733015655069</v>
      </c>
      <c r="I147" s="7" t="n">
        <v>0.3516027902867014</v>
      </c>
      <c r="J147" s="7" t="n">
        <v>0.3698063270437689</v>
      </c>
      <c r="K147" s="7" t="n">
        <v>0.2860179654844875</v>
      </c>
      <c r="L147" s="7" t="n">
        <v>0.3954991600746953</v>
      </c>
      <c r="M147" s="7" t="n">
        <v>0.5424249822598237</v>
      </c>
      <c r="N147" s="7" t="n">
        <v>0.5029983454203436</v>
      </c>
      <c r="O147" s="7" t="n">
        <v>0.3348638703872244</v>
      </c>
      <c r="P147" s="7" t="n">
        <v>0.3276742181236051</v>
      </c>
      <c r="Q147" s="7" t="n">
        <v>0.2328302802915409</v>
      </c>
      <c r="R147" s="7" t="n">
        <v>0.3003474732246119</v>
      </c>
      <c r="S147" s="7" t="n">
        <v>0.3437257226010458</v>
      </c>
      <c r="T147" s="7" t="n">
        <v>0.2868560411339497</v>
      </c>
      <c r="U147" s="7" t="n">
        <v>0.3016135456654086</v>
      </c>
      <c r="V147" s="7" t="n">
        <v>0.3130687130316117</v>
      </c>
      <c r="W147" s="7" t="n">
        <v>0.1905930590055712</v>
      </c>
      <c r="X147" s="7" t="n">
        <v>0.3013834469126055</v>
      </c>
      <c r="Y147" s="7" t="n">
        <v>0.308604965541596</v>
      </c>
      <c r="Z147" s="7" t="n">
        <v>0.3188550402317317</v>
      </c>
      <c r="AA147" s="7" t="n">
        <v>0.09020377305847481</v>
      </c>
      <c r="AB147" s="7" t="n">
        <v>0.3070611220940621</v>
      </c>
      <c r="AC147" s="7" t="n">
        <v>0.3036494396701799</v>
      </c>
      <c r="AD147" s="7" t="n">
        <v>0.4799107165364023</v>
      </c>
      <c r="AE147" s="7" t="n">
        <v>0.4400412684803668</v>
      </c>
      <c r="AF147" s="7" t="n">
        <v>0.4567129374036452</v>
      </c>
      <c r="AG147" s="7" t="n">
        <v>0.5198675113341574</v>
      </c>
      <c r="AH147" s="7" t="n">
        <v>0.2256279682640207</v>
      </c>
      <c r="AI147" s="7" t="n">
        <v>0.5085544041748022</v>
      </c>
      <c r="AJ147" s="7" t="n">
        <v>0.4206484820572646</v>
      </c>
      <c r="AK147" s="7" t="n">
        <v>0.07817325875709151</v>
      </c>
      <c r="AL147" s="7" t="n">
        <v>0.3039933942925734</v>
      </c>
      <c r="AM147" s="7" t="n">
        <v>0.253865097664164</v>
      </c>
      <c r="AN147" s="7" t="n">
        <v>0.4416591339989598</v>
      </c>
      <c r="AO147" s="7" t="n">
        <v>0.4932097670053725</v>
      </c>
      <c r="AP147" s="7" t="n">
        <v>0.2851989996407418</v>
      </c>
      <c r="AQ147" s="7" t="n">
        <v>0.4930030632482317</v>
      </c>
      <c r="AR147" s="7" t="n">
        <v>0.2554557279023206</v>
      </c>
      <c r="AS147" s="7" t="n">
        <v>0.403681029523593</v>
      </c>
      <c r="AT147" s="7" t="n">
        <v>0.9873676969640349</v>
      </c>
      <c r="AU147" s="7" t="n">
        <v>0.4866938503198668</v>
      </c>
      <c r="AV147" s="7" t="n">
        <v>0.4704385227248356</v>
      </c>
      <c r="AW147" s="7" t="n">
        <v>0.3829846543894469</v>
      </c>
      <c r="AX147" s="7" t="n">
        <v>0.3403236055948101</v>
      </c>
      <c r="AY147" s="7" t="n">
        <v>0.45889108650073</v>
      </c>
      <c r="AZ147" s="7" t="n">
        <v>0.4049408311651695</v>
      </c>
      <c r="BA147" s="7" t="n">
        <v>0.4218283805196799</v>
      </c>
      <c r="BB147" s="7" t="n">
        <v>0.4070171832756354</v>
      </c>
      <c r="BC147" s="7" t="n">
        <v>0.5037376226729754</v>
      </c>
      <c r="BD147" s="7" t="n">
        <v>0.3218366015209148</v>
      </c>
      <c r="BE147" s="7" t="n">
        <v>0.3703117089003418</v>
      </c>
      <c r="BF147" s="7" t="n">
        <v>0.3140142193644723</v>
      </c>
      <c r="BG147" s="7" t="n">
        <v>0.3869891886004465</v>
      </c>
      <c r="BH147" s="7" t="n">
        <v>0.9885439040077323</v>
      </c>
      <c r="BI147" s="7" t="n">
        <v>0.06608183371233092</v>
      </c>
      <c r="BJ147" s="7" t="n">
        <v>0.1936685744478235</v>
      </c>
      <c r="BK147" s="7" t="n">
        <v>0.4548652713836869</v>
      </c>
      <c r="BL147" s="7" t="n">
        <v>0.4671095023342005</v>
      </c>
      <c r="BM147" s="7" t="n">
        <v>0.4007318856922654</v>
      </c>
      <c r="BN147" s="7" t="n">
        <v>0.4884934156923642</v>
      </c>
      <c r="BO147" s="7" t="n">
        <v>0.4932099211499651</v>
      </c>
      <c r="BP147" s="7" t="n">
        <v>0.3765213474370603</v>
      </c>
      <c r="BQ147" s="7" t="n">
        <v>0.366528418933199</v>
      </c>
      <c r="BR147" s="7" t="n">
        <v>0.5113449309670721</v>
      </c>
      <c r="BS147" s="7" t="n">
        <v>0.3614304626611602</v>
      </c>
      <c r="BT147" s="7" t="n">
        <v>0.3863866427930622</v>
      </c>
      <c r="BU147" s="7" t="n">
        <v>0.1976968199281605</v>
      </c>
      <c r="BV147" s="7" t="n">
        <v>0.2080708242528365</v>
      </c>
      <c r="BW147" s="7" t="n">
        <v>0.2401297488461783</v>
      </c>
      <c r="BX147" s="7" t="n">
        <v>0.3296525195538929</v>
      </c>
      <c r="BY147" s="7" t="n">
        <v>0.6212407177069852</v>
      </c>
      <c r="BZ147" s="7" t="n">
        <v>0.2954272741071</v>
      </c>
      <c r="CA147" s="7" t="n">
        <v>0.5323555467597852</v>
      </c>
      <c r="CB147" s="7" t="n">
        <v>0.532460146924038</v>
      </c>
      <c r="CC147" s="7" t="n">
        <v>0.5287080108139154</v>
      </c>
      <c r="CD147" s="7" t="n">
        <v>0.2127962931618501</v>
      </c>
      <c r="CE147" s="7" t="n">
        <v>0.4360505385967323</v>
      </c>
      <c r="CF147" s="7" t="n">
        <v>0.4089907698744743</v>
      </c>
      <c r="CG147" s="7" t="n">
        <v>0.5725046060038084</v>
      </c>
      <c r="CH147" s="7" t="n">
        <v>0.2362430447207077</v>
      </c>
      <c r="CI147" s="7" t="n">
        <v>0.4180501531968831</v>
      </c>
      <c r="CJ147" s="7" t="n">
        <v>0.2928767628738059</v>
      </c>
      <c r="CK147" s="7" t="n">
        <v>0.4594808521325711</v>
      </c>
      <c r="CL147" s="7" t="n">
        <v>0.4037103810799499</v>
      </c>
      <c r="CM147" s="7" t="n">
        <v>0.3329161970425721</v>
      </c>
      <c r="CN147" s="7" t="n">
        <v>0.3462587711873641</v>
      </c>
      <c r="CO147" s="7" t="n">
        <v>0.2428188740534784</v>
      </c>
      <c r="CP147" s="7" t="n">
        <v>0.3094386089761961</v>
      </c>
      <c r="CQ147" s="7" t="n">
        <v>0.4458033528476545</v>
      </c>
      <c r="CR147" s="7" t="n">
        <v>0.3980329241522422</v>
      </c>
      <c r="CS147" s="7" t="n">
        <v>0.238477232112962</v>
      </c>
      <c r="CT147" s="7" t="n">
        <v>0.3552242485646914</v>
      </c>
      <c r="CU147" s="7" t="n">
        <v>0.2496327195248922</v>
      </c>
      <c r="CV147" s="7" t="n">
        <v>0.4528319583419001</v>
      </c>
      <c r="CW147" s="7" t="n">
        <v>0.4131516915804521</v>
      </c>
      <c r="CX147" s="7" t="n">
        <v>0.3579494610487455</v>
      </c>
      <c r="CY147" s="7" t="n">
        <v>0.4943563687200087</v>
      </c>
      <c r="CZ147" s="7" t="n">
        <v>0.3798658053078952</v>
      </c>
      <c r="DA147" s="7" t="n">
        <v>0.4646544532438064</v>
      </c>
      <c r="DB147" s="7" t="n">
        <v>0.4896324944184001</v>
      </c>
      <c r="DC147" s="7" t="n">
        <v>0.5307598900393494</v>
      </c>
      <c r="DD147" s="7" t="n">
        <v>0.3889460747439505</v>
      </c>
      <c r="DE147" s="7" t="n">
        <v>0.1938957911187197</v>
      </c>
      <c r="DF147" s="7" t="n">
        <v>0.3784278926901455</v>
      </c>
      <c r="DG147" s="7" t="n">
        <v>0.273371580539982</v>
      </c>
      <c r="DH147" s="7" t="n">
        <v>0.4931458595761561</v>
      </c>
      <c r="DI147" s="7" t="n">
        <v>0.340130193023072</v>
      </c>
      <c r="DJ147" s="7" t="n">
        <v>0.4386837045874669</v>
      </c>
      <c r="DK147" s="7" t="n">
        <v>0.4188819688741219</v>
      </c>
      <c r="DL147" s="7" t="n">
        <v>0.4096978248437477</v>
      </c>
      <c r="DM147" s="7" t="n">
        <v>0.2510726238777331</v>
      </c>
      <c r="DN147" s="7" t="n">
        <v>0.5107382061669598</v>
      </c>
      <c r="DO147" s="7" t="n">
        <v>0.1771841241773104</v>
      </c>
      <c r="DP147" s="7" t="n">
        <v>0.3772114223329842</v>
      </c>
      <c r="DQ147" s="7" t="n">
        <v>0.2441945360534331</v>
      </c>
      <c r="DR147" s="7" t="n">
        <v>0.4722602327998536</v>
      </c>
      <c r="DS147" s="7" t="n">
        <v>0.3423400787067719</v>
      </c>
      <c r="DT147" s="7" t="n">
        <v>0.4697664270572056</v>
      </c>
      <c r="DU147" s="7" t="n">
        <v>0.1045580049895653</v>
      </c>
      <c r="DV147" s="7" t="n">
        <v>0.365415009903867</v>
      </c>
      <c r="DW147" s="7" t="n">
        <v>0.438656684887582</v>
      </c>
      <c r="DX147" s="7" t="n">
        <v>0.4980646737745608</v>
      </c>
      <c r="DY147" s="7" t="n">
        <v>0.4183080775358429</v>
      </c>
      <c r="DZ147" s="7" t="n">
        <v>0.1360689498100257</v>
      </c>
      <c r="EA147" s="7" t="n">
        <v>0.3792694311437683</v>
      </c>
      <c r="EB147" s="7" t="n">
        <v>0.4014985241624882</v>
      </c>
      <c r="EC147" s="7" t="n">
        <v>0.3493603416890097</v>
      </c>
      <c r="ED147" s="7" t="n">
        <v>0.4735292922485301</v>
      </c>
      <c r="EE147" s="7" t="n">
        <v>0.1953562006174863</v>
      </c>
      <c r="EF147" s="7" t="n">
        <v>0.4188540240991257</v>
      </c>
      <c r="EG147" s="7" t="n">
        <v>0.3374728722666747</v>
      </c>
      <c r="EH147" s="7" t="n">
        <v>0.2130259702196132</v>
      </c>
      <c r="EI147" s="7" t="n">
        <v>0.4393659225877504</v>
      </c>
      <c r="EJ147" s="7" t="n">
        <v>0.2527174954343454</v>
      </c>
      <c r="EK147" s="7" t="n">
        <v>0.1874675104254601</v>
      </c>
      <c r="EL147" s="7" t="n">
        <v>0.4244861499891903</v>
      </c>
      <c r="EM147" s="7" t="n">
        <v>0.4929449730962415</v>
      </c>
      <c r="EN147" s="7" t="n">
        <v>0.5435683223438943</v>
      </c>
      <c r="EO147" s="7" t="n">
        <v>0.2120276557146471</v>
      </c>
      <c r="EP147" s="7" t="n">
        <v>0.2605466325547256</v>
      </c>
      <c r="EQ147" s="7" t="n">
        <v>0.3156368299055617</v>
      </c>
      <c r="ER147" s="7" t="n">
        <v>1</v>
      </c>
      <c r="ES147" s="7" t="n">
        <v>0.5355263461770955</v>
      </c>
      <c r="ET147" s="7" t="n">
        <v>0.4098699464678226</v>
      </c>
      <c r="EU147" s="7" t="n">
        <v>0.3562904883606162</v>
      </c>
      <c r="EV147" s="7" t="n">
        <v>0.2894548721293264</v>
      </c>
      <c r="EW147" s="7" t="n">
        <v>0.3318739125125971</v>
      </c>
      <c r="EX147" s="7" t="n">
        <v>0.5156005217149443</v>
      </c>
      <c r="EY147" s="7" t="n">
        <v>0.338854230084871</v>
      </c>
      <c r="EZ147" s="7" t="n">
        <v>0.4739508328803318</v>
      </c>
      <c r="FA147" s="7" t="n">
        <v>0.4146812203065216</v>
      </c>
      <c r="FB147" s="7" t="n">
        <v>0.1453123487791262</v>
      </c>
      <c r="FC147" s="7" t="n">
        <v>0.3440009972774239</v>
      </c>
      <c r="FD147" s="7" t="n">
        <v>0.367186559939168</v>
      </c>
      <c r="FE147" s="7" t="n">
        <v>0.2867852015108529</v>
      </c>
      <c r="FF147" s="7" t="n">
        <v>0.4478180209346312</v>
      </c>
      <c r="FG147" s="7" t="n">
        <v>0.3105332192957325</v>
      </c>
      <c r="FH147" s="7" t="n">
        <v>0.1669425192389056</v>
      </c>
      <c r="FI147" s="7" t="n">
        <v>0.04151740895331522</v>
      </c>
      <c r="FJ147" s="7" t="n">
        <v>0.394806092479518</v>
      </c>
      <c r="FK147" s="7" t="n">
        <v>0.4142226459384274</v>
      </c>
      <c r="FL147" s="7" t="n">
        <v>0.2354048654082347</v>
      </c>
      <c r="FM147" s="7" t="n">
        <v>0.3144893303876394</v>
      </c>
      <c r="FN147" s="7" t="n">
        <v>0.4808712089159976</v>
      </c>
      <c r="FO147" s="7" t="n">
        <v>0.3179221455485851</v>
      </c>
      <c r="FP147" s="7" t="n">
        <v>0.3834105277855054</v>
      </c>
      <c r="FQ147" s="7" t="n">
        <v>0.3074643313458558</v>
      </c>
      <c r="FR147" s="7" t="n">
        <v>0.4932900706125827</v>
      </c>
      <c r="FS147" s="7" t="n">
        <v>0.5369606191707905</v>
      </c>
      <c r="FT147" s="7" t="n">
        <v>0.03707656831163739</v>
      </c>
      <c r="FU147" s="7" t="n">
        <v>0.3397863350692465</v>
      </c>
      <c r="FV147" s="7" t="n">
        <v>0.3235774822930325</v>
      </c>
      <c r="FW147" s="7" t="n">
        <v>0.2653920314152315</v>
      </c>
      <c r="FX147" s="7" t="n">
        <v>0.1988767602127375</v>
      </c>
      <c r="FY147" s="7" t="n">
        <v>0.3660128429859618</v>
      </c>
      <c r="FZ147" s="7" t="n">
        <v>0.4257088910427497</v>
      </c>
      <c r="GA147" s="7" t="n">
        <v>0.3038095556295369</v>
      </c>
      <c r="GB147" s="7" t="n">
        <v>0.1330566444291797</v>
      </c>
      <c r="GC147" s="7" t="n">
        <v>0.9984129456012469</v>
      </c>
      <c r="GD147" s="7" t="n">
        <v>0.4331628866394673</v>
      </c>
      <c r="GE147" s="7" t="n">
        <v>0.4141688366473834</v>
      </c>
      <c r="GF147" s="7" t="n">
        <v>0.3688645583390127</v>
      </c>
      <c r="GG147" s="7" t="n">
        <v>0.4169645530412934</v>
      </c>
      <c r="GH147" s="7" t="n">
        <v>0.5034834052261428</v>
      </c>
      <c r="GI147" s="7" t="n">
        <v>0.2046321282616352</v>
      </c>
      <c r="GJ147" s="7" t="n">
        <v>0.5261328615881978</v>
      </c>
      <c r="GK147" s="7" t="n">
        <v>0.2934582696149823</v>
      </c>
      <c r="GL147" s="7" t="n">
        <v>0.1235405486165929</v>
      </c>
      <c r="GM147" s="7" t="n">
        <v>0.5140399454245199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0.7676487624746497</v>
      </c>
      <c r="D148" s="7" t="n">
        <v>0.7141613196678618</v>
      </c>
      <c r="E148" s="7" t="n">
        <v>-0.02583644179294308</v>
      </c>
      <c r="F148" s="7" t="n">
        <v>0.5930426082072285</v>
      </c>
      <c r="G148" s="7" t="n">
        <v>0.2087724214348483</v>
      </c>
      <c r="H148" s="7" t="n">
        <v>0.240687151943342</v>
      </c>
      <c r="I148" s="7" t="n">
        <v>0.5915204797769289</v>
      </c>
      <c r="J148" s="7" t="n">
        <v>0.5799166352278592</v>
      </c>
      <c r="K148" s="7" t="n">
        <v>0.2610259612896934</v>
      </c>
      <c r="L148" s="7" t="n">
        <v>0.0269209925996665</v>
      </c>
      <c r="M148" s="7" t="n">
        <v>0.7382804976358812</v>
      </c>
      <c r="N148" s="7" t="n">
        <v>0.7821660563623171</v>
      </c>
      <c r="O148" s="7" t="n">
        <v>0.7446189471781957</v>
      </c>
      <c r="P148" s="7" t="n">
        <v>0.6843455745142457</v>
      </c>
      <c r="Q148" s="7" t="n">
        <v>0.296915847306661</v>
      </c>
      <c r="R148" s="7" t="n">
        <v>0.6631574721121088</v>
      </c>
      <c r="S148" s="7" t="n">
        <v>0.6880839776488119</v>
      </c>
      <c r="T148" s="7" t="n">
        <v>0.7071673874202142</v>
      </c>
      <c r="U148" s="7" t="n">
        <v>0.6847241459053029</v>
      </c>
      <c r="V148" s="7" t="n">
        <v>0.6700927776544958</v>
      </c>
      <c r="W148" s="7" t="n">
        <v>0.6988040793942327</v>
      </c>
      <c r="X148" s="7" t="n">
        <v>0.7687796496769329</v>
      </c>
      <c r="Y148" s="7" t="n">
        <v>0.7498757236680351</v>
      </c>
      <c r="Z148" s="7" t="n">
        <v>0.5879094556757395</v>
      </c>
      <c r="AA148" s="7" t="n">
        <v>0.3223322375427725</v>
      </c>
      <c r="AB148" s="7" t="n">
        <v>0.1804657093375511</v>
      </c>
      <c r="AC148" s="7" t="n">
        <v>0.5780735138383133</v>
      </c>
      <c r="AD148" s="7" t="n">
        <v>0.1719681400599424</v>
      </c>
      <c r="AE148" s="7" t="n">
        <v>0.8318719112408673</v>
      </c>
      <c r="AF148" s="7" t="n">
        <v>0.8408345804579618</v>
      </c>
      <c r="AG148" s="7" t="n">
        <v>0.7887770781810542</v>
      </c>
      <c r="AH148" s="7" t="n">
        <v>0.1499700142361911</v>
      </c>
      <c r="AI148" s="7" t="n">
        <v>0.7168973330444262</v>
      </c>
      <c r="AJ148" s="7" t="n">
        <v>0.1969402371965411</v>
      </c>
      <c r="AK148" s="7" t="n">
        <v>-0.2692875184581662</v>
      </c>
      <c r="AL148" s="7" t="n">
        <v>0.135082735073266</v>
      </c>
      <c r="AM148" s="7" t="n">
        <v>0.2291638549499177</v>
      </c>
      <c r="AN148" s="7" t="n">
        <v>0.7818023079942724</v>
      </c>
      <c r="AO148" s="7" t="n">
        <v>0.4008920031315121</v>
      </c>
      <c r="AP148" s="7" t="n">
        <v>0.2014090216951482</v>
      </c>
      <c r="AQ148" s="7" t="n">
        <v>0.5283279731652645</v>
      </c>
      <c r="AR148" s="7" t="n">
        <v>0.2506360060005519</v>
      </c>
      <c r="AS148" s="7" t="n">
        <v>0.7763389937739497</v>
      </c>
      <c r="AT148" s="7" t="n">
        <v>0.5083139903293726</v>
      </c>
      <c r="AU148" s="7" t="n">
        <v>0.7794238790165842</v>
      </c>
      <c r="AV148" s="7" t="n">
        <v>0.7183599207017102</v>
      </c>
      <c r="AW148" s="7" t="n">
        <v>0.8093074892400568</v>
      </c>
      <c r="AX148" s="7" t="n">
        <v>0.5442375410044343</v>
      </c>
      <c r="AY148" s="7" t="n">
        <v>0.6859182389709839</v>
      </c>
      <c r="AZ148" s="7" t="n">
        <v>0.6981889471551538</v>
      </c>
      <c r="BA148" s="7" t="n">
        <v>0.8146140642375924</v>
      </c>
      <c r="BB148" s="7" t="n">
        <v>0.4450432548769698</v>
      </c>
      <c r="BC148" s="7" t="n">
        <v>0.7048677914008339</v>
      </c>
      <c r="BD148" s="7" t="n">
        <v>0.3797699132874587</v>
      </c>
      <c r="BE148" s="7" t="n">
        <v>0.7901645690567303</v>
      </c>
      <c r="BF148" s="7" t="n">
        <v>0.5986288502233847</v>
      </c>
      <c r="BG148" s="7" t="n">
        <v>0.4496539595373885</v>
      </c>
      <c r="BH148" s="7" t="n">
        <v>0.5818367746541689</v>
      </c>
      <c r="BI148" s="7" t="n">
        <v>-0.02883153333217356</v>
      </c>
      <c r="BJ148" s="7" t="n">
        <v>0.2064944865325798</v>
      </c>
      <c r="BK148" s="7" t="n">
        <v>0.73315820690447</v>
      </c>
      <c r="BL148" s="7" t="n">
        <v>0.6958746658855135</v>
      </c>
      <c r="BM148" s="7" t="n">
        <v>0.5709386023904126</v>
      </c>
      <c r="BN148" s="7" t="n">
        <v>0.6752984526782821</v>
      </c>
      <c r="BO148" s="7" t="n">
        <v>0.4008921139013323</v>
      </c>
      <c r="BP148" s="7" t="n">
        <v>0.4634009151322095</v>
      </c>
      <c r="BQ148" s="7" t="n">
        <v>0.7187023866873478</v>
      </c>
      <c r="BR148" s="7" t="n">
        <v>0.6554652216843213</v>
      </c>
      <c r="BS148" s="7" t="n">
        <v>0.748313905819152</v>
      </c>
      <c r="BT148" s="7" t="n">
        <v>0.4516841166321917</v>
      </c>
      <c r="BU148" s="7" t="n">
        <v>0.4575479856103126</v>
      </c>
      <c r="BV148" s="7" t="n">
        <v>-0.05250779325942503</v>
      </c>
      <c r="BW148" s="7" t="n">
        <v>0.09153389970561089</v>
      </c>
      <c r="BX148" s="7" t="n">
        <v>0.3488962531631199</v>
      </c>
      <c r="BY148" s="7" t="n">
        <v>0.7194705635634727</v>
      </c>
      <c r="BZ148" s="7" t="n">
        <v>-0.1316088235004925</v>
      </c>
      <c r="CA148" s="7" t="n">
        <v>0.7663140695300589</v>
      </c>
      <c r="CB148" s="7" t="n">
        <v>0.6681430231648821</v>
      </c>
      <c r="CC148" s="7" t="n">
        <v>0.6612445483784152</v>
      </c>
      <c r="CD148" s="7" t="n">
        <v>0.6199770881940194</v>
      </c>
      <c r="CE148" s="7" t="n">
        <v>0.6836451352914634</v>
      </c>
      <c r="CF148" s="7" t="n">
        <v>0.5331048006845038</v>
      </c>
      <c r="CG148" s="7" t="n">
        <v>0.6339799943138268</v>
      </c>
      <c r="CH148" s="7" t="n">
        <v>0.5525568757138073</v>
      </c>
      <c r="CI148" s="7" t="n">
        <v>0.373249578278735</v>
      </c>
      <c r="CJ148" s="7" t="n">
        <v>0.2398378067974907</v>
      </c>
      <c r="CK148" s="7" t="n">
        <v>0.7820815722112106</v>
      </c>
      <c r="CL148" s="7" t="n">
        <v>0.7610690498109931</v>
      </c>
      <c r="CM148" s="7" t="n">
        <v>0.2543084413842515</v>
      </c>
      <c r="CN148" s="7" t="n">
        <v>0.5516513094843093</v>
      </c>
      <c r="CO148" s="7" t="n">
        <v>0.1239916815529229</v>
      </c>
      <c r="CP148" s="7" t="n">
        <v>0.5883630443285638</v>
      </c>
      <c r="CQ148" s="7" t="n">
        <v>0.7777731351380563</v>
      </c>
      <c r="CR148" s="7" t="n">
        <v>0.7586216578081086</v>
      </c>
      <c r="CS148" s="7" t="n">
        <v>0.2085567198377588</v>
      </c>
      <c r="CT148" s="7" t="n">
        <v>-0.09111384538698844</v>
      </c>
      <c r="CU148" s="7" t="n">
        <v>0.2638985273885937</v>
      </c>
      <c r="CV148" s="7" t="n">
        <v>0.6084665680810614</v>
      </c>
      <c r="CW148" s="7" t="n">
        <v>0.786581497666016</v>
      </c>
      <c r="CX148" s="7" t="n">
        <v>0.7596764520915286</v>
      </c>
      <c r="CY148" s="7" t="n">
        <v>0.7969338839126693</v>
      </c>
      <c r="CZ148" s="7" t="n">
        <v>0.5649880831422216</v>
      </c>
      <c r="DA148" s="7" t="n">
        <v>0.7749327178821305</v>
      </c>
      <c r="DB148" s="7" t="n">
        <v>0.8130122586935818</v>
      </c>
      <c r="DC148" s="7" t="n">
        <v>0.2022142105689122</v>
      </c>
      <c r="DD148" s="7" t="n">
        <v>0.6369012144038894</v>
      </c>
      <c r="DE148" s="7" t="n">
        <v>0.4489640117110533</v>
      </c>
      <c r="DF148" s="7" t="n">
        <v>0.6163221177988378</v>
      </c>
      <c r="DG148" s="7" t="n">
        <v>0.07357073077699575</v>
      </c>
      <c r="DH148" s="7" t="n">
        <v>0.5961326320214142</v>
      </c>
      <c r="DI148" s="7" t="n">
        <v>0.656254655847783</v>
      </c>
      <c r="DJ148" s="7" t="n">
        <v>0.7647675359653637</v>
      </c>
      <c r="DK148" s="7" t="n">
        <v>0.7664731554820444</v>
      </c>
      <c r="DL148" s="7" t="n">
        <v>0.731563578470666</v>
      </c>
      <c r="DM148" s="7" t="n">
        <v>0.03889645127467745</v>
      </c>
      <c r="DN148" s="7" t="n">
        <v>0.6940340686549116</v>
      </c>
      <c r="DO148" s="7" t="n">
        <v>0.2129164614746745</v>
      </c>
      <c r="DP148" s="7" t="n">
        <v>0.7624984891090322</v>
      </c>
      <c r="DQ148" s="7" t="n">
        <v>0.5787529937095987</v>
      </c>
      <c r="DR148" s="7" t="n">
        <v>0.7716581348680208</v>
      </c>
      <c r="DS148" s="7" t="n">
        <v>0.5780731583597066</v>
      </c>
      <c r="DT148" s="7" t="n">
        <v>0.7713198655928826</v>
      </c>
      <c r="DU148" s="7" t="n">
        <v>0.08554428740381252</v>
      </c>
      <c r="DV148" s="7" t="n">
        <v>0.7439452048295574</v>
      </c>
      <c r="DW148" s="7" t="n">
        <v>0.7526189118115015</v>
      </c>
      <c r="DX148" s="7" t="n">
        <v>0.6850825505649787</v>
      </c>
      <c r="DY148" s="7" t="n">
        <v>0.7700642924793913</v>
      </c>
      <c r="DZ148" s="7" t="n">
        <v>0.1495411453366884</v>
      </c>
      <c r="EA148" s="7" t="n">
        <v>0.4396665077200783</v>
      </c>
      <c r="EB148" s="7" t="n">
        <v>0.735143608752915</v>
      </c>
      <c r="EC148" s="7" t="n">
        <v>0.6232337751702787</v>
      </c>
      <c r="ED148" s="7" t="n">
        <v>0.7711242257196309</v>
      </c>
      <c r="EE148" s="7" t="n">
        <v>0.1314229817849963</v>
      </c>
      <c r="EF148" s="7" t="n">
        <v>0.762986770460451</v>
      </c>
      <c r="EG148" s="7" t="n">
        <v>0.6982810640544606</v>
      </c>
      <c r="EH148" s="7" t="n">
        <v>0.6499954292786632</v>
      </c>
      <c r="EI148" s="7" t="n">
        <v>0.7064216230644111</v>
      </c>
      <c r="EJ148" s="7" t="n">
        <v>0.4686242915839911</v>
      </c>
      <c r="EK148" s="7" t="n">
        <v>0.5648036313524903</v>
      </c>
      <c r="EL148" s="7" t="n">
        <v>0.5746910667401736</v>
      </c>
      <c r="EM148" s="7" t="n">
        <v>0.5507013111252079</v>
      </c>
      <c r="EN148" s="7" t="n">
        <v>0.670866071926441</v>
      </c>
      <c r="EO148" s="7" t="n">
        <v>0.5637277106412163</v>
      </c>
      <c r="EP148" s="7" t="n">
        <v>0.689354189377145</v>
      </c>
      <c r="EQ148" s="7" t="n">
        <v>0.5957685048537901</v>
      </c>
      <c r="ER148" s="7" t="n">
        <v>0.5355263461770955</v>
      </c>
      <c r="ES148" s="7" t="n">
        <v>1</v>
      </c>
      <c r="ET148" s="7" t="n">
        <v>0.7786308689601347</v>
      </c>
      <c r="EU148" s="7" t="n">
        <v>0.7674800456353614</v>
      </c>
      <c r="EV148" s="7" t="n">
        <v>0.6418898936197174</v>
      </c>
      <c r="EW148" s="7" t="n">
        <v>0.6867597746482423</v>
      </c>
      <c r="EX148" s="7" t="n">
        <v>0.3647115835729224</v>
      </c>
      <c r="EY148" s="7" t="n">
        <v>0.4541144161175452</v>
      </c>
      <c r="EZ148" s="7" t="n">
        <v>0.3665335445182922</v>
      </c>
      <c r="FA148" s="7" t="n">
        <v>0.1631762739585539</v>
      </c>
      <c r="FB148" s="7" t="n">
        <v>0.5485691761209766</v>
      </c>
      <c r="FC148" s="7" t="n">
        <v>0.7156258857849062</v>
      </c>
      <c r="FD148" s="7" t="n">
        <v>0.763444934895845</v>
      </c>
      <c r="FE148" s="7" t="n">
        <v>0.7152856821632698</v>
      </c>
      <c r="FF148" s="7" t="n">
        <v>0.7640189315047545</v>
      </c>
      <c r="FG148" s="7" t="n">
        <v>0.6485312604254116</v>
      </c>
      <c r="FH148" s="7" t="n">
        <v>0.6296237004061651</v>
      </c>
      <c r="FI148" s="7" t="n">
        <v>0.3987268030608171</v>
      </c>
      <c r="FJ148" s="7" t="n">
        <v>0.65425867012928</v>
      </c>
      <c r="FK148" s="7" t="n">
        <v>0.7634474829477763</v>
      </c>
      <c r="FL148" s="7" t="n">
        <v>0.4491248466567184</v>
      </c>
      <c r="FM148" s="7" t="n">
        <v>0.6537603366299837</v>
      </c>
      <c r="FN148" s="7" t="n">
        <v>0.4442684841031466</v>
      </c>
      <c r="FO148" s="7" t="n">
        <v>0.6721332935958229</v>
      </c>
      <c r="FP148" s="7" t="n">
        <v>0.7276061524866712</v>
      </c>
      <c r="FQ148" s="7" t="n">
        <v>0.6191596890602865</v>
      </c>
      <c r="FR148" s="7" t="n">
        <v>0.3713040143652469</v>
      </c>
      <c r="FS148" s="7" t="n">
        <v>0.4843552695939628</v>
      </c>
      <c r="FT148" s="7" t="n">
        <v>0.1409121720545342</v>
      </c>
      <c r="FU148" s="7" t="n">
        <v>0.6168053647800286</v>
      </c>
      <c r="FV148" s="7" t="n">
        <v>0.6733498444202635</v>
      </c>
      <c r="FW148" s="7" t="n">
        <v>0.3762646925718954</v>
      </c>
      <c r="FX148" s="7" t="n">
        <v>-0.0636565574501515</v>
      </c>
      <c r="FY148" s="7" t="n">
        <v>0.4506335536770131</v>
      </c>
      <c r="FZ148" s="7" t="n">
        <v>0.4608346296781093</v>
      </c>
      <c r="GA148" s="7" t="n">
        <v>0.6719987490497527</v>
      </c>
      <c r="GB148" s="7" t="n">
        <v>0.1475151136058159</v>
      </c>
      <c r="GC148" s="7" t="n">
        <v>0.5323957335805146</v>
      </c>
      <c r="GD148" s="7" t="n">
        <v>0.6768390974384143</v>
      </c>
      <c r="GE148" s="7" t="n">
        <v>0.5035213732706272</v>
      </c>
      <c r="GF148" s="7" t="n">
        <v>0.1304428608847325</v>
      </c>
      <c r="GG148" s="7" t="n">
        <v>0.7864172910231897</v>
      </c>
      <c r="GH148" s="7" t="n">
        <v>0.6431402019020712</v>
      </c>
      <c r="GI148" s="7" t="n">
        <v>0.5860252608618692</v>
      </c>
      <c r="GJ148" s="7" t="n">
        <v>0.9916653666236186</v>
      </c>
      <c r="GK148" s="7" t="n">
        <v>0.7337098455103896</v>
      </c>
      <c r="GL148" s="7" t="n">
        <v>0.1543640284241007</v>
      </c>
      <c r="GM148" s="7" t="n">
        <v>0.1088064590601028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0.9110527287394131</v>
      </c>
      <c r="D149" s="7" t="n">
        <v>0.8061757942996776</v>
      </c>
      <c r="E149" s="7" t="n">
        <v>0.06434850213925865</v>
      </c>
      <c r="F149" s="7" t="n">
        <v>0.6927206533884539</v>
      </c>
      <c r="G149" s="7" t="n">
        <v>0.3298954181655476</v>
      </c>
      <c r="H149" s="7" t="n">
        <v>0.2877909044968543</v>
      </c>
      <c r="I149" s="7" t="n">
        <v>0.7448310795312225</v>
      </c>
      <c r="J149" s="7" t="n">
        <v>0.7237276543234563</v>
      </c>
      <c r="K149" s="7" t="n">
        <v>0.3959493213080587</v>
      </c>
      <c r="L149" s="7" t="n">
        <v>0.06049134376537615</v>
      </c>
      <c r="M149" s="7" t="n">
        <v>0.8129019388099948</v>
      </c>
      <c r="N149" s="7" t="n">
        <v>0.8656403429392087</v>
      </c>
      <c r="O149" s="7" t="n">
        <v>0.8486613814201801</v>
      </c>
      <c r="P149" s="7" t="n">
        <v>0.7343209252535104</v>
      </c>
      <c r="Q149" s="7" t="n">
        <v>0.4625794297374768</v>
      </c>
      <c r="R149" s="7" t="n">
        <v>0.7056016645144194</v>
      </c>
      <c r="S149" s="7" t="n">
        <v>0.7466119851255639</v>
      </c>
      <c r="T149" s="7" t="n">
        <v>0.7876400575788366</v>
      </c>
      <c r="U149" s="7" t="n">
        <v>0.7212493732000724</v>
      </c>
      <c r="V149" s="7" t="n">
        <v>0.78030130190311</v>
      </c>
      <c r="W149" s="7" t="n">
        <v>0.8711444552417489</v>
      </c>
      <c r="X149" s="7" t="n">
        <v>0.8363975118793823</v>
      </c>
      <c r="Y149" s="7" t="n">
        <v>0.9045376620952319</v>
      </c>
      <c r="Z149" s="7" t="n">
        <v>0.7310992966037614</v>
      </c>
      <c r="AA149" s="7" t="n">
        <v>0.5539206755507962</v>
      </c>
      <c r="AB149" s="7" t="n">
        <v>0.2340392006498382</v>
      </c>
      <c r="AC149" s="7" t="n">
        <v>0.7262354510529724</v>
      </c>
      <c r="AD149" s="7" t="n">
        <v>0.3020368395900049</v>
      </c>
      <c r="AE149" s="7" t="n">
        <v>0.970797797877313</v>
      </c>
      <c r="AF149" s="7" t="n">
        <v>0.9361966502734977</v>
      </c>
      <c r="AG149" s="7" t="n">
        <v>0.8721788242018343</v>
      </c>
      <c r="AH149" s="7" t="n">
        <v>0.2725142488265402</v>
      </c>
      <c r="AI149" s="7" t="n">
        <v>0.7567645405047666</v>
      </c>
      <c r="AJ149" s="7" t="n">
        <v>0.3396528400166804</v>
      </c>
      <c r="AK149" s="7" t="n">
        <v>-0.2857409099021523</v>
      </c>
      <c r="AL149" s="7" t="n">
        <v>0.2712770230988097</v>
      </c>
      <c r="AM149" s="7" t="n">
        <v>0.3856100698248045</v>
      </c>
      <c r="AN149" s="7" t="n">
        <v>0.7343888642700906</v>
      </c>
      <c r="AO149" s="7" t="n">
        <v>0.5339641277730344</v>
      </c>
      <c r="AP149" s="7" t="n">
        <v>0.5024630496488387</v>
      </c>
      <c r="AQ149" s="7" t="n">
        <v>0.5731867009562857</v>
      </c>
      <c r="AR149" s="7" t="n">
        <v>0.4095821142433424</v>
      </c>
      <c r="AS149" s="7" t="n">
        <v>0.8216886933994294</v>
      </c>
      <c r="AT149" s="7" t="n">
        <v>0.4093095070931028</v>
      </c>
      <c r="AU149" s="7" t="n">
        <v>0.8676854340192216</v>
      </c>
      <c r="AV149" s="7" t="n">
        <v>0.7540890328139012</v>
      </c>
      <c r="AW149" s="7" t="n">
        <v>0.9566122426098873</v>
      </c>
      <c r="AX149" s="7" t="n">
        <v>0.6328333477894275</v>
      </c>
      <c r="AY149" s="7" t="n">
        <v>0.6973900326977848</v>
      </c>
      <c r="AZ149" s="7" t="n">
        <v>0.699035386841102</v>
      </c>
      <c r="BA149" s="7" t="n">
        <v>0.9886539824041342</v>
      </c>
      <c r="BB149" s="7" t="n">
        <v>0.5809700132181196</v>
      </c>
      <c r="BC149" s="7" t="n">
        <v>0.7584250925794781</v>
      </c>
      <c r="BD149" s="7" t="n">
        <v>0.6200182781703194</v>
      </c>
      <c r="BE149" s="7" t="n">
        <v>0.7426336921913901</v>
      </c>
      <c r="BF149" s="7" t="n">
        <v>0.7425607690824544</v>
      </c>
      <c r="BG149" s="7" t="n">
        <v>0.5408511364644853</v>
      </c>
      <c r="BH149" s="7" t="n">
        <v>0.4836524619378308</v>
      </c>
      <c r="BI149" s="7" t="n">
        <v>0.1181428105423438</v>
      </c>
      <c r="BJ149" s="7" t="n">
        <v>0.3870820618372858</v>
      </c>
      <c r="BK149" s="7" t="n">
        <v>0.7521336893865755</v>
      </c>
      <c r="BL149" s="7" t="n">
        <v>0.7152889912841566</v>
      </c>
      <c r="BM149" s="7" t="n">
        <v>0.652948369039855</v>
      </c>
      <c r="BN149" s="7" t="n">
        <v>0.7295044566585027</v>
      </c>
      <c r="BO149" s="7" t="n">
        <v>0.533964233562773</v>
      </c>
      <c r="BP149" s="7" t="n">
        <v>0.5620980825014475</v>
      </c>
      <c r="BQ149" s="7" t="n">
        <v>0.8739455762385157</v>
      </c>
      <c r="BR149" s="7" t="n">
        <v>0.7652307699421794</v>
      </c>
      <c r="BS149" s="7" t="n">
        <v>0.8728746030798195</v>
      </c>
      <c r="BT149" s="7" t="n">
        <v>0.5494884482593454</v>
      </c>
      <c r="BU149" s="7" t="n">
        <v>0.6119114289312981</v>
      </c>
      <c r="BV149" s="7" t="n">
        <v>0.07371249987637246</v>
      </c>
      <c r="BW149" s="7" t="n">
        <v>0.1075650057882545</v>
      </c>
      <c r="BX149" s="7" t="n">
        <v>0.5576659260464452</v>
      </c>
      <c r="BY149" s="7" t="n">
        <v>0.8217331570669674</v>
      </c>
      <c r="BZ149" s="7" t="n">
        <v>-0.1733091607322986</v>
      </c>
      <c r="CA149" s="7" t="n">
        <v>0.844552349701712</v>
      </c>
      <c r="CB149" s="7" t="n">
        <v>0.7123885268531507</v>
      </c>
      <c r="CC149" s="7" t="n">
        <v>0.7255271156841814</v>
      </c>
      <c r="CD149" s="7" t="n">
        <v>0.8201783528097795</v>
      </c>
      <c r="CE149" s="7" t="n">
        <v>0.8021646086474623</v>
      </c>
      <c r="CF149" s="7" t="n">
        <v>0.7706999436735237</v>
      </c>
      <c r="CG149" s="7" t="n">
        <v>0.7444831782931491</v>
      </c>
      <c r="CH149" s="7" t="n">
        <v>0.7286016059967776</v>
      </c>
      <c r="CI149" s="7" t="n">
        <v>0.5414650587193872</v>
      </c>
      <c r="CJ149" s="7" t="n">
        <v>0.3647441999857577</v>
      </c>
      <c r="CK149" s="7" t="n">
        <v>0.8633599131249046</v>
      </c>
      <c r="CL149" s="7" t="n">
        <v>0.7957430010249811</v>
      </c>
      <c r="CM149" s="7" t="n">
        <v>0.3456293137849812</v>
      </c>
      <c r="CN149" s="7" t="n">
        <v>0.7660819163156</v>
      </c>
      <c r="CO149" s="7" t="n">
        <v>0.4545026979323564</v>
      </c>
      <c r="CP149" s="7" t="n">
        <v>0.7389468972341535</v>
      </c>
      <c r="CQ149" s="7" t="n">
        <v>0.8025505823455757</v>
      </c>
      <c r="CR149" s="7" t="n">
        <v>0.8594142005975691</v>
      </c>
      <c r="CS149" s="7" t="n">
        <v>0.3584115000996085</v>
      </c>
      <c r="CT149" s="7" t="n">
        <v>0.03193385016618599</v>
      </c>
      <c r="CU149" s="7" t="n">
        <v>0.4364129032659396</v>
      </c>
      <c r="CV149" s="7" t="n">
        <v>0.7679551918599274</v>
      </c>
      <c r="CW149" s="7" t="n">
        <v>0.8380331854476587</v>
      </c>
      <c r="CX149" s="7" t="n">
        <v>0.8347166973231276</v>
      </c>
      <c r="CY149" s="7" t="n">
        <v>0.853354279329913</v>
      </c>
      <c r="CZ149" s="7" t="n">
        <v>0.7352300300663676</v>
      </c>
      <c r="DA149" s="7" t="n">
        <v>0.8497247491683748</v>
      </c>
      <c r="DB149" s="7" t="n">
        <v>0.9469482538516805</v>
      </c>
      <c r="DC149" s="7" t="n">
        <v>0.307766473238267</v>
      </c>
      <c r="DD149" s="7" t="n">
        <v>0.7837117228577158</v>
      </c>
      <c r="DE149" s="7" t="n">
        <v>0.6079486648946292</v>
      </c>
      <c r="DF149" s="7" t="n">
        <v>0.7885886306388349</v>
      </c>
      <c r="DG149" s="7" t="n">
        <v>0.1610910489290186</v>
      </c>
      <c r="DH149" s="7" t="n">
        <v>0.7464449145182009</v>
      </c>
      <c r="DI149" s="7" t="n">
        <v>0.7988087747838545</v>
      </c>
      <c r="DJ149" s="7" t="n">
        <v>0.7898732683079802</v>
      </c>
      <c r="DK149" s="7" t="n">
        <v>0.7266009941533742</v>
      </c>
      <c r="DL149" s="7" t="n">
        <v>0.7557380602340622</v>
      </c>
      <c r="DM149" s="7" t="n">
        <v>0.1487699859522325</v>
      </c>
      <c r="DN149" s="7" t="n">
        <v>0.6983822591706396</v>
      </c>
      <c r="DO149" s="7" t="n">
        <v>0.3585984017090946</v>
      </c>
      <c r="DP149" s="7" t="n">
        <v>0.6986905758424214</v>
      </c>
      <c r="DQ149" s="7" t="n">
        <v>0.7794506984246882</v>
      </c>
      <c r="DR149" s="7" t="n">
        <v>0.7497817331418379</v>
      </c>
      <c r="DS149" s="7" t="n">
        <v>0.6894356842536097</v>
      </c>
      <c r="DT149" s="7" t="n">
        <v>0.8596762693723723</v>
      </c>
      <c r="DU149" s="7" t="n">
        <v>0.2266611574908128</v>
      </c>
      <c r="DV149" s="7" t="n">
        <v>0.7223770810369294</v>
      </c>
      <c r="DW149" s="7" t="n">
        <v>0.7671099995841081</v>
      </c>
      <c r="DX149" s="7" t="n">
        <v>0.7422498814452917</v>
      </c>
      <c r="DY149" s="7" t="n">
        <v>0.7477850914553996</v>
      </c>
      <c r="DZ149" s="7" t="n">
        <v>0.2641792917750729</v>
      </c>
      <c r="EA149" s="7" t="n">
        <v>0.5287700747197057</v>
      </c>
      <c r="EB149" s="7" t="n">
        <v>0.7716758194163004</v>
      </c>
      <c r="EC149" s="7" t="n">
        <v>0.8312557744006036</v>
      </c>
      <c r="ED149" s="7" t="n">
        <v>0.7894949750349</v>
      </c>
      <c r="EE149" s="7" t="n">
        <v>0.3203925858808905</v>
      </c>
      <c r="EF149" s="7" t="n">
        <v>0.7846935109864973</v>
      </c>
      <c r="EG149" s="7" t="n">
        <v>0.8327528165236345</v>
      </c>
      <c r="EH149" s="7" t="n">
        <v>0.762655953163514</v>
      </c>
      <c r="EI149" s="7" t="n">
        <v>0.7206735299653225</v>
      </c>
      <c r="EJ149" s="7" t="n">
        <v>0.5629517294162091</v>
      </c>
      <c r="EK149" s="7" t="n">
        <v>0.6368673999654119</v>
      </c>
      <c r="EL149" s="7" t="n">
        <v>0.6737361489811132</v>
      </c>
      <c r="EM149" s="7" t="n">
        <v>0.7687909352874304</v>
      </c>
      <c r="EN149" s="7" t="n">
        <v>0.64251918114331</v>
      </c>
      <c r="EO149" s="7" t="n">
        <v>0.6344184364987133</v>
      </c>
      <c r="EP149" s="7" t="n">
        <v>0.8448873302483767</v>
      </c>
      <c r="EQ149" s="7" t="n">
        <v>0.7309057830209005</v>
      </c>
      <c r="ER149" s="7" t="n">
        <v>0.4098699464678226</v>
      </c>
      <c r="ES149" s="7" t="n">
        <v>0.7786308689601347</v>
      </c>
      <c r="ET149" s="7" t="n">
        <v>1</v>
      </c>
      <c r="EU149" s="7" t="n">
        <v>0.852427274468854</v>
      </c>
      <c r="EV149" s="7" t="n">
        <v>0.7041515830957441</v>
      </c>
      <c r="EW149" s="7" t="n">
        <v>0.7405081656015955</v>
      </c>
      <c r="EX149" s="7" t="n">
        <v>0.4933857112394052</v>
      </c>
      <c r="EY149" s="7" t="n">
        <v>0.6400618958850366</v>
      </c>
      <c r="EZ149" s="7" t="n">
        <v>0.5821072366648402</v>
      </c>
      <c r="FA149" s="7" t="n">
        <v>0.3598666215998512</v>
      </c>
      <c r="FB149" s="7" t="n">
        <v>0.6065911251322168</v>
      </c>
      <c r="FC149" s="7" t="n">
        <v>0.7622090381400234</v>
      </c>
      <c r="FD149" s="7" t="n">
        <v>0.8277221372221478</v>
      </c>
      <c r="FE149" s="7" t="n">
        <v>0.8758498530991653</v>
      </c>
      <c r="FF149" s="7" t="n">
        <v>0.7549341443754504</v>
      </c>
      <c r="FG149" s="7" t="n">
        <v>0.6909812082870547</v>
      </c>
      <c r="FH149" s="7" t="n">
        <v>0.7542941143067657</v>
      </c>
      <c r="FI149" s="7" t="n">
        <v>0.6344664911551711</v>
      </c>
      <c r="FJ149" s="7" t="n">
        <v>0.6746444116824096</v>
      </c>
      <c r="FK149" s="7" t="n">
        <v>0.8010048245163728</v>
      </c>
      <c r="FL149" s="7" t="n">
        <v>0.5699606494060145</v>
      </c>
      <c r="FM149" s="7" t="n">
        <v>0.8154319410101659</v>
      </c>
      <c r="FN149" s="7" t="n">
        <v>0.6328062203367522</v>
      </c>
      <c r="FO149" s="7" t="n">
        <v>0.7152508357343164</v>
      </c>
      <c r="FP149" s="7" t="n">
        <v>0.7825027876822315</v>
      </c>
      <c r="FQ149" s="7" t="n">
        <v>0.7861601718293343</v>
      </c>
      <c r="FR149" s="7" t="n">
        <v>0.528038879563167</v>
      </c>
      <c r="FS149" s="7" t="n">
        <v>0.6654871438560592</v>
      </c>
      <c r="FT149" s="7" t="n">
        <v>0.3901520449491154</v>
      </c>
      <c r="FU149" s="7" t="n">
        <v>0.7452612965411138</v>
      </c>
      <c r="FV149" s="7" t="n">
        <v>0.7156421501517761</v>
      </c>
      <c r="FW149" s="7" t="n">
        <v>0.5717089704516948</v>
      </c>
      <c r="FX149" s="7" t="n">
        <v>0.06378638380555744</v>
      </c>
      <c r="FY149" s="7" t="n">
        <v>0.54094141958075</v>
      </c>
      <c r="FZ149" s="7" t="n">
        <v>0.6184967221744911</v>
      </c>
      <c r="GA149" s="7" t="n">
        <v>0.7289044093523307</v>
      </c>
      <c r="GB149" s="7" t="n">
        <v>0.306078744274059</v>
      </c>
      <c r="GC149" s="7" t="n">
        <v>0.4156049375260625</v>
      </c>
      <c r="GD149" s="7" t="n">
        <v>0.801604502047382</v>
      </c>
      <c r="GE149" s="7" t="n">
        <v>0.7185022462975931</v>
      </c>
      <c r="GF149" s="7" t="n">
        <v>0.2213967094136974</v>
      </c>
      <c r="GG149" s="7" t="n">
        <v>0.795641009525808</v>
      </c>
      <c r="GH149" s="7" t="n">
        <v>0.739228210365955</v>
      </c>
      <c r="GI149" s="7" t="n">
        <v>0.7914275461484906</v>
      </c>
      <c r="GJ149" s="7" t="n">
        <v>0.7764944742664867</v>
      </c>
      <c r="GK149" s="7" t="n">
        <v>0.8378166453207702</v>
      </c>
      <c r="GL149" s="7" t="n">
        <v>0.2583929494820084</v>
      </c>
      <c r="GM149" s="7" t="n">
        <v>0.1967384665990462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0.848701361043865</v>
      </c>
      <c r="D150" s="7" t="n">
        <v>0.8201006988311477</v>
      </c>
      <c r="E150" s="7" t="n">
        <v>-0.1147215514340337</v>
      </c>
      <c r="F150" s="7" t="n">
        <v>0.7173764202212908</v>
      </c>
      <c r="G150" s="7" t="n">
        <v>0.2111429798549896</v>
      </c>
      <c r="H150" s="7" t="n">
        <v>0.1362244692737211</v>
      </c>
      <c r="I150" s="7" t="n">
        <v>0.6678121505422787</v>
      </c>
      <c r="J150" s="7" t="n">
        <v>0.6525720714366849</v>
      </c>
      <c r="K150" s="7" t="n">
        <v>0.2303972515352985</v>
      </c>
      <c r="L150" s="7" t="n">
        <v>-0.09293742782271108</v>
      </c>
      <c r="M150" s="7" t="n">
        <v>0.8286632947958911</v>
      </c>
      <c r="N150" s="7" t="n">
        <v>0.878807308043666</v>
      </c>
      <c r="O150" s="7" t="n">
        <v>0.9268953908515335</v>
      </c>
      <c r="P150" s="7" t="n">
        <v>0.9011678724263186</v>
      </c>
      <c r="Q150" s="7" t="n">
        <v>0.3139536235025645</v>
      </c>
      <c r="R150" s="7" t="n">
        <v>0.8842019686343925</v>
      </c>
      <c r="S150" s="7" t="n">
        <v>0.9030702672593031</v>
      </c>
      <c r="T150" s="7" t="n">
        <v>0.8333656151133415</v>
      </c>
      <c r="U150" s="7" t="n">
        <v>0.8456675721992876</v>
      </c>
      <c r="V150" s="7" t="n">
        <v>0.7095465361419164</v>
      </c>
      <c r="W150" s="7" t="n">
        <v>0.8240376398703734</v>
      </c>
      <c r="X150" s="7" t="n">
        <v>0.8943106893945943</v>
      </c>
      <c r="Y150" s="7" t="n">
        <v>0.884041405213758</v>
      </c>
      <c r="Z150" s="7" t="n">
        <v>0.6823552803665403</v>
      </c>
      <c r="AA150" s="7" t="n">
        <v>0.3910024672293544</v>
      </c>
      <c r="AB150" s="7" t="n">
        <v>0.1234087310343699</v>
      </c>
      <c r="AC150" s="7" t="n">
        <v>0.6764537222770491</v>
      </c>
      <c r="AD150" s="7" t="n">
        <v>0.07043149921289936</v>
      </c>
      <c r="AE150" s="7" t="n">
        <v>0.9068454110733098</v>
      </c>
      <c r="AF150" s="7" t="n">
        <v>0.9159970130413719</v>
      </c>
      <c r="AG150" s="7" t="n">
        <v>0.8750737162405914</v>
      </c>
      <c r="AH150" s="7" t="n">
        <v>0.127219181714841</v>
      </c>
      <c r="AI150" s="7" t="n">
        <v>0.8077763421076771</v>
      </c>
      <c r="AJ150" s="7" t="n">
        <v>0.1213925071512957</v>
      </c>
      <c r="AK150" s="7" t="n">
        <v>-0.3601689682478591</v>
      </c>
      <c r="AL150" s="7" t="n">
        <v>0.1186375310126323</v>
      </c>
      <c r="AM150" s="7" t="n">
        <v>0.227809749376895</v>
      </c>
      <c r="AN150" s="7" t="n">
        <v>0.7823567921178042</v>
      </c>
      <c r="AO150" s="7" t="n">
        <v>0.4647204575753117</v>
      </c>
      <c r="AP150" s="7" t="n">
        <v>0.2902444198309124</v>
      </c>
      <c r="AQ150" s="7" t="n">
        <v>0.5358118483839422</v>
      </c>
      <c r="AR150" s="7" t="n">
        <v>0.2453179065504734</v>
      </c>
      <c r="AS150" s="7" t="n">
        <v>0.949090378101427</v>
      </c>
      <c r="AT150" s="7" t="n">
        <v>0.3363448448633243</v>
      </c>
      <c r="AU150" s="7" t="n">
        <v>0.8734856863365174</v>
      </c>
      <c r="AV150" s="7" t="n">
        <v>0.7871217551908393</v>
      </c>
      <c r="AW150" s="7" t="n">
        <v>0.8844363206002441</v>
      </c>
      <c r="AX150" s="7" t="n">
        <v>0.5867504985923852</v>
      </c>
      <c r="AY150" s="7" t="n">
        <v>0.744997792045954</v>
      </c>
      <c r="AZ150" s="7" t="n">
        <v>0.7734305567456943</v>
      </c>
      <c r="BA150" s="7" t="n">
        <v>0.8899796169164335</v>
      </c>
      <c r="BB150" s="7" t="n">
        <v>0.4575896450031734</v>
      </c>
      <c r="BC150" s="7" t="n">
        <v>0.791343891505462</v>
      </c>
      <c r="BD150" s="7" t="n">
        <v>0.4121029939659684</v>
      </c>
      <c r="BE150" s="7" t="n">
        <v>0.8201047108385597</v>
      </c>
      <c r="BF150" s="7" t="n">
        <v>0.6897910050054952</v>
      </c>
      <c r="BG150" s="7" t="n">
        <v>0.5321136704176582</v>
      </c>
      <c r="BH150" s="7" t="n">
        <v>0.4275703612448146</v>
      </c>
      <c r="BI150" s="7" t="n">
        <v>-0.01965400381703949</v>
      </c>
      <c r="BJ150" s="7" t="n">
        <v>0.2560063710029052</v>
      </c>
      <c r="BK150" s="7" t="n">
        <v>0.811774862419487</v>
      </c>
      <c r="BL150" s="7" t="n">
        <v>0.7543995193976949</v>
      </c>
      <c r="BM150" s="7" t="n">
        <v>0.6073965738652616</v>
      </c>
      <c r="BN150" s="7" t="n">
        <v>0.7761937083429644</v>
      </c>
      <c r="BO150" s="7" t="n">
        <v>0.4647206373967126</v>
      </c>
      <c r="BP150" s="7" t="n">
        <v>0.5342984958345565</v>
      </c>
      <c r="BQ150" s="7" t="n">
        <v>0.8756122643501179</v>
      </c>
      <c r="BR150" s="7" t="n">
        <v>0.5474115755763604</v>
      </c>
      <c r="BS150" s="7" t="n">
        <v>0.8889822731632284</v>
      </c>
      <c r="BT150" s="7" t="n">
        <v>0.5350050164323015</v>
      </c>
      <c r="BU150" s="7" t="n">
        <v>0.5104988302630988</v>
      </c>
      <c r="BV150" s="7" t="n">
        <v>-0.09023059543993611</v>
      </c>
      <c r="BW150" s="7" t="n">
        <v>0.02515555378039571</v>
      </c>
      <c r="BX150" s="7" t="n">
        <v>0.4008278996558437</v>
      </c>
      <c r="BY150" s="7" t="n">
        <v>0.6781692069591109</v>
      </c>
      <c r="BZ150" s="7" t="n">
        <v>-0.2553433566998372</v>
      </c>
      <c r="CA150" s="7" t="n">
        <v>0.8608416596072969</v>
      </c>
      <c r="CB150" s="7" t="n">
        <v>0.7637922071788498</v>
      </c>
      <c r="CC150" s="7" t="n">
        <v>0.7226034084110865</v>
      </c>
      <c r="CD150" s="7" t="n">
        <v>0.7667172305242269</v>
      </c>
      <c r="CE150" s="7" t="n">
        <v>0.714314603079018</v>
      </c>
      <c r="CF150" s="7" t="n">
        <v>0.5772824982751719</v>
      </c>
      <c r="CG150" s="7" t="n">
        <v>0.5949821891211203</v>
      </c>
      <c r="CH150" s="7" t="n">
        <v>0.6819060193090514</v>
      </c>
      <c r="CI150" s="7" t="n">
        <v>0.3689096277712925</v>
      </c>
      <c r="CJ150" s="7" t="n">
        <v>0.171968217335437</v>
      </c>
      <c r="CK150" s="7" t="n">
        <v>0.8367875102799431</v>
      </c>
      <c r="CL150" s="7" t="n">
        <v>0.9399943951542963</v>
      </c>
      <c r="CM150" s="7" t="n">
        <v>0.1951024157079039</v>
      </c>
      <c r="CN150" s="7" t="n">
        <v>0.6667834313102478</v>
      </c>
      <c r="CO150" s="7" t="n">
        <v>0.2320322704775894</v>
      </c>
      <c r="CP150" s="7" t="n">
        <v>0.6899886223718199</v>
      </c>
      <c r="CQ150" s="7" t="n">
        <v>0.8922980962542539</v>
      </c>
      <c r="CR150" s="7" t="n">
        <v>0.8439695239944243</v>
      </c>
      <c r="CS150" s="7" t="n">
        <v>0.2099284070568632</v>
      </c>
      <c r="CT150" s="7" t="n">
        <v>-0.1600544638363822</v>
      </c>
      <c r="CU150" s="7" t="n">
        <v>0.282518635181965</v>
      </c>
      <c r="CV150" s="7" t="n">
        <v>0.5489011249093847</v>
      </c>
      <c r="CW150" s="7" t="n">
        <v>0.8693431038224866</v>
      </c>
      <c r="CX150" s="7" t="n">
        <v>0.937347595737407</v>
      </c>
      <c r="CY150" s="7" t="n">
        <v>0.8148001976404704</v>
      </c>
      <c r="CZ150" s="7" t="n">
        <v>0.4604681417350033</v>
      </c>
      <c r="DA150" s="7" t="n">
        <v>0.7901446035436622</v>
      </c>
      <c r="DB150" s="7" t="n">
        <v>0.89884021451049</v>
      </c>
      <c r="DC150" s="7" t="n">
        <v>0.1100236185723904</v>
      </c>
      <c r="DD150" s="7" t="n">
        <v>0.6897881506150849</v>
      </c>
      <c r="DE150" s="7" t="n">
        <v>0.507708890442691</v>
      </c>
      <c r="DF150" s="7" t="n">
        <v>0.6087592281372175</v>
      </c>
      <c r="DG150" s="7" t="n">
        <v>-0.000508679669630214</v>
      </c>
      <c r="DH150" s="7" t="n">
        <v>0.5730296114114469</v>
      </c>
      <c r="DI150" s="7" t="n">
        <v>0.7967443620323613</v>
      </c>
      <c r="DJ150" s="7" t="n">
        <v>0.8592500630400022</v>
      </c>
      <c r="DK150" s="7" t="n">
        <v>0.8377419800521907</v>
      </c>
      <c r="DL150" s="7" t="n">
        <v>0.8818975183151087</v>
      </c>
      <c r="DM150" s="7" t="n">
        <v>-0.002468459683975708</v>
      </c>
      <c r="DN150" s="7" t="n">
        <v>0.7299649554629452</v>
      </c>
      <c r="DO150" s="7" t="n">
        <v>0.2089992144708449</v>
      </c>
      <c r="DP150" s="7" t="n">
        <v>0.78332651333371</v>
      </c>
      <c r="DQ150" s="7" t="n">
        <v>0.6913423918405165</v>
      </c>
      <c r="DR150" s="7" t="n">
        <v>0.8105082476319452</v>
      </c>
      <c r="DS150" s="7" t="n">
        <v>0.6046616082963924</v>
      </c>
      <c r="DT150" s="7" t="n">
        <v>0.8614569777752783</v>
      </c>
      <c r="DU150" s="7" t="n">
        <v>0.07887322971166214</v>
      </c>
      <c r="DV150" s="7" t="n">
        <v>0.8066485037321151</v>
      </c>
      <c r="DW150" s="7" t="n">
        <v>0.9036696672288775</v>
      </c>
      <c r="DX150" s="7" t="n">
        <v>0.7939126901651313</v>
      </c>
      <c r="DY150" s="7" t="n">
        <v>0.8513326247091224</v>
      </c>
      <c r="DZ150" s="7" t="n">
        <v>0.107625324947846</v>
      </c>
      <c r="EA150" s="7" t="n">
        <v>0.5248860810018318</v>
      </c>
      <c r="EB150" s="7" t="n">
        <v>0.9326469678971021</v>
      </c>
      <c r="EC150" s="7" t="n">
        <v>0.7028331877816333</v>
      </c>
      <c r="ED150" s="7" t="n">
        <v>0.7782970403819224</v>
      </c>
      <c r="EE150" s="7" t="n">
        <v>0.1383629836257572</v>
      </c>
      <c r="EF150" s="7" t="n">
        <v>0.9226272769871209</v>
      </c>
      <c r="EG150" s="7" t="n">
        <v>0.8469093422947981</v>
      </c>
      <c r="EH150" s="7" t="n">
        <v>0.8061491823803857</v>
      </c>
      <c r="EI150" s="7" t="n">
        <v>0.8482217140949596</v>
      </c>
      <c r="EJ150" s="7" t="n">
        <v>0.4810983526765475</v>
      </c>
      <c r="EK150" s="7" t="n">
        <v>0.7758210168896177</v>
      </c>
      <c r="EL150" s="7" t="n">
        <v>0.5753084454988345</v>
      </c>
      <c r="EM150" s="7" t="n">
        <v>0.6761922530404233</v>
      </c>
      <c r="EN150" s="7" t="n">
        <v>0.676618685109264</v>
      </c>
      <c r="EO150" s="7" t="n">
        <v>0.802075175629903</v>
      </c>
      <c r="EP150" s="7" t="n">
        <v>0.8603500357814161</v>
      </c>
      <c r="EQ150" s="7" t="n">
        <v>0.6877273151782386</v>
      </c>
      <c r="ER150" s="7" t="n">
        <v>0.3562904883606162</v>
      </c>
      <c r="ES150" s="7" t="n">
        <v>0.7674800456353614</v>
      </c>
      <c r="ET150" s="7" t="n">
        <v>0.852427274468854</v>
      </c>
      <c r="EU150" s="7" t="n">
        <v>1</v>
      </c>
      <c r="EV150" s="7" t="n">
        <v>0.8870728715452707</v>
      </c>
      <c r="EW150" s="7" t="n">
        <v>0.9064897370922625</v>
      </c>
      <c r="EX150" s="7" t="n">
        <v>0.3143888556121557</v>
      </c>
      <c r="EY150" s="7" t="n">
        <v>0.4673725525235051</v>
      </c>
      <c r="EZ150" s="7" t="n">
        <v>0.4090086172761925</v>
      </c>
      <c r="FA150" s="7" t="n">
        <v>0.2431326950922203</v>
      </c>
      <c r="FB150" s="7" t="n">
        <v>0.741853939191479</v>
      </c>
      <c r="FC150" s="7" t="n">
        <v>0.9148248147910624</v>
      </c>
      <c r="FD150" s="7" t="n">
        <v>0.8896925488473155</v>
      </c>
      <c r="FE150" s="7" t="n">
        <v>0.869225487688682</v>
      </c>
      <c r="FF150" s="7" t="n">
        <v>0.7728308465230456</v>
      </c>
      <c r="FG150" s="7" t="n">
        <v>0.8818000296452952</v>
      </c>
      <c r="FH150" s="7" t="n">
        <v>0.8053023883280591</v>
      </c>
      <c r="FI150" s="7" t="n">
        <v>0.5320362103942401</v>
      </c>
      <c r="FJ150" s="7" t="n">
        <v>0.6548257929027592</v>
      </c>
      <c r="FK150" s="7" t="n">
        <v>0.8889975085963506</v>
      </c>
      <c r="FL150" s="7" t="n">
        <v>0.4824492487620032</v>
      </c>
      <c r="FM150" s="7" t="n">
        <v>0.7402505730574025</v>
      </c>
      <c r="FN150" s="7" t="n">
        <v>0.4684642945145598</v>
      </c>
      <c r="FO150" s="7" t="n">
        <v>0.8946781125503673</v>
      </c>
      <c r="FP150" s="7" t="n">
        <v>0.9202093379069056</v>
      </c>
      <c r="FQ150" s="7" t="n">
        <v>0.7451615954588491</v>
      </c>
      <c r="FR150" s="7" t="n">
        <v>0.3027764271741092</v>
      </c>
      <c r="FS150" s="7" t="n">
        <v>0.5201402100137561</v>
      </c>
      <c r="FT150" s="7" t="n">
        <v>0.2361167179502252</v>
      </c>
      <c r="FU150" s="7" t="n">
        <v>0.7055940028446371</v>
      </c>
      <c r="FV150" s="7" t="n">
        <v>0.8943622201020238</v>
      </c>
      <c r="FW150" s="7" t="n">
        <v>0.4769709230443869</v>
      </c>
      <c r="FX150" s="7" t="n">
        <v>-0.09849579923471384</v>
      </c>
      <c r="FY150" s="7" t="n">
        <v>0.5089505467769704</v>
      </c>
      <c r="FZ150" s="7" t="n">
        <v>0.434201060945681</v>
      </c>
      <c r="GA150" s="7" t="n">
        <v>0.8980116320569623</v>
      </c>
      <c r="GB150" s="7" t="n">
        <v>0.1338736847416509</v>
      </c>
      <c r="GC150" s="7" t="n">
        <v>0.3549790929468854</v>
      </c>
      <c r="GD150" s="7" t="n">
        <v>0.7032588758595317</v>
      </c>
      <c r="GE150" s="7" t="n">
        <v>0.5408479574929762</v>
      </c>
      <c r="GF150" s="7" t="n">
        <v>0.01893590322640982</v>
      </c>
      <c r="GG150" s="7" t="n">
        <v>0.9207654556159189</v>
      </c>
      <c r="GH150" s="7" t="n">
        <v>0.5197115637203011</v>
      </c>
      <c r="GI150" s="7" t="n">
        <v>0.713888738870128</v>
      </c>
      <c r="GJ150" s="7" t="n">
        <v>0.7762247356596188</v>
      </c>
      <c r="GK150" s="7" t="n">
        <v>0.9148983101742725</v>
      </c>
      <c r="GL150" s="7" t="n">
        <v>0.1119553556618847</v>
      </c>
      <c r="GM150" s="7" t="n">
        <v>0.02621866780307617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0.7362479658421656</v>
      </c>
      <c r="D151" s="7" t="n">
        <v>0.770865782372911</v>
      </c>
      <c r="E151" s="7" t="n">
        <v>-0.105835384470429</v>
      </c>
      <c r="F151" s="7" t="n">
        <v>0.6913519548935551</v>
      </c>
      <c r="G151" s="7" t="n">
        <v>0.08704321849393686</v>
      </c>
      <c r="H151" s="7" t="n">
        <v>0.0717674692487954</v>
      </c>
      <c r="I151" s="7" t="n">
        <v>0.562704736054526</v>
      </c>
      <c r="J151" s="7" t="n">
        <v>0.5395938590600774</v>
      </c>
      <c r="K151" s="7" t="n">
        <v>0.1890595591086382</v>
      </c>
      <c r="L151" s="7" t="n">
        <v>-0.08526216859148679</v>
      </c>
      <c r="M151" s="7" t="n">
        <v>0.768625740108191</v>
      </c>
      <c r="N151" s="7" t="n">
        <v>0.8081901227153828</v>
      </c>
      <c r="O151" s="7" t="n">
        <v>0.9451744640138717</v>
      </c>
      <c r="P151" s="7" t="n">
        <v>0.9810265946136122</v>
      </c>
      <c r="Q151" s="7" t="n">
        <v>0.3368723242824496</v>
      </c>
      <c r="R151" s="7" t="n">
        <v>0.9793805890143672</v>
      </c>
      <c r="S151" s="7" t="n">
        <v>0.978719901915249</v>
      </c>
      <c r="T151" s="7" t="n">
        <v>0.8091852647163366</v>
      </c>
      <c r="U151" s="7" t="n">
        <v>0.886214095876643</v>
      </c>
      <c r="V151" s="7" t="n">
        <v>0.6560891919185079</v>
      </c>
      <c r="W151" s="7" t="n">
        <v>0.7617755723124056</v>
      </c>
      <c r="X151" s="7" t="n">
        <v>0.9076144672122137</v>
      </c>
      <c r="Y151" s="7" t="n">
        <v>0.8349813450426349</v>
      </c>
      <c r="Z151" s="7" t="n">
        <v>0.5525211908901293</v>
      </c>
      <c r="AA151" s="7" t="n">
        <v>0.3670738244912798</v>
      </c>
      <c r="AB151" s="7" t="n">
        <v>0.06503205783987699</v>
      </c>
      <c r="AC151" s="7" t="n">
        <v>0.5548682661915051</v>
      </c>
      <c r="AD151" s="7" t="n">
        <v>-0.03520174160695654</v>
      </c>
      <c r="AE151" s="7" t="n">
        <v>0.787566399573192</v>
      </c>
      <c r="AF151" s="7" t="n">
        <v>0.8120344250118273</v>
      </c>
      <c r="AG151" s="7" t="n">
        <v>0.7977841217550669</v>
      </c>
      <c r="AH151" s="7" t="n">
        <v>0.1222239513493093</v>
      </c>
      <c r="AI151" s="7" t="n">
        <v>0.7731756739913198</v>
      </c>
      <c r="AJ151" s="7" t="n">
        <v>0.07202349896435777</v>
      </c>
      <c r="AK151" s="7" t="n">
        <v>-0.2569299019090908</v>
      </c>
      <c r="AL151" s="7" t="n">
        <v>0.07452746567289321</v>
      </c>
      <c r="AM151" s="7" t="n">
        <v>0.2174661207519081</v>
      </c>
      <c r="AN151" s="7" t="n">
        <v>0.6662811502452556</v>
      </c>
      <c r="AO151" s="7" t="n">
        <v>0.3266317794539593</v>
      </c>
      <c r="AP151" s="7" t="n">
        <v>0.2392674482690595</v>
      </c>
      <c r="AQ151" s="7" t="n">
        <v>0.5184059777765814</v>
      </c>
      <c r="AR151" s="7" t="n">
        <v>0.2306168487673476</v>
      </c>
      <c r="AS151" s="7" t="n">
        <v>0.9414912105951743</v>
      </c>
      <c r="AT151" s="7" t="n">
        <v>0.2609070383215537</v>
      </c>
      <c r="AU151" s="7" t="n">
        <v>0.7955508070155051</v>
      </c>
      <c r="AV151" s="7" t="n">
        <v>0.7444156436140038</v>
      </c>
      <c r="AW151" s="7" t="n">
        <v>0.7737915268529103</v>
      </c>
      <c r="AX151" s="7" t="n">
        <v>0.5636223772622835</v>
      </c>
      <c r="AY151" s="7" t="n">
        <v>0.7033395191194759</v>
      </c>
      <c r="AZ151" s="7" t="n">
        <v>0.7321926337941063</v>
      </c>
      <c r="BA151" s="7" t="n">
        <v>0.7564367525932261</v>
      </c>
      <c r="BB151" s="7" t="n">
        <v>0.3908518525999189</v>
      </c>
      <c r="BC151" s="7" t="n">
        <v>0.736645237479152</v>
      </c>
      <c r="BD151" s="7" t="n">
        <v>0.2926253613131964</v>
      </c>
      <c r="BE151" s="7" t="n">
        <v>0.6813744010060826</v>
      </c>
      <c r="BF151" s="7" t="n">
        <v>0.5617542779030076</v>
      </c>
      <c r="BG151" s="7" t="n">
        <v>0.481869988949775</v>
      </c>
      <c r="BH151" s="7" t="n">
        <v>0.3438245385555009</v>
      </c>
      <c r="BI151" s="7" t="n">
        <v>-0.02108414955229955</v>
      </c>
      <c r="BJ151" s="7" t="n">
        <v>0.2583195688581452</v>
      </c>
      <c r="BK151" s="7" t="n">
        <v>0.7631164442157191</v>
      </c>
      <c r="BL151" s="7" t="n">
        <v>0.7091500810143635</v>
      </c>
      <c r="BM151" s="7" t="n">
        <v>0.5722102390986745</v>
      </c>
      <c r="BN151" s="7" t="n">
        <v>0.7219267769680014</v>
      </c>
      <c r="BO151" s="7" t="n">
        <v>0.3266318771360679</v>
      </c>
      <c r="BP151" s="7" t="n">
        <v>0.4620208004165313</v>
      </c>
      <c r="BQ151" s="7" t="n">
        <v>0.6871393093254744</v>
      </c>
      <c r="BR151" s="7" t="n">
        <v>0.3906038534016167</v>
      </c>
      <c r="BS151" s="7" t="n">
        <v>0.6939925108530068</v>
      </c>
      <c r="BT151" s="7" t="n">
        <v>0.4769843704369832</v>
      </c>
      <c r="BU151" s="7" t="n">
        <v>0.4812475166536871</v>
      </c>
      <c r="BV151" s="7" t="n">
        <v>-0.2182037292461936</v>
      </c>
      <c r="BW151" s="7" t="n">
        <v>-0.02472909176344828</v>
      </c>
      <c r="BX151" s="7" t="n">
        <v>0.3576409059461358</v>
      </c>
      <c r="BY151" s="7" t="n">
        <v>0.5045556124769721</v>
      </c>
      <c r="BZ151" s="7" t="n">
        <v>-0.1600451294717036</v>
      </c>
      <c r="CA151" s="7" t="n">
        <v>0.7932036611498731</v>
      </c>
      <c r="CB151" s="7" t="n">
        <v>0.7318115844425178</v>
      </c>
      <c r="CC151" s="7" t="n">
        <v>0.6634319531669973</v>
      </c>
      <c r="CD151" s="7" t="n">
        <v>0.6573599877504945</v>
      </c>
      <c r="CE151" s="7" t="n">
        <v>0.5839182912142026</v>
      </c>
      <c r="CF151" s="7" t="n">
        <v>0.4082639265257111</v>
      </c>
      <c r="CG151" s="7" t="n">
        <v>0.4648070353712247</v>
      </c>
      <c r="CH151" s="7" t="n">
        <v>0.6032678170077178</v>
      </c>
      <c r="CI151" s="7" t="n">
        <v>0.2418725125300331</v>
      </c>
      <c r="CJ151" s="7" t="n">
        <v>0.08499131067455599</v>
      </c>
      <c r="CK151" s="7" t="n">
        <v>0.7204867793407588</v>
      </c>
      <c r="CL151" s="7" t="n">
        <v>0.9437943142469971</v>
      </c>
      <c r="CM151" s="7" t="n">
        <v>0.1204269817770066</v>
      </c>
      <c r="CN151" s="7" t="n">
        <v>0.5389861353267394</v>
      </c>
      <c r="CO151" s="7" t="n">
        <v>0.1787166975308719</v>
      </c>
      <c r="CP151" s="7" t="n">
        <v>0.5626392305564271</v>
      </c>
      <c r="CQ151" s="7" t="n">
        <v>0.8605986385703105</v>
      </c>
      <c r="CR151" s="7" t="n">
        <v>0.7608250112637031</v>
      </c>
      <c r="CS151" s="7" t="n">
        <v>0.2268385467950808</v>
      </c>
      <c r="CT151" s="7" t="n">
        <v>-0.2323383777493392</v>
      </c>
      <c r="CU151" s="7" t="n">
        <v>0.2721264362864565</v>
      </c>
      <c r="CV151" s="7" t="n">
        <v>0.3850381089025335</v>
      </c>
      <c r="CW151" s="7" t="n">
        <v>0.7667321868692467</v>
      </c>
      <c r="CX151" s="7" t="n">
        <v>0.9408569930172144</v>
      </c>
      <c r="CY151" s="7" t="n">
        <v>0.6830392856452182</v>
      </c>
      <c r="CZ151" s="7" t="n">
        <v>0.3287168528452912</v>
      </c>
      <c r="DA151" s="7" t="n">
        <v>0.6441669512273869</v>
      </c>
      <c r="DB151" s="7" t="n">
        <v>0.793873576524278</v>
      </c>
      <c r="DC151" s="7" t="n">
        <v>0.003641108024745877</v>
      </c>
      <c r="DD151" s="7" t="n">
        <v>0.5852596348805609</v>
      </c>
      <c r="DE151" s="7" t="n">
        <v>0.4792240428582232</v>
      </c>
      <c r="DF151" s="7" t="n">
        <v>0.4772138890047809</v>
      </c>
      <c r="DG151" s="7" t="n">
        <v>-0.1345485851850563</v>
      </c>
      <c r="DH151" s="7" t="n">
        <v>0.4574846738047542</v>
      </c>
      <c r="DI151" s="7" t="n">
        <v>0.5669775914094789</v>
      </c>
      <c r="DJ151" s="7" t="n">
        <v>0.8363929795491265</v>
      </c>
      <c r="DK151" s="7" t="n">
        <v>0.7570960464706566</v>
      </c>
      <c r="DL151" s="7" t="n">
        <v>0.8883980541329619</v>
      </c>
      <c r="DM151" s="7" t="n">
        <v>-0.05193091306340578</v>
      </c>
      <c r="DN151" s="7" t="n">
        <v>0.6910249369007578</v>
      </c>
      <c r="DO151" s="7" t="n">
        <v>0.2259041069759774</v>
      </c>
      <c r="DP151" s="7" t="n">
        <v>0.6736577414040821</v>
      </c>
      <c r="DQ151" s="7" t="n">
        <v>0.5699337834759164</v>
      </c>
      <c r="DR151" s="7" t="n">
        <v>0.6543500920693039</v>
      </c>
      <c r="DS151" s="7" t="n">
        <v>0.432490523002337</v>
      </c>
      <c r="DT151" s="7" t="n">
        <v>0.7841697817106269</v>
      </c>
      <c r="DU151" s="7" t="n">
        <v>0.04399552746189768</v>
      </c>
      <c r="DV151" s="7" t="n">
        <v>0.6888124874534137</v>
      </c>
      <c r="DW151" s="7" t="n">
        <v>0.9172955704837921</v>
      </c>
      <c r="DX151" s="7" t="n">
        <v>0.8183587656478134</v>
      </c>
      <c r="DY151" s="7" t="n">
        <v>0.7674171529571043</v>
      </c>
      <c r="DZ151" s="7" t="n">
        <v>0.1406989695451512</v>
      </c>
      <c r="EA151" s="7" t="n">
        <v>0.4743299607488622</v>
      </c>
      <c r="EB151" s="7" t="n">
        <v>0.9466673475405262</v>
      </c>
      <c r="EC151" s="7" t="n">
        <v>0.6638005905132461</v>
      </c>
      <c r="ED151" s="7" t="n">
        <v>0.6704481130706923</v>
      </c>
      <c r="EE151" s="7" t="n">
        <v>0.1253820219523538</v>
      </c>
      <c r="EF151" s="7" t="n">
        <v>0.917984309012063</v>
      </c>
      <c r="EG151" s="7" t="n">
        <v>0.6328330677946838</v>
      </c>
      <c r="EH151" s="7" t="n">
        <v>0.6017076543003551</v>
      </c>
      <c r="EI151" s="7" t="n">
        <v>0.8721451768442749</v>
      </c>
      <c r="EJ151" s="7" t="n">
        <v>0.4709792652857985</v>
      </c>
      <c r="EK151" s="7" t="n">
        <v>0.8950421826268443</v>
      </c>
      <c r="EL151" s="7" t="n">
        <v>0.5667859404371768</v>
      </c>
      <c r="EM151" s="7" t="n">
        <v>0.5425822033744601</v>
      </c>
      <c r="EN151" s="7" t="n">
        <v>0.6504609356838214</v>
      </c>
      <c r="EO151" s="7" t="n">
        <v>0.9464123431454983</v>
      </c>
      <c r="EP151" s="7" t="n">
        <v>0.7468642376544715</v>
      </c>
      <c r="EQ151" s="7" t="n">
        <v>0.5594232209452842</v>
      </c>
      <c r="ER151" s="7" t="n">
        <v>0.2894548721293264</v>
      </c>
      <c r="ES151" s="7" t="n">
        <v>0.6418898936197174</v>
      </c>
      <c r="ET151" s="7" t="n">
        <v>0.7041515830957441</v>
      </c>
      <c r="EU151" s="7" t="n">
        <v>0.8870728715452707</v>
      </c>
      <c r="EV151" s="7" t="n">
        <v>1</v>
      </c>
      <c r="EW151" s="7" t="n">
        <v>0.9805783129395894</v>
      </c>
      <c r="EX151" s="7" t="n">
        <v>0.271590540117614</v>
      </c>
      <c r="EY151" s="7" t="n">
        <v>0.3375764698220957</v>
      </c>
      <c r="EZ151" s="7" t="n">
        <v>0.2914266919840353</v>
      </c>
      <c r="FA151" s="7" t="n">
        <v>0.1875568284761977</v>
      </c>
      <c r="FB151" s="7" t="n">
        <v>0.8717365059892935</v>
      </c>
      <c r="FC151" s="7" t="n">
        <v>0.9517356237811851</v>
      </c>
      <c r="FD151" s="7" t="n">
        <v>0.8750093838406423</v>
      </c>
      <c r="FE151" s="7" t="n">
        <v>0.8330501390618508</v>
      </c>
      <c r="FF151" s="7" t="n">
        <v>0.6954624478800896</v>
      </c>
      <c r="FG151" s="7" t="n">
        <v>0.9961939941431038</v>
      </c>
      <c r="FH151" s="7" t="n">
        <v>0.6260300791910769</v>
      </c>
      <c r="FI151" s="7" t="n">
        <v>0.4381286965733999</v>
      </c>
      <c r="FJ151" s="7" t="n">
        <v>0.6010638523330005</v>
      </c>
      <c r="FK151" s="7" t="n">
        <v>0.8345697202182643</v>
      </c>
      <c r="FL151" s="7" t="n">
        <v>0.4533698461230162</v>
      </c>
      <c r="FM151" s="7" t="n">
        <v>0.5229405820291736</v>
      </c>
      <c r="FN151" s="7" t="n">
        <v>0.3655900629312907</v>
      </c>
      <c r="FO151" s="7" t="n">
        <v>0.995638018315572</v>
      </c>
      <c r="FP151" s="7" t="n">
        <v>0.9574418112536797</v>
      </c>
      <c r="FQ151" s="7" t="n">
        <v>0.5121433808406483</v>
      </c>
      <c r="FR151" s="7" t="n">
        <v>0.1534490188611469</v>
      </c>
      <c r="FS151" s="7" t="n">
        <v>0.3906985918301241</v>
      </c>
      <c r="FT151" s="7" t="n">
        <v>0.2199408416669181</v>
      </c>
      <c r="FU151" s="7" t="n">
        <v>0.5877389806729709</v>
      </c>
      <c r="FV151" s="7" t="n">
        <v>0.9944841397808115</v>
      </c>
      <c r="FW151" s="7" t="n">
        <v>0.3671220182921542</v>
      </c>
      <c r="FX151" s="7" t="n">
        <v>-0.2240071113626667</v>
      </c>
      <c r="FY151" s="7" t="n">
        <v>0.4315015087126566</v>
      </c>
      <c r="FZ151" s="7" t="n">
        <v>0.2996475351588806</v>
      </c>
      <c r="GA151" s="7" t="n">
        <v>0.9924536598351721</v>
      </c>
      <c r="GB151" s="7" t="n">
        <v>0.1015873289172518</v>
      </c>
      <c r="GC151" s="7" t="n">
        <v>0.2834223552296712</v>
      </c>
      <c r="GD151" s="7" t="n">
        <v>0.5740717399930322</v>
      </c>
      <c r="GE151" s="7" t="n">
        <v>0.4320087918552398</v>
      </c>
      <c r="GF151" s="7" t="n">
        <v>-0.1120773418120097</v>
      </c>
      <c r="GG151" s="7" t="n">
        <v>0.9120277352066446</v>
      </c>
      <c r="GH151" s="7" t="n">
        <v>0.3661190633041373</v>
      </c>
      <c r="GI151" s="7" t="n">
        <v>0.5996024697733781</v>
      </c>
      <c r="GJ151" s="7" t="n">
        <v>0.6425138627051988</v>
      </c>
      <c r="GK151" s="7" t="n">
        <v>0.9303223711676609</v>
      </c>
      <c r="GL151" s="7" t="n">
        <v>0.1381817040306823</v>
      </c>
      <c r="GM151" s="7" t="n">
        <v>-0.05966161050982996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0.7601309312084459</v>
      </c>
      <c r="D152" s="7" t="n">
        <v>0.7834958661770234</v>
      </c>
      <c r="E152" s="7" t="n">
        <v>-0.1173540603863877</v>
      </c>
      <c r="F152" s="7" t="n">
        <v>0.701057276492621</v>
      </c>
      <c r="G152" s="7" t="n">
        <v>0.07835140452819739</v>
      </c>
      <c r="H152" s="7" t="n">
        <v>0.08919643876975077</v>
      </c>
      <c r="I152" s="7" t="n">
        <v>0.6087184020084576</v>
      </c>
      <c r="J152" s="7" t="n">
        <v>0.5837633240807174</v>
      </c>
      <c r="K152" s="7" t="n">
        <v>0.1650010788067779</v>
      </c>
      <c r="L152" s="7" t="n">
        <v>-0.08172283808589788</v>
      </c>
      <c r="M152" s="7" t="n">
        <v>0.7951443988603834</v>
      </c>
      <c r="N152" s="7" t="n">
        <v>0.8347263605813342</v>
      </c>
      <c r="O152" s="7" t="n">
        <v>0.9575845895749835</v>
      </c>
      <c r="P152" s="7" t="n">
        <v>0.9849153817881721</v>
      </c>
      <c r="Q152" s="7" t="n">
        <v>0.3195360643351094</v>
      </c>
      <c r="R152" s="7" t="n">
        <v>0.9805679887972277</v>
      </c>
      <c r="S152" s="7" t="n">
        <v>0.9819605104900255</v>
      </c>
      <c r="T152" s="7" t="n">
        <v>0.8295890935594002</v>
      </c>
      <c r="U152" s="7" t="n">
        <v>0.8937743475348034</v>
      </c>
      <c r="V152" s="7" t="n">
        <v>0.6966829341003294</v>
      </c>
      <c r="W152" s="7" t="n">
        <v>0.7685117719698668</v>
      </c>
      <c r="X152" s="7" t="n">
        <v>0.9201557491296136</v>
      </c>
      <c r="Y152" s="7" t="n">
        <v>0.8576688265947556</v>
      </c>
      <c r="Z152" s="7" t="n">
        <v>0.590724589895506</v>
      </c>
      <c r="AA152" s="7" t="n">
        <v>0.3778102168243582</v>
      </c>
      <c r="AB152" s="7" t="n">
        <v>0.07289903432941697</v>
      </c>
      <c r="AC152" s="7" t="n">
        <v>0.5909654901391889</v>
      </c>
      <c r="AD152" s="7" t="n">
        <v>-0.02254024255905751</v>
      </c>
      <c r="AE152" s="7" t="n">
        <v>0.8253774628645361</v>
      </c>
      <c r="AF152" s="7" t="n">
        <v>0.8418323895392174</v>
      </c>
      <c r="AG152" s="7" t="n">
        <v>0.8258946166343911</v>
      </c>
      <c r="AH152" s="7" t="n">
        <v>0.08825227429834381</v>
      </c>
      <c r="AI152" s="7" t="n">
        <v>0.8013359744413188</v>
      </c>
      <c r="AJ152" s="7" t="n">
        <v>0.06974588017729688</v>
      </c>
      <c r="AK152" s="7" t="n">
        <v>-0.261939705970872</v>
      </c>
      <c r="AL152" s="7" t="n">
        <v>0.09130476582257291</v>
      </c>
      <c r="AM152" s="7" t="n">
        <v>0.1927574526414817</v>
      </c>
      <c r="AN152" s="7" t="n">
        <v>0.7078716951193411</v>
      </c>
      <c r="AO152" s="7" t="n">
        <v>0.3545321427099335</v>
      </c>
      <c r="AP152" s="7" t="n">
        <v>0.2648926489125978</v>
      </c>
      <c r="AQ152" s="7" t="n">
        <v>0.5431695951061858</v>
      </c>
      <c r="AR152" s="7" t="n">
        <v>0.207667756307289</v>
      </c>
      <c r="AS152" s="7" t="n">
        <v>0.9558968413832851</v>
      </c>
      <c r="AT152" s="7" t="n">
        <v>0.2973659467000112</v>
      </c>
      <c r="AU152" s="7" t="n">
        <v>0.8307245573167266</v>
      </c>
      <c r="AV152" s="7" t="n">
        <v>0.7808646373940961</v>
      </c>
      <c r="AW152" s="7" t="n">
        <v>0.809983012202139</v>
      </c>
      <c r="AX152" s="7" t="n">
        <v>0.5912443244654049</v>
      </c>
      <c r="AY152" s="7" t="n">
        <v>0.7432339357956763</v>
      </c>
      <c r="AZ152" s="7" t="n">
        <v>0.7651908606824785</v>
      </c>
      <c r="BA152" s="7" t="n">
        <v>0.7927771761574579</v>
      </c>
      <c r="BB152" s="7" t="n">
        <v>0.400375081560694</v>
      </c>
      <c r="BC152" s="7" t="n">
        <v>0.769513838934359</v>
      </c>
      <c r="BD152" s="7" t="n">
        <v>0.3091928886713733</v>
      </c>
      <c r="BE152" s="7" t="n">
        <v>0.7252175692549824</v>
      </c>
      <c r="BF152" s="7" t="n">
        <v>0.6017594849837509</v>
      </c>
      <c r="BG152" s="7" t="n">
        <v>0.4831056186862966</v>
      </c>
      <c r="BH152" s="7" t="n">
        <v>0.387443137581983</v>
      </c>
      <c r="BI152" s="7" t="n">
        <v>-0.007431816361871371</v>
      </c>
      <c r="BJ152" s="7" t="n">
        <v>0.2370652239849401</v>
      </c>
      <c r="BK152" s="7" t="n">
        <v>0.797147772113532</v>
      </c>
      <c r="BL152" s="7" t="n">
        <v>0.7489117025823611</v>
      </c>
      <c r="BM152" s="7" t="n">
        <v>0.6056490206584885</v>
      </c>
      <c r="BN152" s="7" t="n">
        <v>0.7505902046363871</v>
      </c>
      <c r="BO152" s="7" t="n">
        <v>0.3545322238273772</v>
      </c>
      <c r="BP152" s="7" t="n">
        <v>0.4660991701520322</v>
      </c>
      <c r="BQ152" s="7" t="n">
        <v>0.7118055505590134</v>
      </c>
      <c r="BR152" s="7" t="n">
        <v>0.4105724626686224</v>
      </c>
      <c r="BS152" s="7" t="n">
        <v>0.7197636129021362</v>
      </c>
      <c r="BT152" s="7" t="n">
        <v>0.4816765617973136</v>
      </c>
      <c r="BU152" s="7" t="n">
        <v>0.4996506616065067</v>
      </c>
      <c r="BV152" s="7" t="n">
        <v>-0.233973162519543</v>
      </c>
      <c r="BW152" s="7" t="n">
        <v>-0.01177821937475984</v>
      </c>
      <c r="BX152" s="7" t="n">
        <v>0.3327983059669544</v>
      </c>
      <c r="BY152" s="7" t="n">
        <v>0.5324431922138697</v>
      </c>
      <c r="BZ152" s="7" t="n">
        <v>-0.1540285829707471</v>
      </c>
      <c r="CA152" s="7" t="n">
        <v>0.819463629364925</v>
      </c>
      <c r="CB152" s="7" t="n">
        <v>0.7553988797940311</v>
      </c>
      <c r="CC152" s="7" t="n">
        <v>0.6928309550235671</v>
      </c>
      <c r="CD152" s="7" t="n">
        <v>0.6959839145991412</v>
      </c>
      <c r="CE152" s="7" t="n">
        <v>0.6137098943595656</v>
      </c>
      <c r="CF152" s="7" t="n">
        <v>0.4378648193224243</v>
      </c>
      <c r="CG152" s="7" t="n">
        <v>0.479064073582442</v>
      </c>
      <c r="CH152" s="7" t="n">
        <v>0.643066105563919</v>
      </c>
      <c r="CI152" s="7" t="n">
        <v>0.2583254254157551</v>
      </c>
      <c r="CJ152" s="7" t="n">
        <v>0.0934162250193827</v>
      </c>
      <c r="CK152" s="7" t="n">
        <v>0.7590802998473335</v>
      </c>
      <c r="CL152" s="7" t="n">
        <v>0.9576806782229214</v>
      </c>
      <c r="CM152" s="7" t="n">
        <v>0.1376022120478574</v>
      </c>
      <c r="CN152" s="7" t="n">
        <v>0.5377489318185745</v>
      </c>
      <c r="CO152" s="7" t="n">
        <v>0.2157597025885614</v>
      </c>
      <c r="CP152" s="7" t="n">
        <v>0.6003452064026404</v>
      </c>
      <c r="CQ152" s="7" t="n">
        <v>0.8948243793928106</v>
      </c>
      <c r="CR152" s="7" t="n">
        <v>0.7761547139433427</v>
      </c>
      <c r="CS152" s="7" t="n">
        <v>0.1923364011116745</v>
      </c>
      <c r="CT152" s="7" t="n">
        <v>-0.2499408564115784</v>
      </c>
      <c r="CU152" s="7" t="n">
        <v>0.2491444391102287</v>
      </c>
      <c r="CV152" s="7" t="n">
        <v>0.4138511957649715</v>
      </c>
      <c r="CW152" s="7" t="n">
        <v>0.8022829804502716</v>
      </c>
      <c r="CX152" s="7" t="n">
        <v>0.9501233571359434</v>
      </c>
      <c r="CY152" s="7" t="n">
        <v>0.7225335804959024</v>
      </c>
      <c r="CZ152" s="7" t="n">
        <v>0.3512873124515165</v>
      </c>
      <c r="DA152" s="7" t="n">
        <v>0.681148746888285</v>
      </c>
      <c r="DB152" s="7" t="n">
        <v>0.826220041256821</v>
      </c>
      <c r="DC152" s="7" t="n">
        <v>0.004573576722315041</v>
      </c>
      <c r="DD152" s="7" t="n">
        <v>0.6097774840712867</v>
      </c>
      <c r="DE152" s="7" t="n">
        <v>0.4965097503104102</v>
      </c>
      <c r="DF152" s="7" t="n">
        <v>0.4945385481109584</v>
      </c>
      <c r="DG152" s="7" t="n">
        <v>-0.1453389689750902</v>
      </c>
      <c r="DH152" s="7" t="n">
        <v>0.4701163340574422</v>
      </c>
      <c r="DI152" s="7" t="n">
        <v>0.5915674248311217</v>
      </c>
      <c r="DJ152" s="7" t="n">
        <v>0.8719321357021196</v>
      </c>
      <c r="DK152" s="7" t="n">
        <v>0.7901949838901173</v>
      </c>
      <c r="DL152" s="7" t="n">
        <v>0.9059666905485474</v>
      </c>
      <c r="DM152" s="7" t="n">
        <v>-0.05386184495823128</v>
      </c>
      <c r="DN152" s="7" t="n">
        <v>0.7323109867335136</v>
      </c>
      <c r="DO152" s="7" t="n">
        <v>0.203096866715121</v>
      </c>
      <c r="DP152" s="7" t="n">
        <v>0.7129199421197988</v>
      </c>
      <c r="DQ152" s="7" t="n">
        <v>0.5721747695726093</v>
      </c>
      <c r="DR152" s="7" t="n">
        <v>0.6980716169217731</v>
      </c>
      <c r="DS152" s="7" t="n">
        <v>0.4709522694746557</v>
      </c>
      <c r="DT152" s="7" t="n">
        <v>0.8267251882692557</v>
      </c>
      <c r="DU152" s="7" t="n">
        <v>0.08098435337934902</v>
      </c>
      <c r="DV152" s="7" t="n">
        <v>0.7331372597215629</v>
      </c>
      <c r="DW152" s="7" t="n">
        <v>0.949675227321966</v>
      </c>
      <c r="DX152" s="7" t="n">
        <v>0.8313553828479013</v>
      </c>
      <c r="DY152" s="7" t="n">
        <v>0.800800529563566</v>
      </c>
      <c r="DZ152" s="7" t="n">
        <v>0.1343189180259663</v>
      </c>
      <c r="EA152" s="7" t="n">
        <v>0.4760609055920716</v>
      </c>
      <c r="EB152" s="7" t="n">
        <v>0.9569138877810489</v>
      </c>
      <c r="EC152" s="7" t="n">
        <v>0.6474966657212542</v>
      </c>
      <c r="ED152" s="7" t="n">
        <v>0.7138742772344148</v>
      </c>
      <c r="EE152" s="7" t="n">
        <v>0.09959616495009829</v>
      </c>
      <c r="EF152" s="7" t="n">
        <v>0.9409587613131096</v>
      </c>
      <c r="EG152" s="7" t="n">
        <v>0.6594488971157828</v>
      </c>
      <c r="EH152" s="7" t="n">
        <v>0.6278582041073588</v>
      </c>
      <c r="EI152" s="7" t="n">
        <v>0.8974284173164162</v>
      </c>
      <c r="EJ152" s="7" t="n">
        <v>0.483429808158715</v>
      </c>
      <c r="EK152" s="7" t="n">
        <v>0.8292100904316684</v>
      </c>
      <c r="EL152" s="7" t="n">
        <v>0.5706331077779898</v>
      </c>
      <c r="EM152" s="7" t="n">
        <v>0.5671302954658952</v>
      </c>
      <c r="EN152" s="7" t="n">
        <v>0.6815869538684837</v>
      </c>
      <c r="EO152" s="7" t="n">
        <v>0.8858360754546931</v>
      </c>
      <c r="EP152" s="7" t="n">
        <v>0.7612066029125447</v>
      </c>
      <c r="EQ152" s="7" t="n">
        <v>0.5984822537559477</v>
      </c>
      <c r="ER152" s="7" t="n">
        <v>0.3318739125125971</v>
      </c>
      <c r="ES152" s="7" t="n">
        <v>0.6867597746482423</v>
      </c>
      <c r="ET152" s="7" t="n">
        <v>0.7405081656015955</v>
      </c>
      <c r="EU152" s="7" t="n">
        <v>0.9064897370922625</v>
      </c>
      <c r="EV152" s="7" t="n">
        <v>0.9805783129395894</v>
      </c>
      <c r="EW152" s="7" t="n">
        <v>1</v>
      </c>
      <c r="EX152" s="7" t="n">
        <v>0.2657143217923353</v>
      </c>
      <c r="EY152" s="7" t="n">
        <v>0.3450655506762257</v>
      </c>
      <c r="EZ152" s="7" t="n">
        <v>0.303682769567456</v>
      </c>
      <c r="FA152" s="7" t="n">
        <v>0.1922539551404523</v>
      </c>
      <c r="FB152" s="7" t="n">
        <v>0.8147111983197157</v>
      </c>
      <c r="FC152" s="7" t="n">
        <v>0.9759198386179805</v>
      </c>
      <c r="FD152" s="7" t="n">
        <v>0.9025472729704995</v>
      </c>
      <c r="FE152" s="7" t="n">
        <v>0.8565257430356089</v>
      </c>
      <c r="FF152" s="7" t="n">
        <v>0.73698184390817</v>
      </c>
      <c r="FG152" s="7" t="n">
        <v>0.9852973940328466</v>
      </c>
      <c r="FH152" s="7" t="n">
        <v>0.6452537005766356</v>
      </c>
      <c r="FI152" s="7" t="n">
        <v>0.4220997082631381</v>
      </c>
      <c r="FJ152" s="7" t="n">
        <v>0.6318332983533127</v>
      </c>
      <c r="FK152" s="7" t="n">
        <v>0.8614987377956809</v>
      </c>
      <c r="FL152" s="7" t="n">
        <v>0.4779577385481484</v>
      </c>
      <c r="FM152" s="7" t="n">
        <v>0.5455989297906563</v>
      </c>
      <c r="FN152" s="7" t="n">
        <v>0.374646911859178</v>
      </c>
      <c r="FO152" s="7" t="n">
        <v>0.9883661678685473</v>
      </c>
      <c r="FP152" s="7" t="n">
        <v>0.9705691172650779</v>
      </c>
      <c r="FQ152" s="7" t="n">
        <v>0.5336666330221739</v>
      </c>
      <c r="FR152" s="7" t="n">
        <v>0.1609001514123561</v>
      </c>
      <c r="FS152" s="7" t="n">
        <v>0.4072891951918306</v>
      </c>
      <c r="FT152" s="7" t="n">
        <v>0.2239690789831126</v>
      </c>
      <c r="FU152" s="7" t="n">
        <v>0.6251776114803878</v>
      </c>
      <c r="FV152" s="7" t="n">
        <v>0.9887336781753683</v>
      </c>
      <c r="FW152" s="7" t="n">
        <v>0.351814725772519</v>
      </c>
      <c r="FX152" s="7" t="n">
        <v>-0.2409579773483106</v>
      </c>
      <c r="FY152" s="7" t="n">
        <v>0.4348475779507463</v>
      </c>
      <c r="FZ152" s="7" t="n">
        <v>0.3287981114944741</v>
      </c>
      <c r="GA152" s="7" t="n">
        <v>0.9874629932965251</v>
      </c>
      <c r="GB152" s="7" t="n">
        <v>0.1409592757840804</v>
      </c>
      <c r="GC152" s="7" t="n">
        <v>0.3260755865021809</v>
      </c>
      <c r="GD152" s="7" t="n">
        <v>0.6028392502710093</v>
      </c>
      <c r="GE152" s="7" t="n">
        <v>0.4330856867202731</v>
      </c>
      <c r="GF152" s="7" t="n">
        <v>-0.1169842542580651</v>
      </c>
      <c r="GG152" s="7" t="n">
        <v>0.9319954358725601</v>
      </c>
      <c r="GH152" s="7" t="n">
        <v>0.3866281639082812</v>
      </c>
      <c r="GI152" s="7" t="n">
        <v>0.5930216358262658</v>
      </c>
      <c r="GJ152" s="7" t="n">
        <v>0.6861854771385407</v>
      </c>
      <c r="GK152" s="7" t="n">
        <v>0.9359739200628479</v>
      </c>
      <c r="GL152" s="7" t="n">
        <v>0.1290799604354569</v>
      </c>
      <c r="GM152" s="7" t="n">
        <v>-0.06822264004382589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0.6869202564224526</v>
      </c>
      <c r="D153" s="7" t="n">
        <v>0.6817455749588296</v>
      </c>
      <c r="E153" s="7" t="n">
        <v>0.6349621318034884</v>
      </c>
      <c r="F153" s="7" t="n">
        <v>0.7110243695691335</v>
      </c>
      <c r="G153" s="7" t="n">
        <v>0.7546989191575203</v>
      </c>
      <c r="H153" s="7" t="n">
        <v>0.7793391384014058</v>
      </c>
      <c r="I153" s="7" t="n">
        <v>0.4912139066292137</v>
      </c>
      <c r="J153" s="7" t="n">
        <v>0.5167700907832018</v>
      </c>
      <c r="K153" s="7" t="n">
        <v>0.7675285520598921</v>
      </c>
      <c r="L153" s="7" t="n">
        <v>0.5631409469379142</v>
      </c>
      <c r="M153" s="7" t="n">
        <v>0.5865330881276644</v>
      </c>
      <c r="N153" s="7" t="n">
        <v>0.5412702228866619</v>
      </c>
      <c r="O153" s="7" t="n">
        <v>0.3308363593790457</v>
      </c>
      <c r="P153" s="7" t="n">
        <v>0.2755112878609181</v>
      </c>
      <c r="Q153" s="7" t="n">
        <v>0.5801835105768058</v>
      </c>
      <c r="R153" s="7" t="n">
        <v>0.2463971554855186</v>
      </c>
      <c r="S153" s="7" t="n">
        <v>0.2995767346375214</v>
      </c>
      <c r="T153" s="7" t="n">
        <v>0.2357721870097841</v>
      </c>
      <c r="U153" s="7" t="n">
        <v>0.2142329898611356</v>
      </c>
      <c r="V153" s="7" t="n">
        <v>0.2937469530961323</v>
      </c>
      <c r="W153" s="7" t="n">
        <v>0.2294600593948835</v>
      </c>
      <c r="X153" s="7" t="n">
        <v>0.2838013048919072</v>
      </c>
      <c r="Y153" s="7" t="n">
        <v>0.318004609870527</v>
      </c>
      <c r="Z153" s="7" t="n">
        <v>0.4998787701033201</v>
      </c>
      <c r="AA153" s="7" t="n">
        <v>0.4670518276354717</v>
      </c>
      <c r="AB153" s="7" t="n">
        <v>0.7478399565138172</v>
      </c>
      <c r="AC153" s="7" t="n">
        <v>0.4883498083909893</v>
      </c>
      <c r="AD153" s="7" t="n">
        <v>0.842115103643949</v>
      </c>
      <c r="AE153" s="7" t="n">
        <v>0.4773512957232482</v>
      </c>
      <c r="AF153" s="7" t="n">
        <v>0.495891307627001</v>
      </c>
      <c r="AG153" s="7" t="n">
        <v>0.5628941822681507</v>
      </c>
      <c r="AH153" s="7" t="n">
        <v>0.6830897472699821</v>
      </c>
      <c r="AI153" s="7" t="n">
        <v>0.4724775302542568</v>
      </c>
      <c r="AJ153" s="7" t="n">
        <v>0.8397051581012155</v>
      </c>
      <c r="AK153" s="7" t="n">
        <v>0.08756089723064349</v>
      </c>
      <c r="AL153" s="7" t="n">
        <v>0.7813744092189194</v>
      </c>
      <c r="AM153" s="7" t="n">
        <v>0.7410158524892468</v>
      </c>
      <c r="AN153" s="7" t="n">
        <v>0.2495623572012382</v>
      </c>
      <c r="AO153" s="7" t="n">
        <v>0.7617496287357839</v>
      </c>
      <c r="AP153" s="7" t="n">
        <v>0.7411183507014699</v>
      </c>
      <c r="AQ153" s="7" t="n">
        <v>0.3893943040686056</v>
      </c>
      <c r="AR153" s="7" t="n">
        <v>0.741227417242754</v>
      </c>
      <c r="AS153" s="7" t="n">
        <v>0.2929033118732913</v>
      </c>
      <c r="AT153" s="7" t="n">
        <v>0.5787321320746037</v>
      </c>
      <c r="AU153" s="7" t="n">
        <v>0.4434897720154827</v>
      </c>
      <c r="AV153" s="7" t="n">
        <v>0.3341764544526011</v>
      </c>
      <c r="AW153" s="7" t="n">
        <v>0.403077749582848</v>
      </c>
      <c r="AX153" s="7" t="n">
        <v>0.2569892845564439</v>
      </c>
      <c r="AY153" s="7" t="n">
        <v>0.287387432450929</v>
      </c>
      <c r="AZ153" s="7" t="n">
        <v>0.2291190222449714</v>
      </c>
      <c r="BA153" s="7" t="n">
        <v>0.4791498076536464</v>
      </c>
      <c r="BB153" s="7" t="n">
        <v>0.8044387310718698</v>
      </c>
      <c r="BC153" s="7" t="n">
        <v>0.4065072955843702</v>
      </c>
      <c r="BD153" s="7" t="n">
        <v>0.7367042437799469</v>
      </c>
      <c r="BE153" s="7" t="n">
        <v>0.182163336408572</v>
      </c>
      <c r="BF153" s="7" t="n">
        <v>0.495380547984227</v>
      </c>
      <c r="BG153" s="7" t="n">
        <v>0.6426773161799297</v>
      </c>
      <c r="BH153" s="7" t="n">
        <v>0.5420035560232336</v>
      </c>
      <c r="BI153" s="7" t="n">
        <v>0.1637246115603848</v>
      </c>
      <c r="BJ153" s="7" t="n">
        <v>0.6282048531711447</v>
      </c>
      <c r="BK153" s="7" t="n">
        <v>0.2931487891709294</v>
      </c>
      <c r="BL153" s="7" t="n">
        <v>0.31063067432633</v>
      </c>
      <c r="BM153" s="7" t="n">
        <v>0.3299509302702418</v>
      </c>
      <c r="BN153" s="7" t="n">
        <v>0.3799451284585748</v>
      </c>
      <c r="BO153" s="7" t="n">
        <v>0.7617497230386179</v>
      </c>
      <c r="BP153" s="7" t="n">
        <v>0.6744180972000828</v>
      </c>
      <c r="BQ153" s="7" t="n">
        <v>0.4199265834769803</v>
      </c>
      <c r="BR153" s="7" t="n">
        <v>0.6464491198886837</v>
      </c>
      <c r="BS153" s="7" t="n">
        <v>0.359436241551444</v>
      </c>
      <c r="BT153" s="7" t="n">
        <v>0.6517079968100324</v>
      </c>
      <c r="BU153" s="7" t="n">
        <v>0.3297430585452663</v>
      </c>
      <c r="BV153" s="7" t="n">
        <v>0.6267844035866751</v>
      </c>
      <c r="BW153" s="7" t="n">
        <v>0.639923020238526</v>
      </c>
      <c r="BX153" s="7" t="n">
        <v>0.7209418400302797</v>
      </c>
      <c r="BY153" s="7" t="n">
        <v>0.7259824363475738</v>
      </c>
      <c r="BZ153" s="7" t="n">
        <v>0.1953439137321407</v>
      </c>
      <c r="CA153" s="7" t="n">
        <v>0.5725968336556159</v>
      </c>
      <c r="CB153" s="7" t="n">
        <v>0.5521541289396007</v>
      </c>
      <c r="CC153" s="7" t="n">
        <v>0.5894055752169899</v>
      </c>
      <c r="CD153" s="7" t="n">
        <v>0.2662107428870324</v>
      </c>
      <c r="CE153" s="7" t="n">
        <v>0.5537902777528534</v>
      </c>
      <c r="CF153" s="7" t="n">
        <v>0.6945043679316384</v>
      </c>
      <c r="CG153" s="7" t="n">
        <v>0.7460069274720468</v>
      </c>
      <c r="CH153" s="7" t="n">
        <v>0.328207063895866</v>
      </c>
      <c r="CI153" s="7" t="n">
        <v>0.7229609363542929</v>
      </c>
      <c r="CJ153" s="7" t="n">
        <v>0.8210080870670744</v>
      </c>
      <c r="CK153" s="7" t="n">
        <v>0.4879587477654552</v>
      </c>
      <c r="CL153" s="7" t="n">
        <v>0.2767003769336094</v>
      </c>
      <c r="CM153" s="7" t="n">
        <v>0.7944693781184973</v>
      </c>
      <c r="CN153" s="7" t="n">
        <v>0.566841171759541</v>
      </c>
      <c r="CO153" s="7" t="n">
        <v>0.7059378855754577</v>
      </c>
      <c r="CP153" s="7" t="n">
        <v>0.4951342268050993</v>
      </c>
      <c r="CQ153" s="7" t="n">
        <v>0.3388126789040068</v>
      </c>
      <c r="CR153" s="7" t="n">
        <v>0.3529162676724442</v>
      </c>
      <c r="CS153" s="7" t="n">
        <v>0.6854824060323553</v>
      </c>
      <c r="CT153" s="7" t="n">
        <v>0.7328229841296853</v>
      </c>
      <c r="CU153" s="7" t="n">
        <v>0.6913040166373157</v>
      </c>
      <c r="CV153" s="7" t="n">
        <v>0.6208658841873894</v>
      </c>
      <c r="CW153" s="7" t="n">
        <v>0.270727231873823</v>
      </c>
      <c r="CX153" s="7" t="n">
        <v>0.276956561838345</v>
      </c>
      <c r="CY153" s="7" t="n">
        <v>0.4559201747636478</v>
      </c>
      <c r="CZ153" s="7" t="n">
        <v>0.6511148052051017</v>
      </c>
      <c r="DA153" s="7" t="n">
        <v>0.4677129656471818</v>
      </c>
      <c r="DB153" s="7" t="n">
        <v>0.5504241413663299</v>
      </c>
      <c r="DC153" s="7" t="n">
        <v>0.8989990384365721</v>
      </c>
      <c r="DD153" s="7" t="n">
        <v>0.5271104866804142</v>
      </c>
      <c r="DE153" s="7" t="n">
        <v>0.3322387242838206</v>
      </c>
      <c r="DF153" s="7" t="n">
        <v>0.7404050829128956</v>
      </c>
      <c r="DG153" s="7" t="n">
        <v>0.6642269294644279</v>
      </c>
      <c r="DH153" s="7" t="n">
        <v>0.8466803489466814</v>
      </c>
      <c r="DI153" s="7" t="n">
        <v>0.3953804191988446</v>
      </c>
      <c r="DJ153" s="7" t="n">
        <v>0.3433734619854373</v>
      </c>
      <c r="DK153" s="7" t="n">
        <v>0.1965246250940549</v>
      </c>
      <c r="DL153" s="7" t="n">
        <v>0.2899440115603037</v>
      </c>
      <c r="DM153" s="7" t="n">
        <v>0.7079483994796107</v>
      </c>
      <c r="DN153" s="7" t="n">
        <v>0.2546427475979631</v>
      </c>
      <c r="DO153" s="7" t="n">
        <v>0.6411673694183295</v>
      </c>
      <c r="DP153" s="7" t="n">
        <v>0.1769267952487992</v>
      </c>
      <c r="DQ153" s="7" t="n">
        <v>0.3298025411859493</v>
      </c>
      <c r="DR153" s="7" t="n">
        <v>0.293403746195933</v>
      </c>
      <c r="DS153" s="7" t="n">
        <v>0.5704024945543316</v>
      </c>
      <c r="DT153" s="7" t="n">
        <v>0.4954060339345796</v>
      </c>
      <c r="DU153" s="7" t="n">
        <v>0.1538885814450586</v>
      </c>
      <c r="DV153" s="7" t="n">
        <v>0.1800865086194364</v>
      </c>
      <c r="DW153" s="7" t="n">
        <v>0.3060394810586264</v>
      </c>
      <c r="DX153" s="7" t="n">
        <v>0.5179576405196754</v>
      </c>
      <c r="DY153" s="7" t="n">
        <v>0.2082542403319069</v>
      </c>
      <c r="DZ153" s="7" t="n">
        <v>0.5778085349300123</v>
      </c>
      <c r="EA153" s="7" t="n">
        <v>0.6425319355369932</v>
      </c>
      <c r="EB153" s="7" t="n">
        <v>0.2646086885669378</v>
      </c>
      <c r="EC153" s="7" t="n">
        <v>0.6243362511366973</v>
      </c>
      <c r="ED153" s="7" t="n">
        <v>0.4036389008791216</v>
      </c>
      <c r="EE153" s="7" t="n">
        <v>0.7457883500802351</v>
      </c>
      <c r="EF153" s="7" t="n">
        <v>0.2426948914628324</v>
      </c>
      <c r="EG153" s="7" t="n">
        <v>0.3752760259757215</v>
      </c>
      <c r="EH153" s="7" t="n">
        <v>0.2759700689263407</v>
      </c>
      <c r="EI153" s="7" t="n">
        <v>0.2707108987639024</v>
      </c>
      <c r="EJ153" s="7" t="n">
        <v>0.288746272960054</v>
      </c>
      <c r="EK153" s="7" t="n">
        <v>0.2192390571735533</v>
      </c>
      <c r="EL153" s="7" t="n">
        <v>0.5502616811000955</v>
      </c>
      <c r="EM153" s="7" t="n">
        <v>0.7206393208035135</v>
      </c>
      <c r="EN153" s="7" t="n">
        <v>0.2533329896256151</v>
      </c>
      <c r="EO153" s="7" t="n">
        <v>0.2492864995776031</v>
      </c>
      <c r="EP153" s="7" t="n">
        <v>0.1814051335255378</v>
      </c>
      <c r="EQ153" s="7" t="n">
        <v>0.479582031910519</v>
      </c>
      <c r="ER153" s="7" t="n">
        <v>0.5156005217149443</v>
      </c>
      <c r="ES153" s="7" t="n">
        <v>0.3647115835729224</v>
      </c>
      <c r="ET153" s="7" t="n">
        <v>0.4933857112394052</v>
      </c>
      <c r="EU153" s="7" t="n">
        <v>0.3143888556121557</v>
      </c>
      <c r="EV153" s="7" t="n">
        <v>0.271590540117614</v>
      </c>
      <c r="EW153" s="7" t="n">
        <v>0.2657143217923353</v>
      </c>
      <c r="EX153" s="7" t="n">
        <v>1</v>
      </c>
      <c r="EY153" s="7" t="n">
        <v>0.7832000099293291</v>
      </c>
      <c r="EZ153" s="7" t="n">
        <v>0.8488987203632916</v>
      </c>
      <c r="FA153" s="7" t="n">
        <v>0.7492828976691888</v>
      </c>
      <c r="FB153" s="7" t="n">
        <v>0.1710360403980918</v>
      </c>
      <c r="FC153" s="7" t="n">
        <v>0.2846239608639372</v>
      </c>
      <c r="FD153" s="7" t="n">
        <v>0.331967194564965</v>
      </c>
      <c r="FE153" s="7" t="n">
        <v>0.2888712393100747</v>
      </c>
      <c r="FF153" s="7" t="n">
        <v>0.2850707447409692</v>
      </c>
      <c r="FG153" s="7" t="n">
        <v>0.2589180047558836</v>
      </c>
      <c r="FH153" s="7" t="n">
        <v>0.2375773105228642</v>
      </c>
      <c r="FI153" s="7" t="n">
        <v>0.1638824723387687</v>
      </c>
      <c r="FJ153" s="7" t="n">
        <v>0.2610487914790771</v>
      </c>
      <c r="FK153" s="7" t="n">
        <v>0.2511061779039661</v>
      </c>
      <c r="FL153" s="7" t="n">
        <v>0.2989200541962428</v>
      </c>
      <c r="FM153" s="7" t="n">
        <v>0.4276101856764677</v>
      </c>
      <c r="FN153" s="7" t="n">
        <v>0.8171546068726145</v>
      </c>
      <c r="FO153" s="7" t="n">
        <v>0.2689391759519053</v>
      </c>
      <c r="FP153" s="7" t="n">
        <v>0.3566621010495222</v>
      </c>
      <c r="FQ153" s="7" t="n">
        <v>0.4175071870977146</v>
      </c>
      <c r="FR153" s="7" t="n">
        <v>0.9142830873712046</v>
      </c>
      <c r="FS153" s="7" t="n">
        <v>0.7999267745031339</v>
      </c>
      <c r="FT153" s="7" t="n">
        <v>0.4408082035691022</v>
      </c>
      <c r="FU153" s="7" t="n">
        <v>0.4774156710106632</v>
      </c>
      <c r="FV153" s="7" t="n">
        <v>0.2715882028748725</v>
      </c>
      <c r="FW153" s="7" t="n">
        <v>0.4323017368457417</v>
      </c>
      <c r="FX153" s="7" t="n">
        <v>0.6163962997551831</v>
      </c>
      <c r="FY153" s="7" t="n">
        <v>0.6703993847269806</v>
      </c>
      <c r="FZ153" s="7" t="n">
        <v>0.7677621286085204</v>
      </c>
      <c r="GA153" s="7" t="n">
        <v>0.2571767512147521</v>
      </c>
      <c r="GB153" s="7" t="n">
        <v>0.2813416398691905</v>
      </c>
      <c r="GC153" s="7" t="n">
        <v>0.5220812028026282</v>
      </c>
      <c r="GD153" s="7" t="n">
        <v>0.5551393918246927</v>
      </c>
      <c r="GE153" s="7" t="n">
        <v>0.7495885082088413</v>
      </c>
      <c r="GF153" s="7" t="n">
        <v>0.7977502767063547</v>
      </c>
      <c r="GG153" s="7" t="n">
        <v>0.2773894682035201</v>
      </c>
      <c r="GH153" s="7" t="n">
        <v>0.6435088120304709</v>
      </c>
      <c r="GI153" s="7" t="n">
        <v>0.2712309053617707</v>
      </c>
      <c r="GJ153" s="7" t="n">
        <v>0.3628256990821915</v>
      </c>
      <c r="GK153" s="7" t="n">
        <v>0.2994416583788472</v>
      </c>
      <c r="GL153" s="7" t="n">
        <v>0.5569144237833263</v>
      </c>
      <c r="GM153" s="7" t="n">
        <v>0.8378827111442002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0.7892481064155364</v>
      </c>
      <c r="D154" s="7" t="n">
        <v>0.7841535060327025</v>
      </c>
      <c r="E154" s="7" t="n">
        <v>0.3659284624145553</v>
      </c>
      <c r="F154" s="7" t="n">
        <v>0.7808958574442738</v>
      </c>
      <c r="G154" s="7" t="n">
        <v>0.6999109103676832</v>
      </c>
      <c r="H154" s="7" t="n">
        <v>0.6758729450654549</v>
      </c>
      <c r="I154" s="7" t="n">
        <v>0.7256085874476045</v>
      </c>
      <c r="J154" s="7" t="n">
        <v>0.7640189735844662</v>
      </c>
      <c r="K154" s="7" t="n">
        <v>0.7769482605999458</v>
      </c>
      <c r="L154" s="7" t="n">
        <v>0.2902069709153132</v>
      </c>
      <c r="M154" s="7" t="n">
        <v>0.7225145614628122</v>
      </c>
      <c r="N154" s="7" t="n">
        <v>0.7014943231907596</v>
      </c>
      <c r="O154" s="7" t="n">
        <v>0.4654448144904811</v>
      </c>
      <c r="P154" s="7" t="n">
        <v>0.3591584256852363</v>
      </c>
      <c r="Q154" s="7" t="n">
        <v>0.6148169820706605</v>
      </c>
      <c r="R154" s="7" t="n">
        <v>0.3161106303489003</v>
      </c>
      <c r="S154" s="7" t="n">
        <v>0.382859481793291</v>
      </c>
      <c r="T154" s="7" t="n">
        <v>0.4059112672439329</v>
      </c>
      <c r="U154" s="7" t="n">
        <v>0.3617156240107607</v>
      </c>
      <c r="V154" s="7" t="n">
        <v>0.45189119426739</v>
      </c>
      <c r="W154" s="7" t="n">
        <v>0.4364550662080995</v>
      </c>
      <c r="X154" s="7" t="n">
        <v>0.4216512769882039</v>
      </c>
      <c r="Y154" s="7" t="n">
        <v>0.4957858916795881</v>
      </c>
      <c r="Z154" s="7" t="n">
        <v>0.7960997846737421</v>
      </c>
      <c r="AA154" s="7" t="n">
        <v>0.6529756163420397</v>
      </c>
      <c r="AB154" s="7" t="n">
        <v>0.6436603593841722</v>
      </c>
      <c r="AC154" s="7" t="n">
        <v>0.7915262267010128</v>
      </c>
      <c r="AD154" s="7" t="n">
        <v>0.6615875331425256</v>
      </c>
      <c r="AE154" s="7" t="n">
        <v>0.6288343646971183</v>
      </c>
      <c r="AF154" s="7" t="n">
        <v>0.6673388135417376</v>
      </c>
      <c r="AG154" s="7" t="n">
        <v>0.7142887338646534</v>
      </c>
      <c r="AH154" s="7" t="n">
        <v>0.6802235936468423</v>
      </c>
      <c r="AI154" s="7" t="n">
        <v>0.6364597071902776</v>
      </c>
      <c r="AJ154" s="7" t="n">
        <v>0.6418802855785856</v>
      </c>
      <c r="AK154" s="7" t="n">
        <v>-0.176018692778649</v>
      </c>
      <c r="AL154" s="7" t="n">
        <v>0.677122485755839</v>
      </c>
      <c r="AM154" s="7" t="n">
        <v>0.7333146004557763</v>
      </c>
      <c r="AN154" s="7" t="n">
        <v>0.4088372240346712</v>
      </c>
      <c r="AO154" s="7" t="n">
        <v>0.6369959105058596</v>
      </c>
      <c r="AP154" s="7" t="n">
        <v>0.7765030095529049</v>
      </c>
      <c r="AQ154" s="7" t="n">
        <v>0.4432564553321507</v>
      </c>
      <c r="AR154" s="7" t="n">
        <v>0.7373970526213715</v>
      </c>
      <c r="AS154" s="7" t="n">
        <v>0.4283310050072038</v>
      </c>
      <c r="AT154" s="7" t="n">
        <v>0.3925198091428436</v>
      </c>
      <c r="AU154" s="7" t="n">
        <v>0.6155951177332422</v>
      </c>
      <c r="AV154" s="7" t="n">
        <v>0.4872021763529307</v>
      </c>
      <c r="AW154" s="7" t="n">
        <v>0.569779925614855</v>
      </c>
      <c r="AX154" s="7" t="n">
        <v>0.3819017303018299</v>
      </c>
      <c r="AY154" s="7" t="n">
        <v>0.4446567325790131</v>
      </c>
      <c r="AZ154" s="7" t="n">
        <v>0.4040320550833031</v>
      </c>
      <c r="BA154" s="7" t="n">
        <v>0.637098013794038</v>
      </c>
      <c r="BB154" s="7" t="n">
        <v>0.8598977139791331</v>
      </c>
      <c r="BC154" s="7" t="n">
        <v>0.5651891542130569</v>
      </c>
      <c r="BD154" s="7" t="n">
        <v>0.7964522410390367</v>
      </c>
      <c r="BE154" s="7" t="n">
        <v>0.3485915098733881</v>
      </c>
      <c r="BF154" s="7" t="n">
        <v>0.7962194239129344</v>
      </c>
      <c r="BG154" s="7" t="n">
        <v>0.6542800389136667</v>
      </c>
      <c r="BH154" s="7" t="n">
        <v>0.3848978254416832</v>
      </c>
      <c r="BI154" s="7" t="n">
        <v>0.1140952721598733</v>
      </c>
      <c r="BJ154" s="7" t="n">
        <v>0.6351549307189398</v>
      </c>
      <c r="BK154" s="7" t="n">
        <v>0.452908278951759</v>
      </c>
      <c r="BL154" s="7" t="n">
        <v>0.4605359848621114</v>
      </c>
      <c r="BM154" s="7" t="n">
        <v>0.4549159244651122</v>
      </c>
      <c r="BN154" s="7" t="n">
        <v>0.5501826631829967</v>
      </c>
      <c r="BO154" s="7" t="n">
        <v>0.6369958247784164</v>
      </c>
      <c r="BP154" s="7" t="n">
        <v>0.7077996967035298</v>
      </c>
      <c r="BQ154" s="7" t="n">
        <v>0.5787883891188745</v>
      </c>
      <c r="BR154" s="7" t="n">
        <v>0.6891543877406355</v>
      </c>
      <c r="BS154" s="7" t="n">
        <v>0.5387584640657453</v>
      </c>
      <c r="BT154" s="7" t="n">
        <v>0.6577882598732334</v>
      </c>
      <c r="BU154" s="7" t="n">
        <v>0.4998870676279641</v>
      </c>
      <c r="BV154" s="7" t="n">
        <v>0.4813132773823597</v>
      </c>
      <c r="BW154" s="7" t="n">
        <v>0.519481820678568</v>
      </c>
      <c r="BX154" s="7" t="n">
        <v>0.759796902773305</v>
      </c>
      <c r="BY154" s="7" t="n">
        <v>0.7525314585925617</v>
      </c>
      <c r="BZ154" s="7" t="n">
        <v>-0.1042444904841077</v>
      </c>
      <c r="CA154" s="7" t="n">
        <v>0.7206577179524328</v>
      </c>
      <c r="CB154" s="7" t="n">
        <v>0.6958653533742457</v>
      </c>
      <c r="CC154" s="7" t="n">
        <v>0.739302296948576</v>
      </c>
      <c r="CD154" s="7" t="n">
        <v>0.519152810314067</v>
      </c>
      <c r="CE154" s="7" t="n">
        <v>0.6251071612548232</v>
      </c>
      <c r="CF154" s="7" t="n">
        <v>0.8365847525683342</v>
      </c>
      <c r="CG154" s="7" t="n">
        <v>0.7721328033735504</v>
      </c>
      <c r="CH154" s="7" t="n">
        <v>0.5989454008555485</v>
      </c>
      <c r="CI154" s="7" t="n">
        <v>0.7536393659340026</v>
      </c>
      <c r="CJ154" s="7" t="n">
        <v>0.7322896191564251</v>
      </c>
      <c r="CK154" s="7" t="n">
        <v>0.5826187198119979</v>
      </c>
      <c r="CL154" s="7" t="n">
        <v>0.4110089658974553</v>
      </c>
      <c r="CM154" s="7" t="n">
        <v>0.6821661658168616</v>
      </c>
      <c r="CN154" s="7" t="n">
        <v>0.6617022671663935</v>
      </c>
      <c r="CO154" s="7" t="n">
        <v>0.6467757773076388</v>
      </c>
      <c r="CP154" s="7" t="n">
        <v>0.7888747151265763</v>
      </c>
      <c r="CQ154" s="7" t="n">
        <v>0.4603568152302251</v>
      </c>
      <c r="CR154" s="7" t="n">
        <v>0.5345398363446647</v>
      </c>
      <c r="CS154" s="7" t="n">
        <v>0.6690292494376738</v>
      </c>
      <c r="CT154" s="7" t="n">
        <v>0.4576672112047018</v>
      </c>
      <c r="CU154" s="7" t="n">
        <v>0.6956982899239197</v>
      </c>
      <c r="CV154" s="7" t="n">
        <v>0.6155244459893925</v>
      </c>
      <c r="CW154" s="7" t="n">
        <v>0.4498043067485357</v>
      </c>
      <c r="CX154" s="7" t="n">
        <v>0.412263600433218</v>
      </c>
      <c r="CY154" s="7" t="n">
        <v>0.5673801188811021</v>
      </c>
      <c r="CZ154" s="7" t="n">
        <v>0.7482878773836817</v>
      </c>
      <c r="DA154" s="7" t="n">
        <v>0.5609877923843331</v>
      </c>
      <c r="DB154" s="7" t="n">
        <v>0.7019266958663475</v>
      </c>
      <c r="DC154" s="7" t="n">
        <v>0.666462069969041</v>
      </c>
      <c r="DD154" s="7" t="n">
        <v>0.6058104398992016</v>
      </c>
      <c r="DE154" s="7" t="n">
        <v>0.5006322505317778</v>
      </c>
      <c r="DF154" s="7" t="n">
        <v>0.7602221082110747</v>
      </c>
      <c r="DG154" s="7" t="n">
        <v>0.5441206316620759</v>
      </c>
      <c r="DH154" s="7" t="n">
        <v>0.9011356088510644</v>
      </c>
      <c r="DI154" s="7" t="n">
        <v>0.5304352490718274</v>
      </c>
      <c r="DJ154" s="7" t="n">
        <v>0.4595472045943498</v>
      </c>
      <c r="DK154" s="7" t="n">
        <v>0.3638894808771447</v>
      </c>
      <c r="DL154" s="7" t="n">
        <v>0.4394199102601742</v>
      </c>
      <c r="DM154" s="7" t="n">
        <v>0.614201021187781</v>
      </c>
      <c r="DN154" s="7" t="n">
        <v>0.3607628557353442</v>
      </c>
      <c r="DO154" s="7" t="n">
        <v>0.6493184826628121</v>
      </c>
      <c r="DP154" s="7" t="n">
        <v>0.3511748542423332</v>
      </c>
      <c r="DQ154" s="7" t="n">
        <v>0.5259849713659578</v>
      </c>
      <c r="DR154" s="7" t="n">
        <v>0.4043951413535049</v>
      </c>
      <c r="DS154" s="7" t="n">
        <v>0.8449621249036929</v>
      </c>
      <c r="DT154" s="7" t="n">
        <v>0.58183761318264</v>
      </c>
      <c r="DU154" s="7" t="n">
        <v>0.1743750363924557</v>
      </c>
      <c r="DV154" s="7" t="n">
        <v>0.360161704625082</v>
      </c>
      <c r="DW154" s="7" t="n">
        <v>0.4277050789929034</v>
      </c>
      <c r="DX154" s="7" t="n">
        <v>0.6151090973833924</v>
      </c>
      <c r="DY154" s="7" t="n">
        <v>0.3818984632703727</v>
      </c>
      <c r="DZ154" s="7" t="n">
        <v>0.5940638679648408</v>
      </c>
      <c r="EA154" s="7" t="n">
        <v>0.6465300501764937</v>
      </c>
      <c r="EB154" s="7" t="n">
        <v>0.3907594835409988</v>
      </c>
      <c r="EC154" s="7" t="n">
        <v>0.7459191963195826</v>
      </c>
      <c r="ED154" s="7" t="n">
        <v>0.5492600847642846</v>
      </c>
      <c r="EE154" s="7" t="n">
        <v>0.7246180631517385</v>
      </c>
      <c r="EF154" s="7" t="n">
        <v>0.3768054790634616</v>
      </c>
      <c r="EG154" s="7" t="n">
        <v>0.5334888147263686</v>
      </c>
      <c r="EH154" s="7" t="n">
        <v>0.4248753360287328</v>
      </c>
      <c r="EI154" s="7" t="n">
        <v>0.391176367000945</v>
      </c>
      <c r="EJ154" s="7" t="n">
        <v>0.4020404730755663</v>
      </c>
      <c r="EK154" s="7" t="n">
        <v>0.2830942866164766</v>
      </c>
      <c r="EL154" s="7" t="n">
        <v>0.6016303458933183</v>
      </c>
      <c r="EM154" s="7" t="n">
        <v>0.6771372308144072</v>
      </c>
      <c r="EN154" s="7" t="n">
        <v>0.3367457062805697</v>
      </c>
      <c r="EO154" s="7" t="n">
        <v>0.302130245175725</v>
      </c>
      <c r="EP154" s="7" t="n">
        <v>0.4018489479604044</v>
      </c>
      <c r="EQ154" s="7" t="n">
        <v>0.7824823912143477</v>
      </c>
      <c r="ER154" s="7" t="n">
        <v>0.338854230084871</v>
      </c>
      <c r="ES154" s="7" t="n">
        <v>0.4541144161175452</v>
      </c>
      <c r="ET154" s="7" t="n">
        <v>0.6400618958850366</v>
      </c>
      <c r="EU154" s="7" t="n">
        <v>0.4673725525235051</v>
      </c>
      <c r="EV154" s="7" t="n">
        <v>0.3375764698220957</v>
      </c>
      <c r="EW154" s="7" t="n">
        <v>0.3450655506762257</v>
      </c>
      <c r="EX154" s="7" t="n">
        <v>0.7832000099293291</v>
      </c>
      <c r="EY154" s="7" t="n">
        <v>1</v>
      </c>
      <c r="EZ154" s="7" t="n">
        <v>0.8680415097420846</v>
      </c>
      <c r="FA154" s="7" t="n">
        <v>0.6831735095915146</v>
      </c>
      <c r="FB154" s="7" t="n">
        <v>0.2500481835132908</v>
      </c>
      <c r="FC154" s="7" t="n">
        <v>0.3594219118545314</v>
      </c>
      <c r="FD154" s="7" t="n">
        <v>0.43262997532655</v>
      </c>
      <c r="FE154" s="7" t="n">
        <v>0.4540920187656552</v>
      </c>
      <c r="FF154" s="7" t="n">
        <v>0.4458294917385461</v>
      </c>
      <c r="FG154" s="7" t="n">
        <v>0.316901187193443</v>
      </c>
      <c r="FH154" s="7" t="n">
        <v>0.397250636662517</v>
      </c>
      <c r="FI154" s="7" t="n">
        <v>0.2843862857456018</v>
      </c>
      <c r="FJ154" s="7" t="n">
        <v>0.3863467426808105</v>
      </c>
      <c r="FK154" s="7" t="n">
        <v>0.4190500281241863</v>
      </c>
      <c r="FL154" s="7" t="n">
        <v>0.4661820137191329</v>
      </c>
      <c r="FM154" s="7" t="n">
        <v>0.5534137142570397</v>
      </c>
      <c r="FN154" s="7" t="n">
        <v>0.8641223023500906</v>
      </c>
      <c r="FO154" s="7" t="n">
        <v>0.3416463715833012</v>
      </c>
      <c r="FP154" s="7" t="n">
        <v>0.4220718559536263</v>
      </c>
      <c r="FQ154" s="7" t="n">
        <v>0.54318986505481</v>
      </c>
      <c r="FR154" s="7" t="n">
        <v>0.8101356953559001</v>
      </c>
      <c r="FS154" s="7" t="n">
        <v>0.8513776298322885</v>
      </c>
      <c r="FT154" s="7" t="n">
        <v>0.5808195834898251</v>
      </c>
      <c r="FU154" s="7" t="n">
        <v>0.7754579983884984</v>
      </c>
      <c r="FV154" s="7" t="n">
        <v>0.3380838667080817</v>
      </c>
      <c r="FW154" s="7" t="n">
        <v>0.6185280651671176</v>
      </c>
      <c r="FX154" s="7" t="n">
        <v>0.4722852167489822</v>
      </c>
      <c r="FY154" s="7" t="n">
        <v>0.7106164542764617</v>
      </c>
      <c r="FZ154" s="7" t="n">
        <v>0.8053839129639618</v>
      </c>
      <c r="GA154" s="7" t="n">
        <v>0.336659941350958</v>
      </c>
      <c r="GB154" s="7" t="n">
        <v>0.2994937625369219</v>
      </c>
      <c r="GC154" s="7" t="n">
        <v>0.3458275693876147</v>
      </c>
      <c r="GD154" s="7" t="n">
        <v>0.622142218536035</v>
      </c>
      <c r="GE154" s="7" t="n">
        <v>0.7802699593812671</v>
      </c>
      <c r="GF154" s="7" t="n">
        <v>0.6345191872769157</v>
      </c>
      <c r="GG154" s="7" t="n">
        <v>0.4150426414355963</v>
      </c>
      <c r="GH154" s="7" t="n">
        <v>0.6783482697197286</v>
      </c>
      <c r="GI154" s="7" t="n">
        <v>0.4269538313803103</v>
      </c>
      <c r="GJ154" s="7" t="n">
        <v>0.4470325732242029</v>
      </c>
      <c r="GK154" s="7" t="n">
        <v>0.4157146707687022</v>
      </c>
      <c r="GL154" s="7" t="n">
        <v>0.5933909229386786</v>
      </c>
      <c r="GM154" s="7" t="n">
        <v>0.5869237354207311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0.7510414807248063</v>
      </c>
      <c r="D155" s="7" t="n">
        <v>0.7331829004758953</v>
      </c>
      <c r="E155" s="7" t="n">
        <v>0.5437662993437141</v>
      </c>
      <c r="F155" s="7" t="n">
        <v>0.7228077093570473</v>
      </c>
      <c r="G155" s="7" t="n">
        <v>0.683840736041314</v>
      </c>
      <c r="H155" s="7" t="n">
        <v>0.7179972944024819</v>
      </c>
      <c r="I155" s="7" t="n">
        <v>0.6619914230951244</v>
      </c>
      <c r="J155" s="7" t="n">
        <v>0.7094723182644856</v>
      </c>
      <c r="K155" s="7" t="n">
        <v>0.6901006341754911</v>
      </c>
      <c r="L155" s="7" t="n">
        <v>0.4804410498375357</v>
      </c>
      <c r="M155" s="7" t="n">
        <v>0.6762539626016253</v>
      </c>
      <c r="N155" s="7" t="n">
        <v>0.6428408554199387</v>
      </c>
      <c r="O155" s="7" t="n">
        <v>0.4005679108888772</v>
      </c>
      <c r="P155" s="7" t="n">
        <v>0.3238245898683348</v>
      </c>
      <c r="Q155" s="7" t="n">
        <v>0.4966265406839138</v>
      </c>
      <c r="R155" s="7" t="n">
        <v>0.2829178086263377</v>
      </c>
      <c r="S155" s="7" t="n">
        <v>0.3438730199699678</v>
      </c>
      <c r="T155" s="7" t="n">
        <v>0.3194165923985868</v>
      </c>
      <c r="U155" s="7" t="n">
        <v>0.2972424172281786</v>
      </c>
      <c r="V155" s="7" t="n">
        <v>0.4157265421462618</v>
      </c>
      <c r="W155" s="7" t="n">
        <v>0.346968754619689</v>
      </c>
      <c r="X155" s="7" t="n">
        <v>0.3409183021430074</v>
      </c>
      <c r="Y155" s="7" t="n">
        <v>0.4062488270437832</v>
      </c>
      <c r="Z155" s="7" t="n">
        <v>0.6747296923779973</v>
      </c>
      <c r="AA155" s="7" t="n">
        <v>0.6305823596421452</v>
      </c>
      <c r="AB155" s="7" t="n">
        <v>0.6621192833727004</v>
      </c>
      <c r="AC155" s="7" t="n">
        <v>0.6695023744280295</v>
      </c>
      <c r="AD155" s="7" t="n">
        <v>0.7803196729728913</v>
      </c>
      <c r="AE155" s="7" t="n">
        <v>0.5682205498085322</v>
      </c>
      <c r="AF155" s="7" t="n">
        <v>0.5884887769968812</v>
      </c>
      <c r="AG155" s="7" t="n">
        <v>0.6554543624795179</v>
      </c>
      <c r="AH155" s="7" t="n">
        <v>0.5931707674424581</v>
      </c>
      <c r="AI155" s="7" t="n">
        <v>0.5743467341161007</v>
      </c>
      <c r="AJ155" s="7" t="n">
        <v>0.776924305372084</v>
      </c>
      <c r="AK155" s="7" t="n">
        <v>0.06828804984565982</v>
      </c>
      <c r="AL155" s="7" t="n">
        <v>0.7181988295437597</v>
      </c>
      <c r="AM155" s="7" t="n">
        <v>0.6500158646066168</v>
      </c>
      <c r="AN155" s="7" t="n">
        <v>0.3698091601347932</v>
      </c>
      <c r="AO155" s="7" t="n">
        <v>0.6978942458894668</v>
      </c>
      <c r="AP155" s="7" t="n">
        <v>0.8164645310355453</v>
      </c>
      <c r="AQ155" s="7" t="n">
        <v>0.465350460819633</v>
      </c>
      <c r="AR155" s="7" t="n">
        <v>0.648932213017766</v>
      </c>
      <c r="AS155" s="7" t="n">
        <v>0.3738187501921441</v>
      </c>
      <c r="AT155" s="7" t="n">
        <v>0.5416924344305531</v>
      </c>
      <c r="AU155" s="7" t="n">
        <v>0.5658403223033726</v>
      </c>
      <c r="AV155" s="7" t="n">
        <v>0.4492929380080135</v>
      </c>
      <c r="AW155" s="7" t="n">
        <v>0.5066264688238116</v>
      </c>
      <c r="AX155" s="7" t="n">
        <v>0.3864834235081915</v>
      </c>
      <c r="AY155" s="7" t="n">
        <v>0.4043747140764422</v>
      </c>
      <c r="AZ155" s="7" t="n">
        <v>0.3475556497395292</v>
      </c>
      <c r="BA155" s="7" t="n">
        <v>0.5716832202433948</v>
      </c>
      <c r="BB155" s="7" t="n">
        <v>0.8167522230132729</v>
      </c>
      <c r="BC155" s="7" t="n">
        <v>0.5343118547240425</v>
      </c>
      <c r="BD155" s="7" t="n">
        <v>0.8130067004779692</v>
      </c>
      <c r="BE155" s="7" t="n">
        <v>0.3040786373868699</v>
      </c>
      <c r="BF155" s="7" t="n">
        <v>0.6680579308777105</v>
      </c>
      <c r="BG155" s="7" t="n">
        <v>0.6242462503627582</v>
      </c>
      <c r="BH155" s="7" t="n">
        <v>0.5150007507421772</v>
      </c>
      <c r="BI155" s="7" t="n">
        <v>0.3067032433186555</v>
      </c>
      <c r="BJ155" s="7" t="n">
        <v>0.5488603973272332</v>
      </c>
      <c r="BK155" s="7" t="n">
        <v>0.4114873120027125</v>
      </c>
      <c r="BL155" s="7" t="n">
        <v>0.4265580810181404</v>
      </c>
      <c r="BM155" s="7" t="n">
        <v>0.4491441181551629</v>
      </c>
      <c r="BN155" s="7" t="n">
        <v>0.5173164092052102</v>
      </c>
      <c r="BO155" s="7" t="n">
        <v>0.6978942543544454</v>
      </c>
      <c r="BP155" s="7" t="n">
        <v>0.6670022961750478</v>
      </c>
      <c r="BQ155" s="7" t="n">
        <v>0.4924994757126636</v>
      </c>
      <c r="BR155" s="7" t="n">
        <v>0.6635216697229164</v>
      </c>
      <c r="BS155" s="7" t="n">
        <v>0.4336840135792797</v>
      </c>
      <c r="BT155" s="7" t="n">
        <v>0.6300907110144026</v>
      </c>
      <c r="BU155" s="7" t="n">
        <v>0.4681893211163057</v>
      </c>
      <c r="BV155" s="7" t="n">
        <v>0.5071071201183641</v>
      </c>
      <c r="BW155" s="7" t="n">
        <v>0.5267865841250025</v>
      </c>
      <c r="BX155" s="7" t="n">
        <v>0.6628344605574044</v>
      </c>
      <c r="BY155" s="7" t="n">
        <v>0.7311226759564985</v>
      </c>
      <c r="BZ155" s="7" t="n">
        <v>0.1392547664797127</v>
      </c>
      <c r="CA155" s="7" t="n">
        <v>0.6691451857672367</v>
      </c>
      <c r="CB155" s="7" t="n">
        <v>0.6533310060031349</v>
      </c>
      <c r="CC155" s="7" t="n">
        <v>0.6921881089789129</v>
      </c>
      <c r="CD155" s="7" t="n">
        <v>0.4644497763584315</v>
      </c>
      <c r="CE155" s="7" t="n">
        <v>0.5785486996719562</v>
      </c>
      <c r="CF155" s="7" t="n">
        <v>0.8135502928154177</v>
      </c>
      <c r="CG155" s="7" t="n">
        <v>0.7324795649492521</v>
      </c>
      <c r="CH155" s="7" t="n">
        <v>0.5254295685127618</v>
      </c>
      <c r="CI155" s="7" t="n">
        <v>0.7316334214570344</v>
      </c>
      <c r="CJ155" s="7" t="n">
        <v>0.7162969767417197</v>
      </c>
      <c r="CK155" s="7" t="n">
        <v>0.5517728076697279</v>
      </c>
      <c r="CL155" s="7" t="n">
        <v>0.3617794011355575</v>
      </c>
      <c r="CM155" s="7" t="n">
        <v>0.7209975190027308</v>
      </c>
      <c r="CN155" s="7" t="n">
        <v>0.6367934856174761</v>
      </c>
      <c r="CO155" s="7" t="n">
        <v>0.7058802834742088</v>
      </c>
      <c r="CP155" s="7" t="n">
        <v>0.6701822058882949</v>
      </c>
      <c r="CQ155" s="7" t="n">
        <v>0.4359890405538663</v>
      </c>
      <c r="CR155" s="7" t="n">
        <v>0.4441200190156191</v>
      </c>
      <c r="CS155" s="7" t="n">
        <v>0.5843704004300463</v>
      </c>
      <c r="CT155" s="7" t="n">
        <v>0.6346657154440917</v>
      </c>
      <c r="CU155" s="7" t="n">
        <v>0.612339189317509</v>
      </c>
      <c r="CV155" s="7" t="n">
        <v>0.6044727408406673</v>
      </c>
      <c r="CW155" s="7" t="n">
        <v>0.3885519942629337</v>
      </c>
      <c r="CX155" s="7" t="n">
        <v>0.3581783338869744</v>
      </c>
      <c r="CY155" s="7" t="n">
        <v>0.5380138692444586</v>
      </c>
      <c r="CZ155" s="7" t="n">
        <v>0.7033361600107074</v>
      </c>
      <c r="DA155" s="7" t="n">
        <v>0.5405921781055546</v>
      </c>
      <c r="DB155" s="7" t="n">
        <v>0.6446649864476949</v>
      </c>
      <c r="DC155" s="7" t="n">
        <v>0.7691507623840611</v>
      </c>
      <c r="DD155" s="7" t="n">
        <v>0.5549593610612207</v>
      </c>
      <c r="DE155" s="7" t="n">
        <v>0.4700672715795533</v>
      </c>
      <c r="DF155" s="7" t="n">
        <v>0.6747859121041604</v>
      </c>
      <c r="DG155" s="7" t="n">
        <v>0.5844530659073632</v>
      </c>
      <c r="DH155" s="7" t="n">
        <v>0.8761428163835282</v>
      </c>
      <c r="DI155" s="7" t="n">
        <v>0.4587578808233136</v>
      </c>
      <c r="DJ155" s="7" t="n">
        <v>0.4317979126830367</v>
      </c>
      <c r="DK155" s="7" t="n">
        <v>0.318053279018141</v>
      </c>
      <c r="DL155" s="7" t="n">
        <v>0.3689799356427333</v>
      </c>
      <c r="DM155" s="7" t="n">
        <v>0.6498197772276695</v>
      </c>
      <c r="DN155" s="7" t="n">
        <v>0.3357010537971826</v>
      </c>
      <c r="DO155" s="7" t="n">
        <v>0.547923482393897</v>
      </c>
      <c r="DP155" s="7" t="n">
        <v>0.2974018301467294</v>
      </c>
      <c r="DQ155" s="7" t="n">
        <v>0.4126069027435298</v>
      </c>
      <c r="DR155" s="7" t="n">
        <v>0.4237927104868003</v>
      </c>
      <c r="DS155" s="7" t="n">
        <v>0.6725582104058655</v>
      </c>
      <c r="DT155" s="7" t="n">
        <v>0.5485528940645021</v>
      </c>
      <c r="DU155" s="7" t="n">
        <v>0.3168788183404663</v>
      </c>
      <c r="DV155" s="7" t="n">
        <v>0.3066470920917171</v>
      </c>
      <c r="DW155" s="7" t="n">
        <v>0.3750676043371421</v>
      </c>
      <c r="DX155" s="7" t="n">
        <v>0.5657633774413305</v>
      </c>
      <c r="DY155" s="7" t="n">
        <v>0.3352658178277481</v>
      </c>
      <c r="DZ155" s="7" t="n">
        <v>0.4784883702004618</v>
      </c>
      <c r="EA155" s="7" t="n">
        <v>0.6179109014748081</v>
      </c>
      <c r="EB155" s="7" t="n">
        <v>0.3505927676032891</v>
      </c>
      <c r="EC155" s="7" t="n">
        <v>0.7121651786768086</v>
      </c>
      <c r="ED155" s="7" t="n">
        <v>0.5149457660478506</v>
      </c>
      <c r="EE155" s="7" t="n">
        <v>0.6691620185033035</v>
      </c>
      <c r="EF155" s="7" t="n">
        <v>0.334118689787255</v>
      </c>
      <c r="EG155" s="7" t="n">
        <v>0.4412711777778857</v>
      </c>
      <c r="EH155" s="7" t="n">
        <v>0.3448517959804541</v>
      </c>
      <c r="EI155" s="7" t="n">
        <v>0.3638701044679118</v>
      </c>
      <c r="EJ155" s="7" t="n">
        <v>0.3923899544674528</v>
      </c>
      <c r="EK155" s="7" t="n">
        <v>0.2386940895128986</v>
      </c>
      <c r="EL155" s="7" t="n">
        <v>0.5417638489270366</v>
      </c>
      <c r="EM155" s="7" t="n">
        <v>0.7289666090363295</v>
      </c>
      <c r="EN155" s="7" t="n">
        <v>0.3377088267555278</v>
      </c>
      <c r="EO155" s="7" t="n">
        <v>0.2626692804864721</v>
      </c>
      <c r="EP155" s="7" t="n">
        <v>0.3412935984868499</v>
      </c>
      <c r="EQ155" s="7" t="n">
        <v>0.6563552233036277</v>
      </c>
      <c r="ER155" s="7" t="n">
        <v>0.4739508328803318</v>
      </c>
      <c r="ES155" s="7" t="n">
        <v>0.3665335445182922</v>
      </c>
      <c r="ET155" s="7" t="n">
        <v>0.5821072366648402</v>
      </c>
      <c r="EU155" s="7" t="n">
        <v>0.4090086172761925</v>
      </c>
      <c r="EV155" s="7" t="n">
        <v>0.2914266919840353</v>
      </c>
      <c r="EW155" s="7" t="n">
        <v>0.303682769567456</v>
      </c>
      <c r="EX155" s="7" t="n">
        <v>0.8488987203632916</v>
      </c>
      <c r="EY155" s="7" t="n">
        <v>0.8680415097420846</v>
      </c>
      <c r="EZ155" s="7" t="n">
        <v>1</v>
      </c>
      <c r="FA155" s="7" t="n">
        <v>0.8929829106272412</v>
      </c>
      <c r="FB155" s="7" t="n">
        <v>0.1988529966018381</v>
      </c>
      <c r="FC155" s="7" t="n">
        <v>0.3381518444149514</v>
      </c>
      <c r="FD155" s="7" t="n">
        <v>0.406712944710184</v>
      </c>
      <c r="FE155" s="7" t="n">
        <v>0.3840859527076608</v>
      </c>
      <c r="FF155" s="7" t="n">
        <v>0.3826069297439504</v>
      </c>
      <c r="FG155" s="7" t="n">
        <v>0.276078196396255</v>
      </c>
      <c r="FH155" s="7" t="n">
        <v>0.3128304402977928</v>
      </c>
      <c r="FI155" s="7" t="n">
        <v>0.229359223278344</v>
      </c>
      <c r="FJ155" s="7" t="n">
        <v>0.3769362706055948</v>
      </c>
      <c r="FK155" s="7" t="n">
        <v>0.3590298446458695</v>
      </c>
      <c r="FL155" s="7" t="n">
        <v>0.4440459565958527</v>
      </c>
      <c r="FM155" s="7" t="n">
        <v>0.493107013358663</v>
      </c>
      <c r="FN155" s="7" t="n">
        <v>0.9507846147648195</v>
      </c>
      <c r="FO155" s="7" t="n">
        <v>0.2996606783783326</v>
      </c>
      <c r="FP155" s="7" t="n">
        <v>0.3948389598640124</v>
      </c>
      <c r="FQ155" s="7" t="n">
        <v>0.482720654643582</v>
      </c>
      <c r="FR155" s="7" t="n">
        <v>0.8378723023594339</v>
      </c>
      <c r="FS155" s="7" t="n">
        <v>0.9383212671888284</v>
      </c>
      <c r="FT155" s="7" t="n">
        <v>0.6400347602551809</v>
      </c>
      <c r="FU155" s="7" t="n">
        <v>0.6523846936887964</v>
      </c>
      <c r="FV155" s="7" t="n">
        <v>0.3008209032046216</v>
      </c>
      <c r="FW155" s="7" t="n">
        <v>0.5398240264180336</v>
      </c>
      <c r="FX155" s="7" t="n">
        <v>0.4955761148044143</v>
      </c>
      <c r="FY155" s="7" t="n">
        <v>0.6763428016686331</v>
      </c>
      <c r="FZ155" s="7" t="n">
        <v>0.7436460046579421</v>
      </c>
      <c r="GA155" s="7" t="n">
        <v>0.2919107846490099</v>
      </c>
      <c r="GB155" s="7" t="n">
        <v>0.4365458498004496</v>
      </c>
      <c r="GC155" s="7" t="n">
        <v>0.4848418041819599</v>
      </c>
      <c r="GD155" s="7" t="n">
        <v>0.5797551604293092</v>
      </c>
      <c r="GE155" s="7" t="n">
        <v>0.7091010206645924</v>
      </c>
      <c r="GF155" s="7" t="n">
        <v>0.6958178403825781</v>
      </c>
      <c r="GG155" s="7" t="n">
        <v>0.3627362540340731</v>
      </c>
      <c r="GH155" s="7" t="n">
        <v>0.6585167259235759</v>
      </c>
      <c r="GI155" s="7" t="n">
        <v>0.36277396955735</v>
      </c>
      <c r="GJ155" s="7" t="n">
        <v>0.3648261303915628</v>
      </c>
      <c r="GK155" s="7" t="n">
        <v>0.3460737572445673</v>
      </c>
      <c r="GL155" s="7" t="n">
        <v>0.4668522080044647</v>
      </c>
      <c r="GM155" s="7" t="n">
        <v>0.6946323481770976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0.5679509774237632</v>
      </c>
      <c r="D156" s="7" t="n">
        <v>0.5651558810708107</v>
      </c>
      <c r="E156" s="7" t="n">
        <v>0.629616469710444</v>
      </c>
      <c r="F156" s="7" t="n">
        <v>0.5835565860582025</v>
      </c>
      <c r="G156" s="7" t="n">
        <v>0.5373182157136331</v>
      </c>
      <c r="H156" s="7" t="n">
        <v>0.6648025073672351</v>
      </c>
      <c r="I156" s="7" t="n">
        <v>0.5122194513875227</v>
      </c>
      <c r="J156" s="7" t="n">
        <v>0.5621883768916686</v>
      </c>
      <c r="K156" s="7" t="n">
        <v>0.5411953452089395</v>
      </c>
      <c r="L156" s="7" t="n">
        <v>0.5639696565311912</v>
      </c>
      <c r="M156" s="7" t="n">
        <v>0.4938360328358208</v>
      </c>
      <c r="N156" s="7" t="n">
        <v>0.4407629766440364</v>
      </c>
      <c r="O156" s="7" t="n">
        <v>0.2451645074907016</v>
      </c>
      <c r="P156" s="7" t="n">
        <v>0.204621853457478</v>
      </c>
      <c r="Q156" s="7" t="n">
        <v>0.3342060208842068</v>
      </c>
      <c r="R156" s="7" t="n">
        <v>0.1790132929498564</v>
      </c>
      <c r="S156" s="7" t="n">
        <v>0.2184418030623413</v>
      </c>
      <c r="T156" s="7" t="n">
        <v>0.1765767355344994</v>
      </c>
      <c r="U156" s="7" t="n">
        <v>0.1604252891517686</v>
      </c>
      <c r="V156" s="7" t="n">
        <v>0.2138821816354938</v>
      </c>
      <c r="W156" s="7" t="n">
        <v>0.158256664614231</v>
      </c>
      <c r="X156" s="7" t="n">
        <v>0.186513824998707</v>
      </c>
      <c r="Y156" s="7" t="n">
        <v>0.2216301068648873</v>
      </c>
      <c r="Z156" s="7" t="n">
        <v>0.4441488208781864</v>
      </c>
      <c r="AA156" s="7" t="n">
        <v>0.4911945069584857</v>
      </c>
      <c r="AB156" s="7" t="n">
        <v>0.5982611335482424</v>
      </c>
      <c r="AC156" s="7" t="n">
        <v>0.4401692079221043</v>
      </c>
      <c r="AD156" s="7" t="n">
        <v>0.7549584677160935</v>
      </c>
      <c r="AE156" s="7" t="n">
        <v>0.3503511104949801</v>
      </c>
      <c r="AF156" s="7" t="n">
        <v>0.3592053823251082</v>
      </c>
      <c r="AG156" s="7" t="n">
        <v>0.4527304975397088</v>
      </c>
      <c r="AH156" s="7" t="n">
        <v>0.4889259947252898</v>
      </c>
      <c r="AI156" s="7" t="n">
        <v>0.4013935944924116</v>
      </c>
      <c r="AJ156" s="7" t="n">
        <v>0.7574978847072662</v>
      </c>
      <c r="AK156" s="7" t="n">
        <v>0.3589463157168129</v>
      </c>
      <c r="AL156" s="7" t="n">
        <v>0.6489773112684287</v>
      </c>
      <c r="AM156" s="7" t="n">
        <v>0.5171806642650736</v>
      </c>
      <c r="AN156" s="7" t="n">
        <v>0.207317779596425</v>
      </c>
      <c r="AO156" s="7" t="n">
        <v>0.558859755404722</v>
      </c>
      <c r="AP156" s="7" t="n">
        <v>0.6941695813779711</v>
      </c>
      <c r="AQ156" s="7" t="n">
        <v>0.294214654053752</v>
      </c>
      <c r="AR156" s="7" t="n">
        <v>0.5118781285259874</v>
      </c>
      <c r="AS156" s="7" t="n">
        <v>0.2242204465339974</v>
      </c>
      <c r="AT156" s="7" t="n">
        <v>0.4942178603903403</v>
      </c>
      <c r="AU156" s="7" t="n">
        <v>0.3619207346900105</v>
      </c>
      <c r="AV156" s="7" t="n">
        <v>0.2759114407934438</v>
      </c>
      <c r="AW156" s="7" t="n">
        <v>0.2854975518733991</v>
      </c>
      <c r="AX156" s="7" t="n">
        <v>0.2021196847593778</v>
      </c>
      <c r="AY156" s="7" t="n">
        <v>0.2384905562071877</v>
      </c>
      <c r="AZ156" s="7" t="n">
        <v>0.183657814434044</v>
      </c>
      <c r="BA156" s="7" t="n">
        <v>0.3483984201945245</v>
      </c>
      <c r="BB156" s="7" t="n">
        <v>0.6525692367068787</v>
      </c>
      <c r="BC156" s="7" t="n">
        <v>0.3575238969459445</v>
      </c>
      <c r="BD156" s="7" t="n">
        <v>0.6928208223484681</v>
      </c>
      <c r="BE156" s="7" t="n">
        <v>0.1511087275704892</v>
      </c>
      <c r="BF156" s="7" t="n">
        <v>0.4358865377072523</v>
      </c>
      <c r="BG156" s="7" t="n">
        <v>0.4621892189938669</v>
      </c>
      <c r="BH156" s="7" t="n">
        <v>0.4436540761398967</v>
      </c>
      <c r="BI156" s="7" t="n">
        <v>0.5011841472135234</v>
      </c>
      <c r="BJ156" s="7" t="n">
        <v>0.4265937535672595</v>
      </c>
      <c r="BK156" s="7" t="n">
        <v>0.2410287588439673</v>
      </c>
      <c r="BL156" s="7" t="n">
        <v>0.2610191416902884</v>
      </c>
      <c r="BM156" s="7" t="n">
        <v>0.2532941624943442</v>
      </c>
      <c r="BN156" s="7" t="n">
        <v>0.339558187103404</v>
      </c>
      <c r="BO156" s="7" t="n">
        <v>0.5588598114474185</v>
      </c>
      <c r="BP156" s="7" t="n">
        <v>0.4796740200896483</v>
      </c>
      <c r="BQ156" s="7" t="n">
        <v>0.2805745711897873</v>
      </c>
      <c r="BR156" s="7" t="n">
        <v>0.4371595323985239</v>
      </c>
      <c r="BS156" s="7" t="n">
        <v>0.2000086625225743</v>
      </c>
      <c r="BT156" s="7" t="n">
        <v>0.4614846081571797</v>
      </c>
      <c r="BU156" s="7" t="n">
        <v>0.2738092605982591</v>
      </c>
      <c r="BV156" s="7" t="n">
        <v>0.4448392403790683</v>
      </c>
      <c r="BW156" s="7" t="n">
        <v>0.460057670380154</v>
      </c>
      <c r="BX156" s="7" t="n">
        <v>0.5034717009884558</v>
      </c>
      <c r="BY156" s="7" t="n">
        <v>0.5110984909977937</v>
      </c>
      <c r="BZ156" s="7" t="n">
        <v>0.3381983972788901</v>
      </c>
      <c r="CA156" s="7" t="n">
        <v>0.4782005892955258</v>
      </c>
      <c r="CB156" s="7" t="n">
        <v>0.5013763167639848</v>
      </c>
      <c r="CC156" s="7" t="n">
        <v>0.5221446801771665</v>
      </c>
      <c r="CD156" s="7" t="n">
        <v>0.228480638412368</v>
      </c>
      <c r="CE156" s="7" t="n">
        <v>0.3677468035854667</v>
      </c>
      <c r="CF156" s="7" t="n">
        <v>0.5818014656958812</v>
      </c>
      <c r="CG156" s="7" t="n">
        <v>0.5119592622613574</v>
      </c>
      <c r="CH156" s="7" t="n">
        <v>0.315825252313005</v>
      </c>
      <c r="CI156" s="7" t="n">
        <v>0.4956726958763412</v>
      </c>
      <c r="CJ156" s="7" t="n">
        <v>0.58599543399756</v>
      </c>
      <c r="CK156" s="7" t="n">
        <v>0.3663906215092393</v>
      </c>
      <c r="CL156" s="7" t="n">
        <v>0.2200625302925052</v>
      </c>
      <c r="CM156" s="7" t="n">
        <v>0.6388522606919415</v>
      </c>
      <c r="CN156" s="7" t="n">
        <v>0.4648108902412156</v>
      </c>
      <c r="CO156" s="7" t="n">
        <v>0.628134555484077</v>
      </c>
      <c r="CP156" s="7" t="n">
        <v>0.4404146986396479</v>
      </c>
      <c r="CQ156" s="7" t="n">
        <v>0.2762468773687193</v>
      </c>
      <c r="CR156" s="7" t="n">
        <v>0.224525012337374</v>
      </c>
      <c r="CS156" s="7" t="n">
        <v>0.4568377279482094</v>
      </c>
      <c r="CT156" s="7" t="n">
        <v>0.7309394313124151</v>
      </c>
      <c r="CU156" s="7" t="n">
        <v>0.4643715985286085</v>
      </c>
      <c r="CV156" s="7" t="n">
        <v>0.3904843798433594</v>
      </c>
      <c r="CW156" s="7" t="n">
        <v>0.1939189459243903</v>
      </c>
      <c r="CX156" s="7" t="n">
        <v>0.1954544046240526</v>
      </c>
      <c r="CY156" s="7" t="n">
        <v>0.3450898824102129</v>
      </c>
      <c r="CZ156" s="7" t="n">
        <v>0.4599915125554307</v>
      </c>
      <c r="DA156" s="7" t="n">
        <v>0.3535347241935288</v>
      </c>
      <c r="DB156" s="7" t="n">
        <v>0.4288291676049981</v>
      </c>
      <c r="DC156" s="7" t="n">
        <v>0.7142387696295083</v>
      </c>
      <c r="DD156" s="7" t="n">
        <v>0.330634480897842</v>
      </c>
      <c r="DE156" s="7" t="n">
        <v>0.2753366962708995</v>
      </c>
      <c r="DF156" s="7" t="n">
        <v>0.4352075458921736</v>
      </c>
      <c r="DG156" s="7" t="n">
        <v>0.5267165120928242</v>
      </c>
      <c r="DH156" s="7" t="n">
        <v>0.6866027928776577</v>
      </c>
      <c r="DI156" s="7" t="n">
        <v>0.2358935723834441</v>
      </c>
      <c r="DJ156" s="7" t="n">
        <v>0.2685219088638427</v>
      </c>
      <c r="DK156" s="7" t="n">
        <v>0.1730583456750277</v>
      </c>
      <c r="DL156" s="7" t="n">
        <v>0.2159788553512413</v>
      </c>
      <c r="DM156" s="7" t="n">
        <v>0.608027714101111</v>
      </c>
      <c r="DN156" s="7" t="n">
        <v>0.1226535714878294</v>
      </c>
      <c r="DO156" s="7" t="n">
        <v>0.4178415134903648</v>
      </c>
      <c r="DP156" s="7" t="n">
        <v>0.1408172302744858</v>
      </c>
      <c r="DQ156" s="7" t="n">
        <v>0.1849778446373996</v>
      </c>
      <c r="DR156" s="7" t="n">
        <v>0.303223305075766</v>
      </c>
      <c r="DS156" s="7" t="n">
        <v>0.4277524416976042</v>
      </c>
      <c r="DT156" s="7" t="n">
        <v>0.3821567188141137</v>
      </c>
      <c r="DU156" s="7" t="n">
        <v>0.4350190640448657</v>
      </c>
      <c r="DV156" s="7" t="n">
        <v>0.1430664845063134</v>
      </c>
      <c r="DW156" s="7" t="n">
        <v>0.2340677018195083</v>
      </c>
      <c r="DX156" s="7" t="n">
        <v>0.4253110606726545</v>
      </c>
      <c r="DY156" s="7" t="n">
        <v>0.1892378862564251</v>
      </c>
      <c r="DZ156" s="7" t="n">
        <v>0.355722491803793</v>
      </c>
      <c r="EA156" s="7" t="n">
        <v>0.4548844989927016</v>
      </c>
      <c r="EB156" s="7" t="n">
        <v>0.2172613503743861</v>
      </c>
      <c r="EC156" s="7" t="n">
        <v>0.4833645409689358</v>
      </c>
      <c r="ED156" s="7" t="n">
        <v>0.3236096573751479</v>
      </c>
      <c r="EE156" s="7" t="n">
        <v>0.5709297057309208</v>
      </c>
      <c r="EF156" s="7" t="n">
        <v>0.1968160980713186</v>
      </c>
      <c r="EG156" s="7" t="n">
        <v>0.2167189775932378</v>
      </c>
      <c r="EH156" s="7" t="n">
        <v>0.1630888322093461</v>
      </c>
      <c r="EI156" s="7" t="n">
        <v>0.2178825891826489</v>
      </c>
      <c r="EJ156" s="7" t="n">
        <v>0.2277960780416565</v>
      </c>
      <c r="EK156" s="7" t="n">
        <v>0.1488259689483585</v>
      </c>
      <c r="EL156" s="7" t="n">
        <v>0.3783465862220967</v>
      </c>
      <c r="EM156" s="7" t="n">
        <v>0.5671048122334985</v>
      </c>
      <c r="EN156" s="7" t="n">
        <v>0.1364359349667504</v>
      </c>
      <c r="EO156" s="7" t="n">
        <v>0.174950504004363</v>
      </c>
      <c r="EP156" s="7" t="n">
        <v>0.1621504928499813</v>
      </c>
      <c r="EQ156" s="7" t="n">
        <v>0.4274520484860553</v>
      </c>
      <c r="ER156" s="7" t="n">
        <v>0.4146812203065216</v>
      </c>
      <c r="ES156" s="7" t="n">
        <v>0.1631762739585539</v>
      </c>
      <c r="ET156" s="7" t="n">
        <v>0.3598666215998512</v>
      </c>
      <c r="EU156" s="7" t="n">
        <v>0.2431326950922203</v>
      </c>
      <c r="EV156" s="7" t="n">
        <v>0.1875568284761977</v>
      </c>
      <c r="EW156" s="7" t="n">
        <v>0.1922539551404523</v>
      </c>
      <c r="EX156" s="7" t="n">
        <v>0.7492828976691888</v>
      </c>
      <c r="EY156" s="7" t="n">
        <v>0.6831735095915146</v>
      </c>
      <c r="EZ156" s="7" t="n">
        <v>0.8929829106272412</v>
      </c>
      <c r="FA156" s="7" t="n">
        <v>1</v>
      </c>
      <c r="FB156" s="7" t="n">
        <v>0.1279912318280934</v>
      </c>
      <c r="FC156" s="7" t="n">
        <v>0.2187870362559815</v>
      </c>
      <c r="FD156" s="7" t="n">
        <v>0.2475431858717278</v>
      </c>
      <c r="FE156" s="7" t="n">
        <v>0.2077288406986198</v>
      </c>
      <c r="FF156" s="7" t="n">
        <v>0.208989802619192</v>
      </c>
      <c r="FG156" s="7" t="n">
        <v>0.1728312157064243</v>
      </c>
      <c r="FH156" s="7" t="n">
        <v>0.1453139855839441</v>
      </c>
      <c r="FI156" s="7" t="n">
        <v>0.04925485528436003</v>
      </c>
      <c r="FJ156" s="7" t="n">
        <v>0.2054584759356743</v>
      </c>
      <c r="FK156" s="7" t="n">
        <v>0.2003741960298699</v>
      </c>
      <c r="FL156" s="7" t="n">
        <v>0.2585896678655196</v>
      </c>
      <c r="FM156" s="7" t="n">
        <v>0.2809585297128245</v>
      </c>
      <c r="FN156" s="7" t="n">
        <v>0.8164780532217855</v>
      </c>
      <c r="FO156" s="7" t="n">
        <v>0.1910625057774661</v>
      </c>
      <c r="FP156" s="7" t="n">
        <v>0.2703745070676261</v>
      </c>
      <c r="FQ156" s="7" t="n">
        <v>0.2762672499263122</v>
      </c>
      <c r="FR156" s="7" t="n">
        <v>0.6995812634525248</v>
      </c>
      <c r="FS156" s="7" t="n">
        <v>0.8193018621911663</v>
      </c>
      <c r="FT156" s="7" t="n">
        <v>0.6083980282892663</v>
      </c>
      <c r="FU156" s="7" t="n">
        <v>0.4196817758438251</v>
      </c>
      <c r="FV156" s="7" t="n">
        <v>0.1944813497224806</v>
      </c>
      <c r="FW156" s="7" t="n">
        <v>0.3009006208170921</v>
      </c>
      <c r="FX156" s="7" t="n">
        <v>0.4363843003166051</v>
      </c>
      <c r="FY156" s="7" t="n">
        <v>0.489497255658178</v>
      </c>
      <c r="FZ156" s="7" t="n">
        <v>0.5102699111904136</v>
      </c>
      <c r="GA156" s="7" t="n">
        <v>0.1823984524155446</v>
      </c>
      <c r="GB156" s="7" t="n">
        <v>0.5177098512998063</v>
      </c>
      <c r="GC156" s="7" t="n">
        <v>0.4271058528134571</v>
      </c>
      <c r="GD156" s="7" t="n">
        <v>0.3682273192979079</v>
      </c>
      <c r="GE156" s="7" t="n">
        <v>0.5090970882239777</v>
      </c>
      <c r="GF156" s="7" t="n">
        <v>0.6463801013594762</v>
      </c>
      <c r="GG156" s="7" t="n">
        <v>0.2119958365200499</v>
      </c>
      <c r="GH156" s="7" t="n">
        <v>0.4312378641857918</v>
      </c>
      <c r="GI156" s="7" t="n">
        <v>0.1691606615781105</v>
      </c>
      <c r="GJ156" s="7" t="n">
        <v>0.1698850798910284</v>
      </c>
      <c r="GK156" s="7" t="n">
        <v>0.1815331612396457</v>
      </c>
      <c r="GL156" s="7" t="n">
        <v>0.3499000528999581</v>
      </c>
      <c r="GM156" s="7" t="n">
        <v>0.6801724021354776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0.5924233035499651</v>
      </c>
      <c r="D157" s="7" t="n">
        <v>0.5845643719763517</v>
      </c>
      <c r="E157" s="7" t="n">
        <v>-0.1336903092318044</v>
      </c>
      <c r="F157" s="7" t="n">
        <v>0.4880622888898085</v>
      </c>
      <c r="G157" s="7" t="n">
        <v>-0.009800126602638719</v>
      </c>
      <c r="H157" s="7" t="n">
        <v>0.01567002497875738</v>
      </c>
      <c r="I157" s="7" t="n">
        <v>0.4127584589985977</v>
      </c>
      <c r="J157" s="7" t="n">
        <v>0.3729243985669949</v>
      </c>
      <c r="K157" s="7" t="n">
        <v>0.09073386161822763</v>
      </c>
      <c r="L157" s="7" t="n">
        <v>-0.1418854870488721</v>
      </c>
      <c r="M157" s="7" t="n">
        <v>0.5823651077424966</v>
      </c>
      <c r="N157" s="7" t="n">
        <v>0.6329252188988923</v>
      </c>
      <c r="O157" s="7" t="n">
        <v>0.8391097119460647</v>
      </c>
      <c r="P157" s="7" t="n">
        <v>0.8391273003102429</v>
      </c>
      <c r="Q157" s="7" t="n">
        <v>0.238828349411075</v>
      </c>
      <c r="R157" s="7" t="n">
        <v>0.8697129976913097</v>
      </c>
      <c r="S157" s="7" t="n">
        <v>0.8341927418630127</v>
      </c>
      <c r="T157" s="7" t="n">
        <v>0.8519443475733816</v>
      </c>
      <c r="U157" s="7" t="n">
        <v>0.7791296739664151</v>
      </c>
      <c r="V157" s="7" t="n">
        <v>0.5916900578947696</v>
      </c>
      <c r="W157" s="7" t="n">
        <v>0.69917973380972</v>
      </c>
      <c r="X157" s="7" t="n">
        <v>0.847123057543313</v>
      </c>
      <c r="Y157" s="7" t="n">
        <v>0.793425487334221</v>
      </c>
      <c r="Z157" s="7" t="n">
        <v>0.3931093305496006</v>
      </c>
      <c r="AA157" s="7" t="n">
        <v>0.312099250177131</v>
      </c>
      <c r="AB157" s="7" t="n">
        <v>0.02424945301555261</v>
      </c>
      <c r="AC157" s="7" t="n">
        <v>0.3977534035976887</v>
      </c>
      <c r="AD157" s="7" t="n">
        <v>-0.1203761973152213</v>
      </c>
      <c r="AE157" s="7" t="n">
        <v>0.6724918108162947</v>
      </c>
      <c r="AF157" s="7" t="n">
        <v>0.6675269709437606</v>
      </c>
      <c r="AG157" s="7" t="n">
        <v>0.623872861029016</v>
      </c>
      <c r="AH157" s="7" t="n">
        <v>0.07422946363974578</v>
      </c>
      <c r="AI157" s="7" t="n">
        <v>0.5898551552293482</v>
      </c>
      <c r="AJ157" s="7" t="n">
        <v>0.006598615722697793</v>
      </c>
      <c r="AK157" s="7" t="n">
        <v>-0.2361707189380307</v>
      </c>
      <c r="AL157" s="7" t="n">
        <v>0.01679477866372856</v>
      </c>
      <c r="AM157" s="7" t="n">
        <v>0.1412667699594915</v>
      </c>
      <c r="AN157" s="7" t="n">
        <v>0.5763521734792688</v>
      </c>
      <c r="AO157" s="7" t="n">
        <v>0.203442811745709</v>
      </c>
      <c r="AP157" s="7" t="n">
        <v>0.1492829971834462</v>
      </c>
      <c r="AQ157" s="7" t="n">
        <v>0.3974934104195159</v>
      </c>
      <c r="AR157" s="7" t="n">
        <v>0.1505288276555168</v>
      </c>
      <c r="AS157" s="7" t="n">
        <v>0.7916046027072106</v>
      </c>
      <c r="AT157" s="7" t="n">
        <v>0.131765616085915</v>
      </c>
      <c r="AU157" s="7" t="n">
        <v>0.6339324413223008</v>
      </c>
      <c r="AV157" s="7" t="n">
        <v>0.5965015833622899</v>
      </c>
      <c r="AW157" s="7" t="n">
        <v>0.6521882110420264</v>
      </c>
      <c r="AX157" s="7" t="n">
        <v>0.453183874105593</v>
      </c>
      <c r="AY157" s="7" t="n">
        <v>0.5563977632146656</v>
      </c>
      <c r="AZ157" s="7" t="n">
        <v>0.6204453031670422</v>
      </c>
      <c r="BA157" s="7" t="n">
        <v>0.6491382039798472</v>
      </c>
      <c r="BB157" s="7" t="n">
        <v>0.2682570822300633</v>
      </c>
      <c r="BC157" s="7" t="n">
        <v>0.5698463420788591</v>
      </c>
      <c r="BD157" s="7" t="n">
        <v>0.244417534582959</v>
      </c>
      <c r="BE157" s="7" t="n">
        <v>0.5965000709300856</v>
      </c>
      <c r="BF157" s="7" t="n">
        <v>0.3970268153073949</v>
      </c>
      <c r="BG157" s="7" t="n">
        <v>0.2805395921642278</v>
      </c>
      <c r="BH157" s="7" t="n">
        <v>0.206032043785428</v>
      </c>
      <c r="BI157" s="7" t="n">
        <v>-0.01921478501676258</v>
      </c>
      <c r="BJ157" s="7" t="n">
        <v>0.1500184428223989</v>
      </c>
      <c r="BK157" s="7" t="n">
        <v>0.6253264557672096</v>
      </c>
      <c r="BL157" s="7" t="n">
        <v>0.5533296721452722</v>
      </c>
      <c r="BM157" s="7" t="n">
        <v>0.456754530755719</v>
      </c>
      <c r="BN157" s="7" t="n">
        <v>0.5676319590920208</v>
      </c>
      <c r="BO157" s="7" t="n">
        <v>0.2034429304041923</v>
      </c>
      <c r="BP157" s="7" t="n">
        <v>0.2636426872329823</v>
      </c>
      <c r="BQ157" s="7" t="n">
        <v>0.5444640116037434</v>
      </c>
      <c r="BR157" s="7" t="n">
        <v>0.2689543459293025</v>
      </c>
      <c r="BS157" s="7" t="n">
        <v>0.5575631416674895</v>
      </c>
      <c r="BT157" s="7" t="n">
        <v>0.2655434038320644</v>
      </c>
      <c r="BU157" s="7" t="n">
        <v>0.3726491463123127</v>
      </c>
      <c r="BV157" s="7" t="n">
        <v>-0.2157629634227073</v>
      </c>
      <c r="BW157" s="7" t="n">
        <v>-0.0907636428957363</v>
      </c>
      <c r="BX157" s="7" t="n">
        <v>0.2509951679514768</v>
      </c>
      <c r="BY157" s="7" t="n">
        <v>0.4135992014757632</v>
      </c>
      <c r="BZ157" s="7" t="n">
        <v>-0.1911238270147712</v>
      </c>
      <c r="CA157" s="7" t="n">
        <v>0.6171576583236865</v>
      </c>
      <c r="CB157" s="7" t="n">
        <v>0.5401695011850873</v>
      </c>
      <c r="CC157" s="7" t="n">
        <v>0.4773332263984958</v>
      </c>
      <c r="CD157" s="7" t="n">
        <v>0.5286830385270254</v>
      </c>
      <c r="CE157" s="7" t="n">
        <v>0.3572630948528044</v>
      </c>
      <c r="CF157" s="7" t="n">
        <v>0.2857845059276166</v>
      </c>
      <c r="CG157" s="7" t="n">
        <v>0.3331670448278029</v>
      </c>
      <c r="CH157" s="7" t="n">
        <v>0.4812244110512865</v>
      </c>
      <c r="CI157" s="7" t="n">
        <v>0.1148120874830087</v>
      </c>
      <c r="CJ157" s="7" t="n">
        <v>0.01832663679013298</v>
      </c>
      <c r="CK157" s="7" t="n">
        <v>0.5185357952251862</v>
      </c>
      <c r="CL157" s="7" t="n">
        <v>0.7927474089741646</v>
      </c>
      <c r="CM157" s="7" t="n">
        <v>0.06639760474628957</v>
      </c>
      <c r="CN157" s="7" t="n">
        <v>0.4365690079001319</v>
      </c>
      <c r="CO157" s="7" t="n">
        <v>0.09922301398776907</v>
      </c>
      <c r="CP157" s="7" t="n">
        <v>0.4057456536269001</v>
      </c>
      <c r="CQ157" s="7" t="n">
        <v>0.6813358418788753</v>
      </c>
      <c r="CR157" s="7" t="n">
        <v>0.5874149199557291</v>
      </c>
      <c r="CS157" s="7" t="n">
        <v>0.1369267459021848</v>
      </c>
      <c r="CT157" s="7" t="n">
        <v>-0.231362807431618</v>
      </c>
      <c r="CU157" s="7" t="n">
        <v>0.1660991940029345</v>
      </c>
      <c r="CV157" s="7" t="n">
        <v>0.2623416987863797</v>
      </c>
      <c r="CW157" s="7" t="n">
        <v>0.6123389145352637</v>
      </c>
      <c r="CX157" s="7" t="n">
        <v>0.8004607988039401</v>
      </c>
      <c r="CY157" s="7" t="n">
        <v>0.5126248113479256</v>
      </c>
      <c r="CZ157" s="7" t="n">
        <v>0.2368780353429676</v>
      </c>
      <c r="DA157" s="7" t="n">
        <v>0.4713328780906411</v>
      </c>
      <c r="DB157" s="7" t="n">
        <v>0.6443585029848309</v>
      </c>
      <c r="DC157" s="7" t="n">
        <v>-0.07764674691606686</v>
      </c>
      <c r="DD157" s="7" t="n">
        <v>0.3660061475345585</v>
      </c>
      <c r="DE157" s="7" t="n">
        <v>0.3689261675594259</v>
      </c>
      <c r="DF157" s="7" t="n">
        <v>0.3719963305766386</v>
      </c>
      <c r="DG157" s="7" t="n">
        <v>-0.1338548988801965</v>
      </c>
      <c r="DH157" s="7" t="n">
        <v>0.3681528097253279</v>
      </c>
      <c r="DI157" s="7" t="n">
        <v>0.4028233762957517</v>
      </c>
      <c r="DJ157" s="7" t="n">
        <v>0.6570708077531086</v>
      </c>
      <c r="DK157" s="7" t="n">
        <v>0.6381064132431636</v>
      </c>
      <c r="DL157" s="7" t="n">
        <v>0.7346590825532415</v>
      </c>
      <c r="DM157" s="7" t="n">
        <v>-0.06206854440299019</v>
      </c>
      <c r="DN157" s="7" t="n">
        <v>0.5802096422294647</v>
      </c>
      <c r="DO157" s="7" t="n">
        <v>0.1504760952972542</v>
      </c>
      <c r="DP157" s="7" t="n">
        <v>0.5876733133596618</v>
      </c>
      <c r="DQ157" s="7" t="n">
        <v>0.4322495873486343</v>
      </c>
      <c r="DR157" s="7" t="n">
        <v>0.5511536476651285</v>
      </c>
      <c r="DS157" s="7" t="n">
        <v>0.266386635237097</v>
      </c>
      <c r="DT157" s="7" t="n">
        <v>0.5918899812467066</v>
      </c>
      <c r="DU157" s="7" t="n">
        <v>0.01229253392306898</v>
      </c>
      <c r="DV157" s="7" t="n">
        <v>0.5927652070555781</v>
      </c>
      <c r="DW157" s="7" t="n">
        <v>0.727225839063275</v>
      </c>
      <c r="DX157" s="7" t="n">
        <v>0.6576770737201811</v>
      </c>
      <c r="DY157" s="7" t="n">
        <v>0.6468952425595614</v>
      </c>
      <c r="DZ157" s="7" t="n">
        <v>0.05533138352789954</v>
      </c>
      <c r="EA157" s="7" t="n">
        <v>0.2685774154035244</v>
      </c>
      <c r="EB157" s="7" t="n">
        <v>0.7861661864208055</v>
      </c>
      <c r="EC157" s="7" t="n">
        <v>0.6084347904964812</v>
      </c>
      <c r="ED157" s="7" t="n">
        <v>0.5192857752494479</v>
      </c>
      <c r="EE157" s="7" t="n">
        <v>0.08816153469804101</v>
      </c>
      <c r="EF157" s="7" t="n">
        <v>0.748792534138637</v>
      </c>
      <c r="EG157" s="7" t="n">
        <v>0.4787538482134172</v>
      </c>
      <c r="EH157" s="7" t="n">
        <v>0.4575137661908419</v>
      </c>
      <c r="EI157" s="7" t="n">
        <v>0.7221577930323007</v>
      </c>
      <c r="EJ157" s="7" t="n">
        <v>0.3791831670203217</v>
      </c>
      <c r="EK157" s="7" t="n">
        <v>0.9853875631889933</v>
      </c>
      <c r="EL157" s="7" t="n">
        <v>0.4192532426858327</v>
      </c>
      <c r="EM157" s="7" t="n">
        <v>0.4308806124664332</v>
      </c>
      <c r="EN157" s="7" t="n">
        <v>0.5141368252529938</v>
      </c>
      <c r="EO157" s="7" t="n">
        <v>0.9584714534992846</v>
      </c>
      <c r="EP157" s="7" t="n">
        <v>0.6442397026786606</v>
      </c>
      <c r="EQ157" s="7" t="n">
        <v>0.3993112148386355</v>
      </c>
      <c r="ER157" s="7" t="n">
        <v>0.1453123487791262</v>
      </c>
      <c r="ES157" s="7" t="n">
        <v>0.5485691761209766</v>
      </c>
      <c r="ET157" s="7" t="n">
        <v>0.6065911251322168</v>
      </c>
      <c r="EU157" s="7" t="n">
        <v>0.741853939191479</v>
      </c>
      <c r="EV157" s="7" t="n">
        <v>0.8717365059892935</v>
      </c>
      <c r="EW157" s="7" t="n">
        <v>0.8147111983197157</v>
      </c>
      <c r="EX157" s="7" t="n">
        <v>0.1710360403980918</v>
      </c>
      <c r="EY157" s="7" t="n">
        <v>0.2500481835132908</v>
      </c>
      <c r="EZ157" s="7" t="n">
        <v>0.1988529966018381</v>
      </c>
      <c r="FA157" s="7" t="n">
        <v>0.1279912318280934</v>
      </c>
      <c r="FB157" s="7" t="n">
        <v>1</v>
      </c>
      <c r="FC157" s="7" t="n">
        <v>0.8048650228584927</v>
      </c>
      <c r="FD157" s="7" t="n">
        <v>0.6896381141325434</v>
      </c>
      <c r="FE157" s="7" t="n">
        <v>0.8124027548009205</v>
      </c>
      <c r="FF157" s="7" t="n">
        <v>0.5661320568470181</v>
      </c>
      <c r="FG157" s="7" t="n">
        <v>0.854679739082183</v>
      </c>
      <c r="FH157" s="7" t="n">
        <v>0.5106909704355056</v>
      </c>
      <c r="FI157" s="7" t="n">
        <v>0.331183133371076</v>
      </c>
      <c r="FJ157" s="7" t="n">
        <v>0.490646430448089</v>
      </c>
      <c r="FK157" s="7" t="n">
        <v>0.6898025662847549</v>
      </c>
      <c r="FL157" s="7" t="n">
        <v>0.3513830326369724</v>
      </c>
      <c r="FM157" s="7" t="n">
        <v>0.3815492947325242</v>
      </c>
      <c r="FN157" s="7" t="n">
        <v>0.2561296219909446</v>
      </c>
      <c r="FO157" s="7" t="n">
        <v>0.8701100685792417</v>
      </c>
      <c r="FP157" s="7" t="n">
        <v>0.779125052252693</v>
      </c>
      <c r="FQ157" s="7" t="n">
        <v>0.3775948097232075</v>
      </c>
      <c r="FR157" s="7" t="n">
        <v>0.08118915329538044</v>
      </c>
      <c r="FS157" s="7" t="n">
        <v>0.284868577796304</v>
      </c>
      <c r="FT157" s="7" t="n">
        <v>0.1804656171264724</v>
      </c>
      <c r="FU157" s="7" t="n">
        <v>0.4192980006228265</v>
      </c>
      <c r="FV157" s="7" t="n">
        <v>0.8646440995337784</v>
      </c>
      <c r="FW157" s="7" t="n">
        <v>0.1834582420106694</v>
      </c>
      <c r="FX157" s="7" t="n">
        <v>-0.2187501881067702</v>
      </c>
      <c r="FY157" s="7" t="n">
        <v>0.2429369883309699</v>
      </c>
      <c r="FZ157" s="7" t="n">
        <v>0.1640247746024624</v>
      </c>
      <c r="GA157" s="7" t="n">
        <v>0.8898275042888548</v>
      </c>
      <c r="GB157" s="7" t="n">
        <v>0.06696212316444011</v>
      </c>
      <c r="GC157" s="7" t="n">
        <v>0.1406726887991735</v>
      </c>
      <c r="GD157" s="7" t="n">
        <v>0.3552118842808206</v>
      </c>
      <c r="GE157" s="7" t="n">
        <v>0.3101883263490365</v>
      </c>
      <c r="GF157" s="7" t="n">
        <v>-0.1416699258610621</v>
      </c>
      <c r="GG157" s="7" t="n">
        <v>0.7829201747762972</v>
      </c>
      <c r="GH157" s="7" t="n">
        <v>0.2493022664499667</v>
      </c>
      <c r="GI157" s="7" t="n">
        <v>0.4820175083594466</v>
      </c>
      <c r="GJ157" s="7" t="n">
        <v>0.5463181115757371</v>
      </c>
      <c r="GK157" s="7" t="n">
        <v>0.8652020928396301</v>
      </c>
      <c r="GL157" s="7" t="n">
        <v>0.05861763062749487</v>
      </c>
      <c r="GM157" s="7" t="n">
        <v>-0.09779789152637203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0.779340032882908</v>
      </c>
      <c r="D158" s="7" t="n">
        <v>0.788370375955566</v>
      </c>
      <c r="E158" s="7" t="n">
        <v>-0.1448262268280215</v>
      </c>
      <c r="F158" s="7" t="n">
        <v>0.7141101083732377</v>
      </c>
      <c r="G158" s="7" t="n">
        <v>0.1131343032158869</v>
      </c>
      <c r="H158" s="7" t="n">
        <v>0.1306220248136385</v>
      </c>
      <c r="I158" s="7" t="n">
        <v>0.5965989515259642</v>
      </c>
      <c r="J158" s="7" t="n">
        <v>0.5724787815518486</v>
      </c>
      <c r="K158" s="7" t="n">
        <v>0.1963328733457203</v>
      </c>
      <c r="L158" s="7" t="n">
        <v>-0.1136887391212046</v>
      </c>
      <c r="M158" s="7" t="n">
        <v>0.7915635307820075</v>
      </c>
      <c r="N158" s="7" t="n">
        <v>0.8352265960970666</v>
      </c>
      <c r="O158" s="7" t="n">
        <v>0.9636452095335057</v>
      </c>
      <c r="P158" s="7" t="n">
        <v>0.975032655419792</v>
      </c>
      <c r="Q158" s="7" t="n">
        <v>0.3551845187776889</v>
      </c>
      <c r="R158" s="7" t="n">
        <v>0.9748225037449679</v>
      </c>
      <c r="S158" s="7" t="n">
        <v>0.9789174969388881</v>
      </c>
      <c r="T158" s="7" t="n">
        <v>0.8362737277831475</v>
      </c>
      <c r="U158" s="7" t="n">
        <v>0.879631976706913</v>
      </c>
      <c r="V158" s="7" t="n">
        <v>0.7242376013512127</v>
      </c>
      <c r="W158" s="7" t="n">
        <v>0.760014405804724</v>
      </c>
      <c r="X158" s="7" t="n">
        <v>0.9203984442193784</v>
      </c>
      <c r="Y158" s="7" t="n">
        <v>0.8736631672131518</v>
      </c>
      <c r="Z158" s="7" t="n">
        <v>0.5996186919855067</v>
      </c>
      <c r="AA158" s="7" t="n">
        <v>0.3946600112658595</v>
      </c>
      <c r="AB158" s="7" t="n">
        <v>0.1123640278033829</v>
      </c>
      <c r="AC158" s="7" t="n">
        <v>0.5971460563163321</v>
      </c>
      <c r="AD158" s="7" t="n">
        <v>-0.01126400645404219</v>
      </c>
      <c r="AE158" s="7" t="n">
        <v>0.8422925503987549</v>
      </c>
      <c r="AF158" s="7" t="n">
        <v>0.8538216386987593</v>
      </c>
      <c r="AG158" s="7" t="n">
        <v>0.8280484436871913</v>
      </c>
      <c r="AH158" s="7" t="n">
        <v>0.1304732437078849</v>
      </c>
      <c r="AI158" s="7" t="n">
        <v>0.7926984593106322</v>
      </c>
      <c r="AJ158" s="7" t="n">
        <v>0.06565593830762044</v>
      </c>
      <c r="AK158" s="7" t="n">
        <v>-0.2943518721912474</v>
      </c>
      <c r="AL158" s="7" t="n">
        <v>0.1316374560331035</v>
      </c>
      <c r="AM158" s="7" t="n">
        <v>0.2314488275600119</v>
      </c>
      <c r="AN158" s="7" t="n">
        <v>0.7037987156585611</v>
      </c>
      <c r="AO158" s="7" t="n">
        <v>0.3959691841077715</v>
      </c>
      <c r="AP158" s="7" t="n">
        <v>0.2886608369259938</v>
      </c>
      <c r="AQ158" s="7" t="n">
        <v>0.5582705118520004</v>
      </c>
      <c r="AR158" s="7" t="n">
        <v>0.2453955687789703</v>
      </c>
      <c r="AS158" s="7" t="n">
        <v>0.940440326088931</v>
      </c>
      <c r="AT158" s="7" t="n">
        <v>0.3107582974166158</v>
      </c>
      <c r="AU158" s="7" t="n">
        <v>0.8303429169913454</v>
      </c>
      <c r="AV158" s="7" t="n">
        <v>0.7713600124719954</v>
      </c>
      <c r="AW158" s="7" t="n">
        <v>0.8211369201700445</v>
      </c>
      <c r="AX158" s="7" t="n">
        <v>0.5911599109760969</v>
      </c>
      <c r="AY158" s="7" t="n">
        <v>0.7223460269382361</v>
      </c>
      <c r="AZ158" s="7" t="n">
        <v>0.7431190058257854</v>
      </c>
      <c r="BA158" s="7" t="n">
        <v>0.8127269916435305</v>
      </c>
      <c r="BB158" s="7" t="n">
        <v>0.4258553518105613</v>
      </c>
      <c r="BC158" s="7" t="n">
        <v>0.7562093370188622</v>
      </c>
      <c r="BD158" s="7" t="n">
        <v>0.3380815507710436</v>
      </c>
      <c r="BE158" s="7" t="n">
        <v>0.7338363792574638</v>
      </c>
      <c r="BF158" s="7" t="n">
        <v>0.6080464121022475</v>
      </c>
      <c r="BG158" s="7" t="n">
        <v>0.5085685827485453</v>
      </c>
      <c r="BH158" s="7" t="n">
        <v>0.4034890484161589</v>
      </c>
      <c r="BI158" s="7" t="n">
        <v>-0.008002389386540711</v>
      </c>
      <c r="BJ158" s="7" t="n">
        <v>0.2777803806680109</v>
      </c>
      <c r="BK158" s="7" t="n">
        <v>0.7853266676109227</v>
      </c>
      <c r="BL158" s="7" t="n">
        <v>0.7360496542500312</v>
      </c>
      <c r="BM158" s="7" t="n">
        <v>0.6222001709060114</v>
      </c>
      <c r="BN158" s="7" t="n">
        <v>0.7305671852814452</v>
      </c>
      <c r="BO158" s="7" t="n">
        <v>0.3959692802400979</v>
      </c>
      <c r="BP158" s="7" t="n">
        <v>0.4921831217842257</v>
      </c>
      <c r="BQ158" s="7" t="n">
        <v>0.7416616064249253</v>
      </c>
      <c r="BR158" s="7" t="n">
        <v>0.4351618801431264</v>
      </c>
      <c r="BS158" s="7" t="n">
        <v>0.7522761541294266</v>
      </c>
      <c r="BT158" s="7" t="n">
        <v>0.5073966498759581</v>
      </c>
      <c r="BU158" s="7" t="n">
        <v>0.5200083507225409</v>
      </c>
      <c r="BV158" s="7" t="n">
        <v>-0.1955904949701004</v>
      </c>
      <c r="BW158" s="7" t="n">
        <v>0.02095166919699443</v>
      </c>
      <c r="BX158" s="7" t="n">
        <v>0.3580267924322967</v>
      </c>
      <c r="BY158" s="7" t="n">
        <v>0.5590470320505851</v>
      </c>
      <c r="BZ158" s="7" t="n">
        <v>-0.1958854586635322</v>
      </c>
      <c r="CA158" s="7" t="n">
        <v>0.8238599295016074</v>
      </c>
      <c r="CB158" s="7" t="n">
        <v>0.7520520925306933</v>
      </c>
      <c r="CC158" s="7" t="n">
        <v>0.6977892277229982</v>
      </c>
      <c r="CD158" s="7" t="n">
        <v>0.7067076790787915</v>
      </c>
      <c r="CE158" s="7" t="n">
        <v>0.6251048494600586</v>
      </c>
      <c r="CF158" s="7" t="n">
        <v>0.4599015952323548</v>
      </c>
      <c r="CG158" s="7" t="n">
        <v>0.487862342960406</v>
      </c>
      <c r="CH158" s="7" t="n">
        <v>0.6582083807888969</v>
      </c>
      <c r="CI158" s="7" t="n">
        <v>0.2833779910233251</v>
      </c>
      <c r="CJ158" s="7" t="n">
        <v>0.1365668482161943</v>
      </c>
      <c r="CK158" s="7" t="n">
        <v>0.7871147220308399</v>
      </c>
      <c r="CL158" s="7" t="n">
        <v>0.9400796533430851</v>
      </c>
      <c r="CM158" s="7" t="n">
        <v>0.1825285565671002</v>
      </c>
      <c r="CN158" s="7" t="n">
        <v>0.5538347261780128</v>
      </c>
      <c r="CO158" s="7" t="n">
        <v>0.2416634021552491</v>
      </c>
      <c r="CP158" s="7" t="n">
        <v>0.6104744784124377</v>
      </c>
      <c r="CQ158" s="7" t="n">
        <v>0.8918575769885632</v>
      </c>
      <c r="CR158" s="7" t="n">
        <v>0.7768613283035872</v>
      </c>
      <c r="CS158" s="7" t="n">
        <v>0.2312710920011109</v>
      </c>
      <c r="CT158" s="7" t="n">
        <v>-0.2142347198765335</v>
      </c>
      <c r="CU158" s="7" t="n">
        <v>0.2896182675619715</v>
      </c>
      <c r="CV158" s="7" t="n">
        <v>0.4346033885513915</v>
      </c>
      <c r="CW158" s="7" t="n">
        <v>0.7953951343817602</v>
      </c>
      <c r="CX158" s="7" t="n">
        <v>0.9256572631673284</v>
      </c>
      <c r="CY158" s="7" t="n">
        <v>0.7409585182907866</v>
      </c>
      <c r="CZ158" s="7" t="n">
        <v>0.377264982803044</v>
      </c>
      <c r="DA158" s="7" t="n">
        <v>0.7161356712553852</v>
      </c>
      <c r="DB158" s="7" t="n">
        <v>0.8370120369673182</v>
      </c>
      <c r="DC158" s="7" t="n">
        <v>0.02590757289475526</v>
      </c>
      <c r="DD158" s="7" t="n">
        <v>0.6157409698738316</v>
      </c>
      <c r="DE158" s="7" t="n">
        <v>0.516593882820746</v>
      </c>
      <c r="DF158" s="7" t="n">
        <v>0.5072125473411728</v>
      </c>
      <c r="DG158" s="7" t="n">
        <v>-0.1008545588147363</v>
      </c>
      <c r="DH158" s="7" t="n">
        <v>0.4887556929091356</v>
      </c>
      <c r="DI158" s="7" t="n">
        <v>0.6315802627176954</v>
      </c>
      <c r="DJ158" s="7" t="n">
        <v>0.8637955335548988</v>
      </c>
      <c r="DK158" s="7" t="n">
        <v>0.7722222606709682</v>
      </c>
      <c r="DL158" s="7" t="n">
        <v>0.8724299728976986</v>
      </c>
      <c r="DM158" s="7" t="n">
        <v>-0.01106856952932405</v>
      </c>
      <c r="DN158" s="7" t="n">
        <v>0.7418573560722894</v>
      </c>
      <c r="DO158" s="7" t="n">
        <v>0.2450077103402103</v>
      </c>
      <c r="DP158" s="7" t="n">
        <v>0.7095166868043392</v>
      </c>
      <c r="DQ158" s="7" t="n">
        <v>0.5661008713021698</v>
      </c>
      <c r="DR158" s="7" t="n">
        <v>0.7182145775614562</v>
      </c>
      <c r="DS158" s="7" t="n">
        <v>0.4713011948032126</v>
      </c>
      <c r="DT158" s="7" t="n">
        <v>0.8485339749851746</v>
      </c>
      <c r="DU158" s="7" t="n">
        <v>0.08870509300392555</v>
      </c>
      <c r="DV158" s="7" t="n">
        <v>0.7294398669159105</v>
      </c>
      <c r="DW158" s="7" t="n">
        <v>0.9242083441238639</v>
      </c>
      <c r="DX158" s="7" t="n">
        <v>0.8197234683331285</v>
      </c>
      <c r="DY158" s="7" t="n">
        <v>0.7767443592437263</v>
      </c>
      <c r="DZ158" s="7" t="n">
        <v>0.1556719904935051</v>
      </c>
      <c r="EA158" s="7" t="n">
        <v>0.5008400162703285</v>
      </c>
      <c r="EB158" s="7" t="n">
        <v>0.9333025997724852</v>
      </c>
      <c r="EC158" s="7" t="n">
        <v>0.662195451354373</v>
      </c>
      <c r="ED158" s="7" t="n">
        <v>0.7168393138593545</v>
      </c>
      <c r="EE158" s="7" t="n">
        <v>0.1416695552331948</v>
      </c>
      <c r="EF158" s="7" t="n">
        <v>0.91507204061465</v>
      </c>
      <c r="EG158" s="7" t="n">
        <v>0.6948949840504968</v>
      </c>
      <c r="EH158" s="7" t="n">
        <v>0.6537573290300489</v>
      </c>
      <c r="EI158" s="7" t="n">
        <v>0.8763695022261067</v>
      </c>
      <c r="EJ158" s="7" t="n">
        <v>0.4919031097683054</v>
      </c>
      <c r="EK158" s="7" t="n">
        <v>0.8282986254555024</v>
      </c>
      <c r="EL158" s="7" t="n">
        <v>0.5584020824066696</v>
      </c>
      <c r="EM158" s="7" t="n">
        <v>0.6071876820726813</v>
      </c>
      <c r="EN158" s="7" t="n">
        <v>0.6766055848555321</v>
      </c>
      <c r="EO158" s="7" t="n">
        <v>0.8744096048626269</v>
      </c>
      <c r="EP158" s="7" t="n">
        <v>0.7632139077907859</v>
      </c>
      <c r="EQ158" s="7" t="n">
        <v>0.6068571025703066</v>
      </c>
      <c r="ER158" s="7" t="n">
        <v>0.3440009972774239</v>
      </c>
      <c r="ES158" s="7" t="n">
        <v>0.7156258857849062</v>
      </c>
      <c r="ET158" s="7" t="n">
        <v>0.7622090381400234</v>
      </c>
      <c r="EU158" s="7" t="n">
        <v>0.9148248147910624</v>
      </c>
      <c r="EV158" s="7" t="n">
        <v>0.9517356237811851</v>
      </c>
      <c r="EW158" s="7" t="n">
        <v>0.9759198386179805</v>
      </c>
      <c r="EX158" s="7" t="n">
        <v>0.2846239608639372</v>
      </c>
      <c r="EY158" s="7" t="n">
        <v>0.3594219118545314</v>
      </c>
      <c r="EZ158" s="7" t="n">
        <v>0.3381518444149514</v>
      </c>
      <c r="FA158" s="7" t="n">
        <v>0.2187870362559815</v>
      </c>
      <c r="FB158" s="7" t="n">
        <v>0.8048650228584927</v>
      </c>
      <c r="FC158" s="7" t="n">
        <v>1</v>
      </c>
      <c r="FD158" s="7" t="n">
        <v>0.9238364178092519</v>
      </c>
      <c r="FE158" s="7" t="n">
        <v>0.8679776438336514</v>
      </c>
      <c r="FF158" s="7" t="n">
        <v>0.7248649211237684</v>
      </c>
      <c r="FG158" s="7" t="n">
        <v>0.9570420084797753</v>
      </c>
      <c r="FH158" s="7" t="n">
        <v>0.6770796335427151</v>
      </c>
      <c r="FI158" s="7" t="n">
        <v>0.4071792198468519</v>
      </c>
      <c r="FJ158" s="7" t="n">
        <v>0.6368674288899877</v>
      </c>
      <c r="FK158" s="7" t="n">
        <v>0.8392525255203906</v>
      </c>
      <c r="FL158" s="7" t="n">
        <v>0.5009640778947206</v>
      </c>
      <c r="FM158" s="7" t="n">
        <v>0.5875620297436408</v>
      </c>
      <c r="FN158" s="7" t="n">
        <v>0.4000760939359444</v>
      </c>
      <c r="FO158" s="7" t="n">
        <v>0.9668717695427349</v>
      </c>
      <c r="FP158" s="7" t="n">
        <v>0.9655165411192214</v>
      </c>
      <c r="FQ158" s="7" t="n">
        <v>0.585535241364026</v>
      </c>
      <c r="FR158" s="7" t="n">
        <v>0.1928177913046648</v>
      </c>
      <c r="FS158" s="7" t="n">
        <v>0.4444869795357603</v>
      </c>
      <c r="FT158" s="7" t="n">
        <v>0.2319122859023377</v>
      </c>
      <c r="FU158" s="7" t="n">
        <v>0.6269029654407331</v>
      </c>
      <c r="FV158" s="7" t="n">
        <v>0.9694150000036694</v>
      </c>
      <c r="FW158" s="7" t="n">
        <v>0.349934623074501</v>
      </c>
      <c r="FX158" s="7" t="n">
        <v>-0.2035799790573237</v>
      </c>
      <c r="FY158" s="7" t="n">
        <v>0.4587314044883974</v>
      </c>
      <c r="FZ158" s="7" t="n">
        <v>0.3371282548168757</v>
      </c>
      <c r="GA158" s="7" t="n">
        <v>0.9674610663873108</v>
      </c>
      <c r="GB158" s="7" t="n">
        <v>0.1499977255314959</v>
      </c>
      <c r="GC158" s="7" t="n">
        <v>0.3395533373267617</v>
      </c>
      <c r="GD158" s="7" t="n">
        <v>0.6142450681857031</v>
      </c>
      <c r="GE158" s="7" t="n">
        <v>0.4612171601600902</v>
      </c>
      <c r="GF158" s="7" t="n">
        <v>-0.09253485191271572</v>
      </c>
      <c r="GG158" s="7" t="n">
        <v>0.9165385296739094</v>
      </c>
      <c r="GH158" s="7" t="n">
        <v>0.4151921287897801</v>
      </c>
      <c r="GI158" s="7" t="n">
        <v>0.5878100346678243</v>
      </c>
      <c r="GJ158" s="7" t="n">
        <v>0.7126686310237226</v>
      </c>
      <c r="GK158" s="7" t="n">
        <v>0.9294356518426241</v>
      </c>
      <c r="GL158" s="7" t="n">
        <v>0.1495738067801968</v>
      </c>
      <c r="GM158" s="7" t="n">
        <v>-0.03056783362975007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0.8177368823055708</v>
      </c>
      <c r="D159" s="7" t="n">
        <v>0.7999626621182283</v>
      </c>
      <c r="E159" s="7" t="n">
        <v>-0.1125141276827513</v>
      </c>
      <c r="F159" s="7" t="n">
        <v>0.7191441939241543</v>
      </c>
      <c r="G159" s="7" t="n">
        <v>0.1996177146764347</v>
      </c>
      <c r="H159" s="7" t="n">
        <v>0.1636256705140984</v>
      </c>
      <c r="I159" s="7" t="n">
        <v>0.5919242001672309</v>
      </c>
      <c r="J159" s="7" t="n">
        <v>0.5915877854653476</v>
      </c>
      <c r="K159" s="7" t="n">
        <v>0.2798543380740603</v>
      </c>
      <c r="L159" s="7" t="n">
        <v>-0.08158163487504046</v>
      </c>
      <c r="M159" s="7" t="n">
        <v>0.8032691584953671</v>
      </c>
      <c r="N159" s="7" t="n">
        <v>0.851171324449413</v>
      </c>
      <c r="O159" s="7" t="n">
        <v>0.9286102321480626</v>
      </c>
      <c r="P159" s="7" t="n">
        <v>0.9141386793857467</v>
      </c>
      <c r="Q159" s="7" t="n">
        <v>0.3968421632222616</v>
      </c>
      <c r="R159" s="7" t="n">
        <v>0.8846646018466958</v>
      </c>
      <c r="S159" s="7" t="n">
        <v>0.9211323580034121</v>
      </c>
      <c r="T159" s="7" t="n">
        <v>0.7387778162076003</v>
      </c>
      <c r="U159" s="7" t="n">
        <v>0.8496935038066695</v>
      </c>
      <c r="V159" s="7" t="n">
        <v>0.7196491225605437</v>
      </c>
      <c r="W159" s="7" t="n">
        <v>0.834272615386943</v>
      </c>
      <c r="X159" s="7" t="n">
        <v>0.8896470645387446</v>
      </c>
      <c r="Y159" s="7" t="n">
        <v>0.8650546706274399</v>
      </c>
      <c r="Z159" s="7" t="n">
        <v>0.6193197154142606</v>
      </c>
      <c r="AA159" s="7" t="n">
        <v>0.368935499527267</v>
      </c>
      <c r="AB159" s="7" t="n">
        <v>0.1189035602167706</v>
      </c>
      <c r="AC159" s="7" t="n">
        <v>0.6150320789529506</v>
      </c>
      <c r="AD159" s="7" t="n">
        <v>0.08979653100179605</v>
      </c>
      <c r="AE159" s="7" t="n">
        <v>0.8772301396679234</v>
      </c>
      <c r="AF159" s="7" t="n">
        <v>0.8772487713191455</v>
      </c>
      <c r="AG159" s="7" t="n">
        <v>0.8444366180569237</v>
      </c>
      <c r="AH159" s="7" t="n">
        <v>0.1430226809730482</v>
      </c>
      <c r="AI159" s="7" t="n">
        <v>0.786609849622779</v>
      </c>
      <c r="AJ159" s="7" t="n">
        <v>0.1141838027729676</v>
      </c>
      <c r="AK159" s="7" t="n">
        <v>-0.2965583269107562</v>
      </c>
      <c r="AL159" s="7" t="n">
        <v>0.1407658952253155</v>
      </c>
      <c r="AM159" s="7" t="n">
        <v>0.2537864335205671</v>
      </c>
      <c r="AN159" s="7" t="n">
        <v>0.7354117009773822</v>
      </c>
      <c r="AO159" s="7" t="n">
        <v>0.4309305011189168</v>
      </c>
      <c r="AP159" s="7" t="n">
        <v>0.3051398529908518</v>
      </c>
      <c r="AQ159" s="7" t="n">
        <v>0.5408967574635967</v>
      </c>
      <c r="AR159" s="7" t="n">
        <v>0.274661821003609</v>
      </c>
      <c r="AS159" s="7" t="n">
        <v>0.9134341431871337</v>
      </c>
      <c r="AT159" s="7" t="n">
        <v>0.3470471305019475</v>
      </c>
      <c r="AU159" s="7" t="n">
        <v>0.83946771175081</v>
      </c>
      <c r="AV159" s="7" t="n">
        <v>0.7665570734286633</v>
      </c>
      <c r="AW159" s="7" t="n">
        <v>0.8796659941117333</v>
      </c>
      <c r="AX159" s="7" t="n">
        <v>0.5968076183050163</v>
      </c>
      <c r="AY159" s="7" t="n">
        <v>0.7226446709861888</v>
      </c>
      <c r="AZ159" s="7" t="n">
        <v>0.7242981746733103</v>
      </c>
      <c r="BA159" s="7" t="n">
        <v>0.866603842732206</v>
      </c>
      <c r="BB159" s="7" t="n">
        <v>0.4448777520247845</v>
      </c>
      <c r="BC159" s="7" t="n">
        <v>0.7608568027801279</v>
      </c>
      <c r="BD159" s="7" t="n">
        <v>0.3531984103275274</v>
      </c>
      <c r="BE159" s="7" t="n">
        <v>0.7423948468488838</v>
      </c>
      <c r="BF159" s="7" t="n">
        <v>0.6319520220482355</v>
      </c>
      <c r="BG159" s="7" t="n">
        <v>0.5471734413774872</v>
      </c>
      <c r="BH159" s="7" t="n">
        <v>0.4173903632772265</v>
      </c>
      <c r="BI159" s="7" t="n">
        <v>0.01144893407806234</v>
      </c>
      <c r="BJ159" s="7" t="n">
        <v>0.2865730020439869</v>
      </c>
      <c r="BK159" s="7" t="n">
        <v>0.7767020885946023</v>
      </c>
      <c r="BL159" s="7" t="n">
        <v>0.7356338807932984</v>
      </c>
      <c r="BM159" s="7" t="n">
        <v>0.5941843641710733</v>
      </c>
      <c r="BN159" s="7" t="n">
        <v>0.7348335037656519</v>
      </c>
      <c r="BO159" s="7" t="n">
        <v>0.4309306271360015</v>
      </c>
      <c r="BP159" s="7" t="n">
        <v>0.5550649588757164</v>
      </c>
      <c r="BQ159" s="7" t="n">
        <v>0.7930318201046408</v>
      </c>
      <c r="BR159" s="7" t="n">
        <v>0.6241231764362846</v>
      </c>
      <c r="BS159" s="7" t="n">
        <v>0.8042683296451368</v>
      </c>
      <c r="BT159" s="7" t="n">
        <v>0.5516442578556353</v>
      </c>
      <c r="BU159" s="7" t="n">
        <v>0.5314368940226656</v>
      </c>
      <c r="BV159" s="7" t="n">
        <v>-0.1341354422861001</v>
      </c>
      <c r="BW159" s="7" t="n">
        <v>0.02247429288184357</v>
      </c>
      <c r="BX159" s="7" t="n">
        <v>0.4234426785524611</v>
      </c>
      <c r="BY159" s="7" t="n">
        <v>0.6202276928165406</v>
      </c>
      <c r="BZ159" s="7" t="n">
        <v>-0.207282320641488</v>
      </c>
      <c r="CA159" s="7" t="n">
        <v>0.829494414738863</v>
      </c>
      <c r="CB159" s="7" t="n">
        <v>0.7457888050187697</v>
      </c>
      <c r="CC159" s="7" t="n">
        <v>0.7107431774097396</v>
      </c>
      <c r="CD159" s="7" t="n">
        <v>0.7171792116003289</v>
      </c>
      <c r="CE159" s="7" t="n">
        <v>0.7896703414228055</v>
      </c>
      <c r="CF159" s="7" t="n">
        <v>0.5205738381715537</v>
      </c>
      <c r="CG159" s="7" t="n">
        <v>0.5819367294173677</v>
      </c>
      <c r="CH159" s="7" t="n">
        <v>0.6254079043535391</v>
      </c>
      <c r="CI159" s="7" t="n">
        <v>0.3908906030393111</v>
      </c>
      <c r="CJ159" s="7" t="n">
        <v>0.1866999516951193</v>
      </c>
      <c r="CK159" s="7" t="n">
        <v>0.8638077511039234</v>
      </c>
      <c r="CL159" s="7" t="n">
        <v>0.9002253022659996</v>
      </c>
      <c r="CM159" s="7" t="n">
        <v>0.2024462004288821</v>
      </c>
      <c r="CN159" s="7" t="n">
        <v>0.6798932178078156</v>
      </c>
      <c r="CO159" s="7" t="n">
        <v>0.2776773664745862</v>
      </c>
      <c r="CP159" s="7" t="n">
        <v>0.6273609294603116</v>
      </c>
      <c r="CQ159" s="7" t="n">
        <v>0.9170438632699406</v>
      </c>
      <c r="CR159" s="7" t="n">
        <v>0.8786329956129639</v>
      </c>
      <c r="CS159" s="7" t="n">
        <v>0.25323696739263</v>
      </c>
      <c r="CT159" s="7" t="n">
        <v>-0.1733839200191088</v>
      </c>
      <c r="CU159" s="7" t="n">
        <v>0.3133956793572147</v>
      </c>
      <c r="CV159" s="7" t="n">
        <v>0.5939862230385329</v>
      </c>
      <c r="CW159" s="7" t="n">
        <v>0.8598293929572677</v>
      </c>
      <c r="CX159" s="7" t="n">
        <v>0.9282876801639759</v>
      </c>
      <c r="CY159" s="7" t="n">
        <v>0.8420852998259587</v>
      </c>
      <c r="CZ159" s="7" t="n">
        <v>0.55462074446445</v>
      </c>
      <c r="DA159" s="7" t="n">
        <v>0.8256333218158118</v>
      </c>
      <c r="DB159" s="7" t="n">
        <v>0.8706868068228296</v>
      </c>
      <c r="DC159" s="7" t="n">
        <v>0.09386316930955622</v>
      </c>
      <c r="DD159" s="7" t="n">
        <v>0.7557492299049533</v>
      </c>
      <c r="DE159" s="7" t="n">
        <v>0.5272894545467648</v>
      </c>
      <c r="DF159" s="7" t="n">
        <v>0.5404006740657884</v>
      </c>
      <c r="DG159" s="7" t="n">
        <v>-0.07060233787478377</v>
      </c>
      <c r="DH159" s="7" t="n">
        <v>0.5463364920185014</v>
      </c>
      <c r="DI159" s="7" t="n">
        <v>0.7185291127370326</v>
      </c>
      <c r="DJ159" s="7" t="n">
        <v>0.9136605133961668</v>
      </c>
      <c r="DK159" s="7" t="n">
        <v>0.7712984725557366</v>
      </c>
      <c r="DL159" s="7" t="n">
        <v>0.839597838625185</v>
      </c>
      <c r="DM159" s="7" t="n">
        <v>0.01745955476434503</v>
      </c>
      <c r="DN159" s="7" t="n">
        <v>0.7214169448516964</v>
      </c>
      <c r="DO159" s="7" t="n">
        <v>0.2551775304387333</v>
      </c>
      <c r="DP159" s="7" t="n">
        <v>0.7118370027550271</v>
      </c>
      <c r="DQ159" s="7" t="n">
        <v>0.7313109304152341</v>
      </c>
      <c r="DR159" s="7" t="n">
        <v>0.7727464222473746</v>
      </c>
      <c r="DS159" s="7" t="n">
        <v>0.5476873266411789</v>
      </c>
      <c r="DT159" s="7" t="n">
        <v>0.8730583721433162</v>
      </c>
      <c r="DU159" s="7" t="n">
        <v>0.1268557791867529</v>
      </c>
      <c r="DV159" s="7" t="n">
        <v>0.7315358007609045</v>
      </c>
      <c r="DW159" s="7" t="n">
        <v>0.893388931284176</v>
      </c>
      <c r="DX159" s="7" t="n">
        <v>0.7807743106790609</v>
      </c>
      <c r="DY159" s="7" t="n">
        <v>0.7799863350762134</v>
      </c>
      <c r="DZ159" s="7" t="n">
        <v>0.1668725635951323</v>
      </c>
      <c r="EA159" s="7" t="n">
        <v>0.5400965797637236</v>
      </c>
      <c r="EB159" s="7" t="n">
        <v>0.8977975099057007</v>
      </c>
      <c r="EC159" s="7" t="n">
        <v>0.7115795858461335</v>
      </c>
      <c r="ED159" s="7" t="n">
        <v>0.7943444809816665</v>
      </c>
      <c r="EE159" s="7" t="n">
        <v>0.1491479991193978</v>
      </c>
      <c r="EF159" s="7" t="n">
        <v>0.8929367560602205</v>
      </c>
      <c r="EG159" s="7" t="n">
        <v>0.7670207276655547</v>
      </c>
      <c r="EH159" s="7" t="n">
        <v>0.7497471728310529</v>
      </c>
      <c r="EI159" s="7" t="n">
        <v>0.839128271594167</v>
      </c>
      <c r="EJ159" s="7" t="n">
        <v>0.5004432417819749</v>
      </c>
      <c r="EK159" s="7" t="n">
        <v>0.7228634313284125</v>
      </c>
      <c r="EL159" s="7" t="n">
        <v>0.6273435428931173</v>
      </c>
      <c r="EM159" s="7" t="n">
        <v>0.6395731416718181</v>
      </c>
      <c r="EN159" s="7" t="n">
        <v>0.6893070191966741</v>
      </c>
      <c r="EO159" s="7" t="n">
        <v>0.7776005553181687</v>
      </c>
      <c r="EP159" s="7" t="n">
        <v>0.8141046204151249</v>
      </c>
      <c r="EQ159" s="7" t="n">
        <v>0.6234772867540826</v>
      </c>
      <c r="ER159" s="7" t="n">
        <v>0.367186559939168</v>
      </c>
      <c r="ES159" s="7" t="n">
        <v>0.763444934895845</v>
      </c>
      <c r="ET159" s="7" t="n">
        <v>0.8277221372221478</v>
      </c>
      <c r="EU159" s="7" t="n">
        <v>0.8896925488473155</v>
      </c>
      <c r="EV159" s="7" t="n">
        <v>0.8750093838406423</v>
      </c>
      <c r="EW159" s="7" t="n">
        <v>0.9025472729704995</v>
      </c>
      <c r="EX159" s="7" t="n">
        <v>0.331967194564965</v>
      </c>
      <c r="EY159" s="7" t="n">
        <v>0.43262997532655</v>
      </c>
      <c r="EZ159" s="7" t="n">
        <v>0.406712944710184</v>
      </c>
      <c r="FA159" s="7" t="n">
        <v>0.2475431858717278</v>
      </c>
      <c r="FB159" s="7" t="n">
        <v>0.6896381141325434</v>
      </c>
      <c r="FC159" s="7" t="n">
        <v>0.9238364178092519</v>
      </c>
      <c r="FD159" s="7" t="n">
        <v>1</v>
      </c>
      <c r="FE159" s="7" t="n">
        <v>0.832078889284661</v>
      </c>
      <c r="FF159" s="7" t="n">
        <v>0.7649252296601277</v>
      </c>
      <c r="FG159" s="7" t="n">
        <v>0.8798751505544125</v>
      </c>
      <c r="FH159" s="7" t="n">
        <v>0.7399368453223159</v>
      </c>
      <c r="FI159" s="7" t="n">
        <v>0.6167722846712058</v>
      </c>
      <c r="FJ159" s="7" t="n">
        <v>0.6640810656521102</v>
      </c>
      <c r="FK159" s="7" t="n">
        <v>0.8328974039193719</v>
      </c>
      <c r="FL159" s="7" t="n">
        <v>0.4830874593656773</v>
      </c>
      <c r="FM159" s="7" t="n">
        <v>0.7047810085805551</v>
      </c>
      <c r="FN159" s="7" t="n">
        <v>0.4439160196673797</v>
      </c>
      <c r="FO159" s="7" t="n">
        <v>0.885272381883175</v>
      </c>
      <c r="FP159" s="7" t="n">
        <v>0.9166699011594681</v>
      </c>
      <c r="FQ159" s="7" t="n">
        <v>0.6855121392743071</v>
      </c>
      <c r="FR159" s="7" t="n">
        <v>0.2737848383484922</v>
      </c>
      <c r="FS159" s="7" t="n">
        <v>0.5229646828874184</v>
      </c>
      <c r="FT159" s="7" t="n">
        <v>0.2033017664945257</v>
      </c>
      <c r="FU159" s="7" t="n">
        <v>0.645037679033869</v>
      </c>
      <c r="FV159" s="7" t="n">
        <v>0.886748668606526</v>
      </c>
      <c r="FW159" s="7" t="n">
        <v>0.517811305079262</v>
      </c>
      <c r="FX159" s="7" t="n">
        <v>-0.1440118179329029</v>
      </c>
      <c r="FY159" s="7" t="n">
        <v>0.5308215050585291</v>
      </c>
      <c r="FZ159" s="7" t="n">
        <v>0.433657016460739</v>
      </c>
      <c r="GA159" s="7" t="n">
        <v>0.8796119886162079</v>
      </c>
      <c r="GB159" s="7" t="n">
        <v>0.1763486294420223</v>
      </c>
      <c r="GC159" s="7" t="n">
        <v>0.3664138248394252</v>
      </c>
      <c r="GD159" s="7" t="n">
        <v>0.7830485825347993</v>
      </c>
      <c r="GE159" s="7" t="n">
        <v>0.5555584409265029</v>
      </c>
      <c r="GF159" s="7" t="n">
        <v>-0.00557841591235341</v>
      </c>
      <c r="GG159" s="7" t="n">
        <v>0.8808539887756572</v>
      </c>
      <c r="GH159" s="7" t="n">
        <v>0.6075740935672757</v>
      </c>
      <c r="GI159" s="7" t="n">
        <v>0.7633058036622724</v>
      </c>
      <c r="GJ159" s="7" t="n">
        <v>0.7718475375579873</v>
      </c>
      <c r="GK159" s="7" t="n">
        <v>0.8772381205213359</v>
      </c>
      <c r="GL159" s="7" t="n">
        <v>0.1551718568530316</v>
      </c>
      <c r="GM159" s="7" t="n">
        <v>0.01933843681760323</v>
      </c>
    </row>
    <row r="160">
      <c r="A160" s="6" t="inlineStr">
        <is>
          <t>950333.SH</t>
        </is>
      </c>
      <c r="B160" s="6" t="inlineStr">
        <is>
          <t>上证智选科创板创新价值指数</t>
        </is>
      </c>
      <c r="C160" s="7" t="n">
        <v>0.8046463977509919</v>
      </c>
      <c r="D160" s="7" t="n">
        <v>0.7337052469160603</v>
      </c>
      <c r="E160" s="7" t="n">
        <v>-0.1024942251655866</v>
      </c>
      <c r="F160" s="7" t="n">
        <v>0.6115633142731632</v>
      </c>
      <c r="G160" s="7" t="n">
        <v>0.1367793656605424</v>
      </c>
      <c r="H160" s="7" t="n">
        <v>0.1588274635379851</v>
      </c>
      <c r="I160" s="7" t="n">
        <v>0.6473179216710866</v>
      </c>
      <c r="J160" s="7" t="n">
        <v>0.6152468003971038</v>
      </c>
      <c r="K160" s="7" t="n">
        <v>0.2148107358999052</v>
      </c>
      <c r="L160" s="7" t="n">
        <v>-0.09005319992108408</v>
      </c>
      <c r="M160" s="7" t="n">
        <v>0.7764913853569633</v>
      </c>
      <c r="N160" s="7" t="n">
        <v>0.8315060823011912</v>
      </c>
      <c r="O160" s="7" t="n">
        <v>0.9250793052271353</v>
      </c>
      <c r="P160" s="7" t="n">
        <v>0.8495182864022981</v>
      </c>
      <c r="Q160" s="7" t="n">
        <v>0.3724409512430347</v>
      </c>
      <c r="R160" s="7" t="n">
        <v>0.8489604247237243</v>
      </c>
      <c r="S160" s="7" t="n">
        <v>0.8553044171594685</v>
      </c>
      <c r="T160" s="7" t="n">
        <v>0.9107699061151442</v>
      </c>
      <c r="U160" s="7" t="n">
        <v>0.8254703317740326</v>
      </c>
      <c r="V160" s="7" t="n">
        <v>0.8427470974946145</v>
      </c>
      <c r="W160" s="7" t="n">
        <v>0.8577897311139502</v>
      </c>
      <c r="X160" s="7" t="n">
        <v>0.939056771590238</v>
      </c>
      <c r="Y160" s="7" t="n">
        <v>0.9543595307391392</v>
      </c>
      <c r="Z160" s="7" t="n">
        <v>0.6284395911136782</v>
      </c>
      <c r="AA160" s="7" t="n">
        <v>0.4573402134987886</v>
      </c>
      <c r="AB160" s="7" t="n">
        <v>0.1311901838270782</v>
      </c>
      <c r="AC160" s="7" t="n">
        <v>0.6274838795780895</v>
      </c>
      <c r="AD160" s="7" t="n">
        <v>0.01559915282335018</v>
      </c>
      <c r="AE160" s="7" t="n">
        <v>0.9076842854517414</v>
      </c>
      <c r="AF160" s="7" t="n">
        <v>0.8844967783581349</v>
      </c>
      <c r="AG160" s="7" t="n">
        <v>0.8296094996235424</v>
      </c>
      <c r="AH160" s="7" t="n">
        <v>0.142437797144219</v>
      </c>
      <c r="AI160" s="7" t="n">
        <v>0.7618408056765531</v>
      </c>
      <c r="AJ160" s="7" t="n">
        <v>0.1161405905485528</v>
      </c>
      <c r="AK160" s="7" t="n">
        <v>-0.3032174277653996</v>
      </c>
      <c r="AL160" s="7" t="n">
        <v>0.1660677933526468</v>
      </c>
      <c r="AM160" s="7" t="n">
        <v>0.2396094060574421</v>
      </c>
      <c r="AN160" s="7" t="n">
        <v>0.7427232641426843</v>
      </c>
      <c r="AO160" s="7" t="n">
        <v>0.3784713029336249</v>
      </c>
      <c r="AP160" s="7" t="n">
        <v>0.3511115113771615</v>
      </c>
      <c r="AQ160" s="7" t="n">
        <v>0.6233011922410822</v>
      </c>
      <c r="AR160" s="7" t="n">
        <v>0.2572287728013164</v>
      </c>
      <c r="AS160" s="7" t="n">
        <v>0.8853731905429122</v>
      </c>
      <c r="AT160" s="7" t="n">
        <v>0.2674832319457642</v>
      </c>
      <c r="AU160" s="7" t="n">
        <v>0.8547303003299205</v>
      </c>
      <c r="AV160" s="7" t="n">
        <v>0.79640441581757</v>
      </c>
      <c r="AW160" s="7" t="n">
        <v>0.8952681260448456</v>
      </c>
      <c r="AX160" s="7" t="n">
        <v>0.6798946573138276</v>
      </c>
      <c r="AY160" s="7" t="n">
        <v>0.7556415274092366</v>
      </c>
      <c r="AZ160" s="7" t="n">
        <v>0.7775372260576661</v>
      </c>
      <c r="BA160" s="7" t="n">
        <v>0.9009938191847729</v>
      </c>
      <c r="BB160" s="7" t="n">
        <v>0.4420681486939275</v>
      </c>
      <c r="BC160" s="7" t="n">
        <v>0.7744187379767328</v>
      </c>
      <c r="BD160" s="7" t="n">
        <v>0.422252570144723</v>
      </c>
      <c r="BE160" s="7" t="n">
        <v>0.7591915296973941</v>
      </c>
      <c r="BF160" s="7" t="n">
        <v>0.6392742202001886</v>
      </c>
      <c r="BG160" s="7" t="n">
        <v>0.4215154319389547</v>
      </c>
      <c r="BH160" s="7" t="n">
        <v>0.3670419633208204</v>
      </c>
      <c r="BI160" s="7" t="n">
        <v>0.02461497521606406</v>
      </c>
      <c r="BJ160" s="7" t="n">
        <v>0.2504766382380191</v>
      </c>
      <c r="BK160" s="7" t="n">
        <v>0.8092016177517111</v>
      </c>
      <c r="BL160" s="7" t="n">
        <v>0.761106786181621</v>
      </c>
      <c r="BM160" s="7" t="n">
        <v>0.6955356426630052</v>
      </c>
      <c r="BN160" s="7" t="n">
        <v>0.7579281894254046</v>
      </c>
      <c r="BO160" s="7" t="n">
        <v>0.3784714634099733</v>
      </c>
      <c r="BP160" s="7" t="n">
        <v>0.4319153290639322</v>
      </c>
      <c r="BQ160" s="7" t="n">
        <v>0.7900387602465552</v>
      </c>
      <c r="BR160" s="7" t="n">
        <v>0.5153183930726657</v>
      </c>
      <c r="BS160" s="7" t="n">
        <v>0.7950186119164873</v>
      </c>
      <c r="BT160" s="7" t="n">
        <v>0.4214834702894289</v>
      </c>
      <c r="BU160" s="7" t="n">
        <v>0.5938213396355744</v>
      </c>
      <c r="BV160" s="7" t="n">
        <v>-0.12771762667636</v>
      </c>
      <c r="BW160" s="7" t="n">
        <v>0.01788591467777116</v>
      </c>
      <c r="BX160" s="7" t="n">
        <v>0.3890564832128525</v>
      </c>
      <c r="BY160" s="7" t="n">
        <v>0.6262465037745567</v>
      </c>
      <c r="BZ160" s="7" t="n">
        <v>-0.2037845711258655</v>
      </c>
      <c r="CA160" s="7" t="n">
        <v>0.8101209789510048</v>
      </c>
      <c r="CB160" s="7" t="n">
        <v>0.6999928370499995</v>
      </c>
      <c r="CC160" s="7" t="n">
        <v>0.6955365754746151</v>
      </c>
      <c r="CD160" s="7" t="n">
        <v>0.7869293379959946</v>
      </c>
      <c r="CE160" s="7" t="n">
        <v>0.6228390840397532</v>
      </c>
      <c r="CF160" s="7" t="n">
        <v>0.5597544222544978</v>
      </c>
      <c r="CG160" s="7" t="n">
        <v>0.5254463632355711</v>
      </c>
      <c r="CH160" s="7" t="n">
        <v>0.7100408693482627</v>
      </c>
      <c r="CI160" s="7" t="n">
        <v>0.3527422219120248</v>
      </c>
      <c r="CJ160" s="7" t="n">
        <v>0.1777742738166827</v>
      </c>
      <c r="CK160" s="7" t="n">
        <v>0.7585377248263449</v>
      </c>
      <c r="CL160" s="7" t="n">
        <v>0.8740079152083975</v>
      </c>
      <c r="CM160" s="7" t="n">
        <v>0.2177471185332374</v>
      </c>
      <c r="CN160" s="7" t="n">
        <v>0.6270180604894677</v>
      </c>
      <c r="CO160" s="7" t="n">
        <v>0.3174766562155302</v>
      </c>
      <c r="CP160" s="7" t="n">
        <v>0.6410435618686523</v>
      </c>
      <c r="CQ160" s="7" t="n">
        <v>0.8292571125631939</v>
      </c>
      <c r="CR160" s="7" t="n">
        <v>0.7887737130661712</v>
      </c>
      <c r="CS160" s="7" t="n">
        <v>0.2191167972669191</v>
      </c>
      <c r="CT160" s="7" t="n">
        <v>-0.1938430898196357</v>
      </c>
      <c r="CU160" s="7" t="n">
        <v>0.2889715967233572</v>
      </c>
      <c r="CV160" s="7" t="n">
        <v>0.5349663571169568</v>
      </c>
      <c r="CW160" s="7" t="n">
        <v>0.8148246143814822</v>
      </c>
      <c r="CX160" s="7" t="n">
        <v>0.8984505572403043</v>
      </c>
      <c r="CY160" s="7" t="n">
        <v>0.7468070187762426</v>
      </c>
      <c r="CZ160" s="7" t="n">
        <v>0.5170699137210452</v>
      </c>
      <c r="DA160" s="7" t="n">
        <v>0.710082193392261</v>
      </c>
      <c r="DB160" s="7" t="n">
        <v>0.877060589723421</v>
      </c>
      <c r="DC160" s="7" t="n">
        <v>0.04922545058217582</v>
      </c>
      <c r="DD160" s="7" t="n">
        <v>0.6138594602491041</v>
      </c>
      <c r="DE160" s="7" t="n">
        <v>0.5893788018777751</v>
      </c>
      <c r="DF160" s="7" t="n">
        <v>0.5706934313002616</v>
      </c>
      <c r="DG160" s="7" t="n">
        <v>-0.03956499711887954</v>
      </c>
      <c r="DH160" s="7" t="n">
        <v>0.5712453173150944</v>
      </c>
      <c r="DI160" s="7" t="n">
        <v>0.6658919304468882</v>
      </c>
      <c r="DJ160" s="7" t="n">
        <v>0.8031283242533398</v>
      </c>
      <c r="DK160" s="7" t="n">
        <v>0.7818255726332961</v>
      </c>
      <c r="DL160" s="7" t="n">
        <v>0.8375476557160586</v>
      </c>
      <c r="DM160" s="7" t="n">
        <v>0.03433641364224825</v>
      </c>
      <c r="DN160" s="7" t="n">
        <v>0.8001207763562237</v>
      </c>
      <c r="DO160" s="7" t="n">
        <v>0.2343180560901857</v>
      </c>
      <c r="DP160" s="7" t="n">
        <v>0.7370803407720053</v>
      </c>
      <c r="DQ160" s="7" t="n">
        <v>0.6281501716974626</v>
      </c>
      <c r="DR160" s="7" t="n">
        <v>0.7421825611603062</v>
      </c>
      <c r="DS160" s="7" t="n">
        <v>0.5109820584438588</v>
      </c>
      <c r="DT160" s="7" t="n">
        <v>0.7937124053835164</v>
      </c>
      <c r="DU160" s="7" t="n">
        <v>0.1232621008784031</v>
      </c>
      <c r="DV160" s="7" t="n">
        <v>0.7639465840161287</v>
      </c>
      <c r="DW160" s="7" t="n">
        <v>0.8514382566643298</v>
      </c>
      <c r="DX160" s="7" t="n">
        <v>0.7959083849148774</v>
      </c>
      <c r="DY160" s="7" t="n">
        <v>0.7956328272418752</v>
      </c>
      <c r="DZ160" s="7" t="n">
        <v>0.1418316960329441</v>
      </c>
      <c r="EA160" s="7" t="n">
        <v>0.4121009459228064</v>
      </c>
      <c r="EB160" s="7" t="n">
        <v>0.8485624892663556</v>
      </c>
      <c r="EC160" s="7" t="n">
        <v>0.7707734089258437</v>
      </c>
      <c r="ED160" s="7" t="n">
        <v>0.7422932205837302</v>
      </c>
      <c r="EE160" s="7" t="n">
        <v>0.1586865554860103</v>
      </c>
      <c r="EF160" s="7" t="n">
        <v>0.853378090174294</v>
      </c>
      <c r="EG160" s="7" t="n">
        <v>0.7272244050864857</v>
      </c>
      <c r="EH160" s="7" t="n">
        <v>0.6912144567634</v>
      </c>
      <c r="EI160" s="7" t="n">
        <v>0.8291838517764075</v>
      </c>
      <c r="EJ160" s="7" t="n">
        <v>0.5781601575199503</v>
      </c>
      <c r="EK160" s="7" t="n">
        <v>0.8069852921341203</v>
      </c>
      <c r="EL160" s="7" t="n">
        <v>0.5535641734685824</v>
      </c>
      <c r="EM160" s="7" t="n">
        <v>0.6302024203577711</v>
      </c>
      <c r="EN160" s="7" t="n">
        <v>0.7080291709129474</v>
      </c>
      <c r="EO160" s="7" t="n">
        <v>0.7899849530224784</v>
      </c>
      <c r="EP160" s="7" t="n">
        <v>0.8191043820082722</v>
      </c>
      <c r="EQ160" s="7" t="n">
        <v>0.633612990656768</v>
      </c>
      <c r="ER160" s="7" t="n">
        <v>0.2867852015108529</v>
      </c>
      <c r="ES160" s="7" t="n">
        <v>0.7152856821632698</v>
      </c>
      <c r="ET160" s="7" t="n">
        <v>0.8758498530991653</v>
      </c>
      <c r="EU160" s="7" t="n">
        <v>0.869225487688682</v>
      </c>
      <c r="EV160" s="7" t="n">
        <v>0.8330501390618508</v>
      </c>
      <c r="EW160" s="7" t="n">
        <v>0.8565257430356089</v>
      </c>
      <c r="EX160" s="7" t="n">
        <v>0.2888712393100747</v>
      </c>
      <c r="EY160" s="7" t="n">
        <v>0.4540920187656552</v>
      </c>
      <c r="EZ160" s="7" t="n">
        <v>0.3840859527076608</v>
      </c>
      <c r="FA160" s="7" t="n">
        <v>0.2077288406986198</v>
      </c>
      <c r="FB160" s="7" t="n">
        <v>0.8124027548009205</v>
      </c>
      <c r="FC160" s="7" t="n">
        <v>0.8679776438336514</v>
      </c>
      <c r="FD160" s="7" t="n">
        <v>0.832078889284661</v>
      </c>
      <c r="FE160" s="7" t="n">
        <v>1</v>
      </c>
      <c r="FF160" s="7" t="n">
        <v>0.7605461247490797</v>
      </c>
      <c r="FG160" s="7" t="n">
        <v>0.8196761382248956</v>
      </c>
      <c r="FH160" s="7" t="n">
        <v>0.7284341481517164</v>
      </c>
      <c r="FI160" s="7" t="n">
        <v>0.47948745866082</v>
      </c>
      <c r="FJ160" s="7" t="n">
        <v>0.7172459843922827</v>
      </c>
      <c r="FK160" s="7" t="n">
        <v>0.8410811414456847</v>
      </c>
      <c r="FL160" s="7" t="n">
        <v>0.5795476305732071</v>
      </c>
      <c r="FM160" s="7" t="n">
        <v>0.6707267488519878</v>
      </c>
      <c r="FN160" s="7" t="n">
        <v>0.4499880729703643</v>
      </c>
      <c r="FO160" s="7" t="n">
        <v>0.8488499050252069</v>
      </c>
      <c r="FP160" s="7" t="n">
        <v>0.8383118133000054</v>
      </c>
      <c r="FQ160" s="7" t="n">
        <v>0.6514251186902386</v>
      </c>
      <c r="FR160" s="7" t="n">
        <v>0.2580698614833114</v>
      </c>
      <c r="FS160" s="7" t="n">
        <v>0.4905074150162746</v>
      </c>
      <c r="FT160" s="7" t="n">
        <v>0.2741137556818589</v>
      </c>
      <c r="FU160" s="7" t="n">
        <v>0.6485609835554729</v>
      </c>
      <c r="FV160" s="7" t="n">
        <v>0.8453966796730097</v>
      </c>
      <c r="FW160" s="7" t="n">
        <v>0.3860189709033231</v>
      </c>
      <c r="FX160" s="7" t="n">
        <v>-0.1357375945169124</v>
      </c>
      <c r="FY160" s="7" t="n">
        <v>0.4097516551350309</v>
      </c>
      <c r="FZ160" s="7" t="n">
        <v>0.3951480118022064</v>
      </c>
      <c r="GA160" s="7" t="n">
        <v>0.8698130787781443</v>
      </c>
      <c r="GB160" s="7" t="n">
        <v>0.1872002788085426</v>
      </c>
      <c r="GC160" s="7" t="n">
        <v>0.2884148723955709</v>
      </c>
      <c r="GD160" s="7" t="n">
        <v>0.6163654245194776</v>
      </c>
      <c r="GE160" s="7" t="n">
        <v>0.5350471861098043</v>
      </c>
      <c r="GF160" s="7" t="n">
        <v>-0.03444126219777264</v>
      </c>
      <c r="GG160" s="7" t="n">
        <v>0.8723647710553194</v>
      </c>
      <c r="GH160" s="7" t="n">
        <v>0.4920075986555498</v>
      </c>
      <c r="GI160" s="7" t="n">
        <v>0.6623605275589449</v>
      </c>
      <c r="GJ160" s="7" t="n">
        <v>0.709791362941617</v>
      </c>
      <c r="GK160" s="7" t="n">
        <v>0.929872966791618</v>
      </c>
      <c r="GL160" s="7" t="n">
        <v>0.1359780756398866</v>
      </c>
      <c r="GM160" s="7" t="n">
        <v>-0.007446128705634612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0.7463017719222681</v>
      </c>
      <c r="D161" s="7" t="n">
        <v>0.7082879671176339</v>
      </c>
      <c r="E161" s="7" t="n">
        <v>-0.1226785885512463</v>
      </c>
      <c r="F161" s="7" t="n">
        <v>0.5849423637005954</v>
      </c>
      <c r="G161" s="7" t="n">
        <v>0.1680240185177033</v>
      </c>
      <c r="H161" s="7" t="n">
        <v>0.07500882438667891</v>
      </c>
      <c r="I161" s="7" t="n">
        <v>0.6325035186984463</v>
      </c>
      <c r="J161" s="7" t="n">
        <v>0.6501623104732367</v>
      </c>
      <c r="K161" s="7" t="n">
        <v>0.1780725256708997</v>
      </c>
      <c r="L161" s="7" t="n">
        <v>-0.07793851099420729</v>
      </c>
      <c r="M161" s="7" t="n">
        <v>0.8368353217583241</v>
      </c>
      <c r="N161" s="7" t="n">
        <v>0.8538885359966637</v>
      </c>
      <c r="O161" s="7" t="n">
        <v>0.7749037833332935</v>
      </c>
      <c r="P161" s="7" t="n">
        <v>0.719800328662654</v>
      </c>
      <c r="Q161" s="7" t="n">
        <v>0.2249739272232508</v>
      </c>
      <c r="R161" s="7" t="n">
        <v>0.6976529378490575</v>
      </c>
      <c r="S161" s="7" t="n">
        <v>0.7082752378978046</v>
      </c>
      <c r="T161" s="7" t="n">
        <v>0.7029876452870675</v>
      </c>
      <c r="U161" s="7" t="n">
        <v>0.8055022001021422</v>
      </c>
      <c r="V161" s="7" t="n">
        <v>0.6892040051941404</v>
      </c>
      <c r="W161" s="7" t="n">
        <v>0.774686820447093</v>
      </c>
      <c r="X161" s="7" t="n">
        <v>0.8105666278864941</v>
      </c>
      <c r="Y161" s="7" t="n">
        <v>0.8026579251589163</v>
      </c>
      <c r="Z161" s="7" t="n">
        <v>0.6549020867832751</v>
      </c>
      <c r="AA161" s="7" t="n">
        <v>0.3101218089305696</v>
      </c>
      <c r="AB161" s="7" t="n">
        <v>0.04732084072879261</v>
      </c>
      <c r="AC161" s="7" t="n">
        <v>0.6537338347681462</v>
      </c>
      <c r="AD161" s="7" t="n">
        <v>0.02883730512708644</v>
      </c>
      <c r="AE161" s="7" t="n">
        <v>0.8469661305110916</v>
      </c>
      <c r="AF161" s="7" t="n">
        <v>0.8428421090459215</v>
      </c>
      <c r="AG161" s="7" t="n">
        <v>0.8529993860739894</v>
      </c>
      <c r="AH161" s="7" t="n">
        <v>0.04719178288761361</v>
      </c>
      <c r="AI161" s="7" t="n">
        <v>0.8778827349863386</v>
      </c>
      <c r="AJ161" s="7" t="n">
        <v>0.07795464459069261</v>
      </c>
      <c r="AK161" s="7" t="n">
        <v>-0.3096484700894721</v>
      </c>
      <c r="AL161" s="7" t="n">
        <v>0.06338661482484491</v>
      </c>
      <c r="AM161" s="7" t="n">
        <v>0.1310387037627865</v>
      </c>
      <c r="AN161" s="7" t="n">
        <v>0.9693132979833746</v>
      </c>
      <c r="AO161" s="7" t="n">
        <v>0.4047562087392987</v>
      </c>
      <c r="AP161" s="7" t="n">
        <v>0.2277709055842512</v>
      </c>
      <c r="AQ161" s="7" t="n">
        <v>0.554183489112529</v>
      </c>
      <c r="AR161" s="7" t="n">
        <v>0.1511424172747651</v>
      </c>
      <c r="AS161" s="7" t="n">
        <v>0.8377798444055341</v>
      </c>
      <c r="AT161" s="7" t="n">
        <v>0.4049956676373127</v>
      </c>
      <c r="AU161" s="7" t="n">
        <v>0.8957041829157197</v>
      </c>
      <c r="AV161" s="7" t="n">
        <v>0.9249297708525747</v>
      </c>
      <c r="AW161" s="7" t="n">
        <v>0.8373713724076498</v>
      </c>
      <c r="AX161" s="7" t="n">
        <v>0.6197735669672962</v>
      </c>
      <c r="AY161" s="7" t="n">
        <v>0.9361812739231166</v>
      </c>
      <c r="AZ161" s="7" t="n">
        <v>0.9548885264996094</v>
      </c>
      <c r="BA161" s="7" t="n">
        <v>0.8206857587515672</v>
      </c>
      <c r="BB161" s="7" t="n">
        <v>0.4292570791816687</v>
      </c>
      <c r="BC161" s="7" t="n">
        <v>0.8975852347922588</v>
      </c>
      <c r="BD161" s="7" t="n">
        <v>0.3131420898380134</v>
      </c>
      <c r="BE161" s="7" t="n">
        <v>0.9104627471130329</v>
      </c>
      <c r="BF161" s="7" t="n">
        <v>0.6733259069512095</v>
      </c>
      <c r="BG161" s="7" t="n">
        <v>0.4877296741849743</v>
      </c>
      <c r="BH161" s="7" t="n">
        <v>0.5055944878898621</v>
      </c>
      <c r="BI161" s="7" t="n">
        <v>-0.07041265958535184</v>
      </c>
      <c r="BJ161" s="7" t="n">
        <v>0.141124764957044</v>
      </c>
      <c r="BK161" s="7" t="n">
        <v>0.9479694323661101</v>
      </c>
      <c r="BL161" s="7" t="n">
        <v>0.9253207615086961</v>
      </c>
      <c r="BM161" s="7" t="n">
        <v>0.609603462026453</v>
      </c>
      <c r="BN161" s="7" t="n">
        <v>0.895970743353825</v>
      </c>
      <c r="BO161" s="7" t="n">
        <v>0.4047563060196123</v>
      </c>
      <c r="BP161" s="7" t="n">
        <v>0.5000883665598166</v>
      </c>
      <c r="BQ161" s="7" t="n">
        <v>0.6843197369336499</v>
      </c>
      <c r="BR161" s="7" t="n">
        <v>0.6087160326637651</v>
      </c>
      <c r="BS161" s="7" t="n">
        <v>0.7155898416228232</v>
      </c>
      <c r="BT161" s="7" t="n">
        <v>0.4912774291008167</v>
      </c>
      <c r="BU161" s="7" t="n">
        <v>0.491845165848975</v>
      </c>
      <c r="BV161" s="7" t="n">
        <v>-0.1504009683770182</v>
      </c>
      <c r="BW161" s="7" t="n">
        <v>-0.0178111473978471</v>
      </c>
      <c r="BX161" s="7" t="n">
        <v>0.2863209968767328</v>
      </c>
      <c r="BY161" s="7" t="n">
        <v>0.6677197138815208</v>
      </c>
      <c r="BZ161" s="7" t="n">
        <v>-0.2047594974115954</v>
      </c>
      <c r="CA161" s="7" t="n">
        <v>0.8358920840292019</v>
      </c>
      <c r="CB161" s="7" t="n">
        <v>0.8114892682628835</v>
      </c>
      <c r="CC161" s="7" t="n">
        <v>0.7717148690467101</v>
      </c>
      <c r="CD161" s="7" t="n">
        <v>0.6794627956871448</v>
      </c>
      <c r="CE161" s="7" t="n">
        <v>0.6936904577873756</v>
      </c>
      <c r="CF161" s="7" t="n">
        <v>0.5220274706876384</v>
      </c>
      <c r="CG161" s="7" t="n">
        <v>0.5801866036937959</v>
      </c>
      <c r="CH161" s="7" t="n">
        <v>0.6098000365674254</v>
      </c>
      <c r="CI161" s="7" t="n">
        <v>0.3599546125915803</v>
      </c>
      <c r="CJ161" s="7" t="n">
        <v>0.1019944199441983</v>
      </c>
      <c r="CK161" s="7" t="n">
        <v>0.8039441471525898</v>
      </c>
      <c r="CL161" s="7" t="n">
        <v>0.8301500584294222</v>
      </c>
      <c r="CM161" s="7" t="n">
        <v>0.114233588137574</v>
      </c>
      <c r="CN161" s="7" t="n">
        <v>0.5811208633146341</v>
      </c>
      <c r="CO161" s="7" t="n">
        <v>0.1561202680152509</v>
      </c>
      <c r="CP161" s="7" t="n">
        <v>0.6554757342725825</v>
      </c>
      <c r="CQ161" s="7" t="n">
        <v>0.931730165468472</v>
      </c>
      <c r="CR161" s="7" t="n">
        <v>0.8150862953483142</v>
      </c>
      <c r="CS161" s="7" t="n">
        <v>0.1045042244264875</v>
      </c>
      <c r="CT161" s="7" t="n">
        <v>-0.2092101237153457</v>
      </c>
      <c r="CU161" s="7" t="n">
        <v>0.1747978847461681</v>
      </c>
      <c r="CV161" s="7" t="n">
        <v>0.5537853813191793</v>
      </c>
      <c r="CW161" s="7" t="n">
        <v>0.8464020380820499</v>
      </c>
      <c r="CX161" s="7" t="n">
        <v>0.837906346146795</v>
      </c>
      <c r="CY161" s="7" t="n">
        <v>0.8870175152274385</v>
      </c>
      <c r="CZ161" s="7" t="n">
        <v>0.5265700917367772</v>
      </c>
      <c r="DA161" s="7" t="n">
        <v>0.7913029712248161</v>
      </c>
      <c r="DB161" s="7" t="n">
        <v>0.8442521429045784</v>
      </c>
      <c r="DC161" s="7" t="n">
        <v>0.07349542425546968</v>
      </c>
      <c r="DD161" s="7" t="n">
        <v>0.6544916060111697</v>
      </c>
      <c r="DE161" s="7" t="n">
        <v>0.4867803135371533</v>
      </c>
      <c r="DF161" s="7" t="n">
        <v>0.4792892387171903</v>
      </c>
      <c r="DG161" s="7" t="n">
        <v>-0.06386302661268549</v>
      </c>
      <c r="DH161" s="7" t="n">
        <v>0.5387434763302236</v>
      </c>
      <c r="DI161" s="7" t="n">
        <v>0.572745906769581</v>
      </c>
      <c r="DJ161" s="7" t="n">
        <v>0.9347851500575627</v>
      </c>
      <c r="DK161" s="7" t="n">
        <v>0.944185027686325</v>
      </c>
      <c r="DL161" s="7" t="n">
        <v>0.9097513358020987</v>
      </c>
      <c r="DM161" s="7" t="n">
        <v>-0.03029650672771558</v>
      </c>
      <c r="DN161" s="7" t="n">
        <v>0.7323925019248874</v>
      </c>
      <c r="DO161" s="7" t="n">
        <v>0.09703317881512628</v>
      </c>
      <c r="DP161" s="7" t="n">
        <v>0.9323244008200889</v>
      </c>
      <c r="DQ161" s="7" t="n">
        <v>0.669543117345794</v>
      </c>
      <c r="DR161" s="7" t="n">
        <v>0.9007830324847961</v>
      </c>
      <c r="DS161" s="7" t="n">
        <v>0.5901965367446743</v>
      </c>
      <c r="DT161" s="7" t="n">
        <v>0.7692413232244063</v>
      </c>
      <c r="DU161" s="7" t="n">
        <v>0.009541256940000395</v>
      </c>
      <c r="DV161" s="7" t="n">
        <v>0.9430651521188455</v>
      </c>
      <c r="DW161" s="7" t="n">
        <v>0.8625283082580832</v>
      </c>
      <c r="DX161" s="7" t="n">
        <v>0.7883089059673202</v>
      </c>
      <c r="DY161" s="7" t="n">
        <v>0.9442759173525758</v>
      </c>
      <c r="DZ161" s="7" t="n">
        <v>0.03238883621748256</v>
      </c>
      <c r="EA161" s="7" t="n">
        <v>0.4838432832995164</v>
      </c>
      <c r="EB161" s="7" t="n">
        <v>0.8144023086687644</v>
      </c>
      <c r="EC161" s="7" t="n">
        <v>0.6299964244487324</v>
      </c>
      <c r="ED161" s="7" t="n">
        <v>0.9397544070898204</v>
      </c>
      <c r="EE161" s="7" t="n">
        <v>0.04312376970103561</v>
      </c>
      <c r="EF161" s="7" t="n">
        <v>0.8349918558320106</v>
      </c>
      <c r="EG161" s="7" t="n">
        <v>0.6384797429533884</v>
      </c>
      <c r="EH161" s="7" t="n">
        <v>0.6213917236019041</v>
      </c>
      <c r="EI161" s="7" t="n">
        <v>0.9023490495037998</v>
      </c>
      <c r="EJ161" s="7" t="n">
        <v>0.4883832699978269</v>
      </c>
      <c r="EK161" s="7" t="n">
        <v>0.5875101646848228</v>
      </c>
      <c r="EL161" s="7" t="n">
        <v>0.5860988242509706</v>
      </c>
      <c r="EM161" s="7" t="n">
        <v>0.5443600689014951</v>
      </c>
      <c r="EN161" s="7" t="n">
        <v>0.6880991857789585</v>
      </c>
      <c r="EO161" s="7" t="n">
        <v>0.5936961004303649</v>
      </c>
      <c r="EP161" s="7" t="n">
        <v>0.8127197548916434</v>
      </c>
      <c r="EQ161" s="7" t="n">
        <v>0.6641694910585551</v>
      </c>
      <c r="ER161" s="7" t="n">
        <v>0.4478180209346312</v>
      </c>
      <c r="ES161" s="7" t="n">
        <v>0.7640189315047545</v>
      </c>
      <c r="ET161" s="7" t="n">
        <v>0.7549341443754504</v>
      </c>
      <c r="EU161" s="7" t="n">
        <v>0.7728308465230456</v>
      </c>
      <c r="EV161" s="7" t="n">
        <v>0.6954624478800896</v>
      </c>
      <c r="EW161" s="7" t="n">
        <v>0.73698184390817</v>
      </c>
      <c r="EX161" s="7" t="n">
        <v>0.2850707447409692</v>
      </c>
      <c r="EY161" s="7" t="n">
        <v>0.4458294917385461</v>
      </c>
      <c r="EZ161" s="7" t="n">
        <v>0.3826069297439504</v>
      </c>
      <c r="FA161" s="7" t="n">
        <v>0.208989802619192</v>
      </c>
      <c r="FB161" s="7" t="n">
        <v>0.5661320568470181</v>
      </c>
      <c r="FC161" s="7" t="n">
        <v>0.7248649211237684</v>
      </c>
      <c r="FD161" s="7" t="n">
        <v>0.7649252296601277</v>
      </c>
      <c r="FE161" s="7" t="n">
        <v>0.7605461247490797</v>
      </c>
      <c r="FF161" s="7" t="n">
        <v>1</v>
      </c>
      <c r="FG161" s="7" t="n">
        <v>0.6976860443214763</v>
      </c>
      <c r="FH161" s="7" t="n">
        <v>0.612979469708456</v>
      </c>
      <c r="FI161" s="7" t="n">
        <v>0.483862935028841</v>
      </c>
      <c r="FJ161" s="7" t="n">
        <v>0.6998302258185839</v>
      </c>
      <c r="FK161" s="7" t="n">
        <v>0.8456219297668893</v>
      </c>
      <c r="FL161" s="7" t="n">
        <v>0.5063167798747746</v>
      </c>
      <c r="FM161" s="7" t="n">
        <v>0.6000480994586994</v>
      </c>
      <c r="FN161" s="7" t="n">
        <v>0.4549137570878233</v>
      </c>
      <c r="FO161" s="7" t="n">
        <v>0.7149345223603333</v>
      </c>
      <c r="FP161" s="7" t="n">
        <v>0.7539899597019722</v>
      </c>
      <c r="FQ161" s="7" t="n">
        <v>0.5497926813886996</v>
      </c>
      <c r="FR161" s="7" t="n">
        <v>0.2689697821212219</v>
      </c>
      <c r="FS161" s="7" t="n">
        <v>0.4808808230932874</v>
      </c>
      <c r="FT161" s="7" t="n">
        <v>0.1780522383991672</v>
      </c>
      <c r="FU161" s="7" t="n">
        <v>0.7021805854167562</v>
      </c>
      <c r="FV161" s="7" t="n">
        <v>0.7141583366488334</v>
      </c>
      <c r="FW161" s="7" t="n">
        <v>0.5167890506962138</v>
      </c>
      <c r="FX161" s="7" t="n">
        <v>-0.1618550459573327</v>
      </c>
      <c r="FY161" s="7" t="n">
        <v>0.4823108247011249</v>
      </c>
      <c r="FZ161" s="7" t="n">
        <v>0.3536111714109264</v>
      </c>
      <c r="GA161" s="7" t="n">
        <v>0.7176403339329852</v>
      </c>
      <c r="GB161" s="7" t="n">
        <v>0.06798243060997618</v>
      </c>
      <c r="GC161" s="7" t="n">
        <v>0.4372216889834787</v>
      </c>
      <c r="GD161" s="7" t="n">
        <v>0.6819774910761062</v>
      </c>
      <c r="GE161" s="7" t="n">
        <v>0.4306756177757364</v>
      </c>
      <c r="GF161" s="7" t="n">
        <v>0.01446279912477006</v>
      </c>
      <c r="GG161" s="7" t="n">
        <v>0.9035661236883608</v>
      </c>
      <c r="GH161" s="7" t="n">
        <v>0.5889768838439934</v>
      </c>
      <c r="GI161" s="7" t="n">
        <v>0.6696157657225723</v>
      </c>
      <c r="GJ161" s="7" t="n">
        <v>0.7674617882913236</v>
      </c>
      <c r="GK161" s="7" t="n">
        <v>0.7751244196470169</v>
      </c>
      <c r="GL161" s="7" t="n">
        <v>0.03341761421409552</v>
      </c>
      <c r="GM161" s="7" t="n">
        <v>-0.03340759522393849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0.7263331047651603</v>
      </c>
      <c r="D162" s="7" t="n">
        <v>0.7644759011610972</v>
      </c>
      <c r="E162" s="7" t="n">
        <v>-0.1150787956676467</v>
      </c>
      <c r="F162" s="7" t="n">
        <v>0.6851744748274073</v>
      </c>
      <c r="G162" s="7" t="n">
        <v>0.07659846407176066</v>
      </c>
      <c r="H162" s="7" t="n">
        <v>0.05705886995689673</v>
      </c>
      <c r="I162" s="7" t="n">
        <v>0.554343437388327</v>
      </c>
      <c r="J162" s="7" t="n">
        <v>0.5302982329359994</v>
      </c>
      <c r="K162" s="7" t="n">
        <v>0.171052834625441</v>
      </c>
      <c r="L162" s="7" t="n">
        <v>-0.08648900156102446</v>
      </c>
      <c r="M162" s="7" t="n">
        <v>0.7676926021466101</v>
      </c>
      <c r="N162" s="7" t="n">
        <v>0.8050928744886275</v>
      </c>
      <c r="O162" s="7" t="n">
        <v>0.9403200315124884</v>
      </c>
      <c r="P162" s="7" t="n">
        <v>0.9826795860114278</v>
      </c>
      <c r="Q162" s="7" t="n">
        <v>0.329144990005576</v>
      </c>
      <c r="R162" s="7" t="n">
        <v>0.9807735577930661</v>
      </c>
      <c r="S162" s="7" t="n">
        <v>0.9803733179260015</v>
      </c>
      <c r="T162" s="7" t="n">
        <v>0.8039158694051787</v>
      </c>
      <c r="U162" s="7" t="n">
        <v>0.8870956519458699</v>
      </c>
      <c r="V162" s="7" t="n">
        <v>0.6523912028515735</v>
      </c>
      <c r="W162" s="7" t="n">
        <v>0.7498264512430556</v>
      </c>
      <c r="X162" s="7" t="n">
        <v>0.9012823136760241</v>
      </c>
      <c r="Y162" s="7" t="n">
        <v>0.8256727692214154</v>
      </c>
      <c r="Z162" s="7" t="n">
        <v>0.5426532246188116</v>
      </c>
      <c r="AA162" s="7" t="n">
        <v>0.3504206274153269</v>
      </c>
      <c r="AB162" s="7" t="n">
        <v>0.04863753195019244</v>
      </c>
      <c r="AC162" s="7" t="n">
        <v>0.5446099008510759</v>
      </c>
      <c r="AD162" s="7" t="n">
        <v>-0.04266214660577238</v>
      </c>
      <c r="AE162" s="7" t="n">
        <v>0.7800516019919886</v>
      </c>
      <c r="AF162" s="7" t="n">
        <v>0.8045787703637263</v>
      </c>
      <c r="AG162" s="7" t="n">
        <v>0.7943739836827912</v>
      </c>
      <c r="AH162" s="7" t="n">
        <v>0.1014873585827214</v>
      </c>
      <c r="AI162" s="7" t="n">
        <v>0.7755582865423502</v>
      </c>
      <c r="AJ162" s="7" t="n">
        <v>0.05877610675567071</v>
      </c>
      <c r="AK162" s="7" t="n">
        <v>-0.2558401162384737</v>
      </c>
      <c r="AL162" s="7" t="n">
        <v>0.06350010767093948</v>
      </c>
      <c r="AM162" s="7" t="n">
        <v>0.200737980482613</v>
      </c>
      <c r="AN162" s="7" t="n">
        <v>0.668627007476382</v>
      </c>
      <c r="AO162" s="7" t="n">
        <v>0.3174829799095193</v>
      </c>
      <c r="AP162" s="7" t="n">
        <v>0.2313155649088144</v>
      </c>
      <c r="AQ162" s="7" t="n">
        <v>0.5202282543313009</v>
      </c>
      <c r="AR162" s="7" t="n">
        <v>0.2142068307782876</v>
      </c>
      <c r="AS162" s="7" t="n">
        <v>0.943034113239879</v>
      </c>
      <c r="AT162" s="7" t="n">
        <v>0.2780929545987766</v>
      </c>
      <c r="AU162" s="7" t="n">
        <v>0.7946311103978108</v>
      </c>
      <c r="AV162" s="7" t="n">
        <v>0.7480558388545009</v>
      </c>
      <c r="AW162" s="7" t="n">
        <v>0.7675140958315628</v>
      </c>
      <c r="AX162" s="7" t="n">
        <v>0.5644465764698904</v>
      </c>
      <c r="AY162" s="7" t="n">
        <v>0.7098799849163323</v>
      </c>
      <c r="AZ162" s="7" t="n">
        <v>0.734563738639972</v>
      </c>
      <c r="BA162" s="7" t="n">
        <v>0.7461774277147408</v>
      </c>
      <c r="BB162" s="7" t="n">
        <v>0.375521714654276</v>
      </c>
      <c r="BC162" s="7" t="n">
        <v>0.7405144680434559</v>
      </c>
      <c r="BD162" s="7" t="n">
        <v>0.2728222680837841</v>
      </c>
      <c r="BE162" s="7" t="n">
        <v>0.684091524338045</v>
      </c>
      <c r="BF162" s="7" t="n">
        <v>0.5518706266550112</v>
      </c>
      <c r="BG162" s="7" t="n">
        <v>0.4822259325379643</v>
      </c>
      <c r="BH162" s="7" t="n">
        <v>0.3612444951368542</v>
      </c>
      <c r="BI162" s="7" t="n">
        <v>-0.02772626410873968</v>
      </c>
      <c r="BJ162" s="7" t="n">
        <v>0.2430495540449629</v>
      </c>
      <c r="BK162" s="7" t="n">
        <v>0.765772418372365</v>
      </c>
      <c r="BL162" s="7" t="n">
        <v>0.7142884311096068</v>
      </c>
      <c r="BM162" s="7" t="n">
        <v>0.5711600205869347</v>
      </c>
      <c r="BN162" s="7" t="n">
        <v>0.7248010877799022</v>
      </c>
      <c r="BO162" s="7" t="n">
        <v>0.3174830829689489</v>
      </c>
      <c r="BP162" s="7" t="n">
        <v>0.4587460030286947</v>
      </c>
      <c r="BQ162" s="7" t="n">
        <v>0.6712823350522971</v>
      </c>
      <c r="BR162" s="7" t="n">
        <v>0.3784515666657923</v>
      </c>
      <c r="BS162" s="7" t="n">
        <v>0.682058540793998</v>
      </c>
      <c r="BT162" s="7" t="n">
        <v>0.4769006124221872</v>
      </c>
      <c r="BU162" s="7" t="n">
        <v>0.4734916525363265</v>
      </c>
      <c r="BV162" s="7" t="n">
        <v>-0.2296566278348437</v>
      </c>
      <c r="BW162" s="7" t="n">
        <v>-0.03800168190947651</v>
      </c>
      <c r="BX162" s="7" t="n">
        <v>0.3369722558261524</v>
      </c>
      <c r="BY162" s="7" t="n">
        <v>0.4883413030472277</v>
      </c>
      <c r="BZ162" s="7" t="n">
        <v>-0.1546012785181651</v>
      </c>
      <c r="CA162" s="7" t="n">
        <v>0.7913291089174096</v>
      </c>
      <c r="CB162" s="7" t="n">
        <v>0.7313782091768228</v>
      </c>
      <c r="CC162" s="7" t="n">
        <v>0.6604876119443934</v>
      </c>
      <c r="CD162" s="7" t="n">
        <v>0.6487254319248242</v>
      </c>
      <c r="CE162" s="7" t="n">
        <v>0.5789394555291264</v>
      </c>
      <c r="CF162" s="7" t="n">
        <v>0.3898708830767346</v>
      </c>
      <c r="CG162" s="7" t="n">
        <v>0.4500903687895224</v>
      </c>
      <c r="CH162" s="7" t="n">
        <v>0.5936811137742243</v>
      </c>
      <c r="CI162" s="7" t="n">
        <v>0.2335088195941403</v>
      </c>
      <c r="CJ162" s="7" t="n">
        <v>0.07529556394113161</v>
      </c>
      <c r="CK162" s="7" t="n">
        <v>0.7159658131575429</v>
      </c>
      <c r="CL162" s="7" t="n">
        <v>0.9474096937482647</v>
      </c>
      <c r="CM162" s="7" t="n">
        <v>0.1043937918793857</v>
      </c>
      <c r="CN162" s="7" t="n">
        <v>0.5283875593928323</v>
      </c>
      <c r="CO162" s="7" t="n">
        <v>0.1758371894423819</v>
      </c>
      <c r="CP162" s="7" t="n">
        <v>0.552197570043037</v>
      </c>
      <c r="CQ162" s="7" t="n">
        <v>0.8652201922272734</v>
      </c>
      <c r="CR162" s="7" t="n">
        <v>0.7623335604382254</v>
      </c>
      <c r="CS162" s="7" t="n">
        <v>0.2095542591715477</v>
      </c>
      <c r="CT162" s="7" t="n">
        <v>-0.2429102848945055</v>
      </c>
      <c r="CU162" s="7" t="n">
        <v>0.2562955610839412</v>
      </c>
      <c r="CV162" s="7" t="n">
        <v>0.3709390627358309</v>
      </c>
      <c r="CW162" s="7" t="n">
        <v>0.7763290200623669</v>
      </c>
      <c r="CX162" s="7" t="n">
        <v>0.9395452900023388</v>
      </c>
      <c r="CY162" s="7" t="n">
        <v>0.6778067213575405</v>
      </c>
      <c r="CZ162" s="7" t="n">
        <v>0.3153681019020422</v>
      </c>
      <c r="DA162" s="7" t="n">
        <v>0.6371174820260332</v>
      </c>
      <c r="DB162" s="7" t="n">
        <v>0.7869501421799427</v>
      </c>
      <c r="DC162" s="7" t="n">
        <v>-0.005789514280068746</v>
      </c>
      <c r="DD162" s="7" t="n">
        <v>0.581512296349678</v>
      </c>
      <c r="DE162" s="7" t="n">
        <v>0.470950524442576</v>
      </c>
      <c r="DF162" s="7" t="n">
        <v>0.4619709420174196</v>
      </c>
      <c r="DG162" s="7" t="n">
        <v>-0.1491215083654778</v>
      </c>
      <c r="DH162" s="7" t="n">
        <v>0.4436876412845944</v>
      </c>
      <c r="DI162" s="7" t="n">
        <v>0.5541733927867142</v>
      </c>
      <c r="DJ162" s="7" t="n">
        <v>0.8412726989557763</v>
      </c>
      <c r="DK162" s="7" t="n">
        <v>0.7615749472898431</v>
      </c>
      <c r="DL162" s="7" t="n">
        <v>0.8915652129668004</v>
      </c>
      <c r="DM162" s="7" t="n">
        <v>-0.06600887910567171</v>
      </c>
      <c r="DN162" s="7" t="n">
        <v>0.6991572587391927</v>
      </c>
      <c r="DO162" s="7" t="n">
        <v>0.2135510169879672</v>
      </c>
      <c r="DP162" s="7" t="n">
        <v>0.6770438006362518</v>
      </c>
      <c r="DQ162" s="7" t="n">
        <v>0.5650043243630002</v>
      </c>
      <c r="DR162" s="7" t="n">
        <v>0.6526227975388212</v>
      </c>
      <c r="DS162" s="7" t="n">
        <v>0.4255379488208272</v>
      </c>
      <c r="DT162" s="7" t="n">
        <v>0.7838762193336871</v>
      </c>
      <c r="DU162" s="7" t="n">
        <v>0.04378005238287886</v>
      </c>
      <c r="DV162" s="7" t="n">
        <v>0.6917294772174897</v>
      </c>
      <c r="DW162" s="7" t="n">
        <v>0.9247784574989524</v>
      </c>
      <c r="DX162" s="7" t="n">
        <v>0.8149866785518681</v>
      </c>
      <c r="DY162" s="7" t="n">
        <v>0.7700030857540339</v>
      </c>
      <c r="DZ162" s="7" t="n">
        <v>0.1305301516654267</v>
      </c>
      <c r="EA162" s="7" t="n">
        <v>0.4742390737641908</v>
      </c>
      <c r="EB162" s="7" t="n">
        <v>0.9522620727895857</v>
      </c>
      <c r="EC162" s="7" t="n">
        <v>0.6450767154777279</v>
      </c>
      <c r="ED162" s="7" t="n">
        <v>0.6653238330908809</v>
      </c>
      <c r="EE162" s="7" t="n">
        <v>0.1034536558760108</v>
      </c>
      <c r="EF162" s="7" t="n">
        <v>0.9252635990575974</v>
      </c>
      <c r="EG162" s="7" t="n">
        <v>0.6206946583589202</v>
      </c>
      <c r="EH162" s="7" t="n">
        <v>0.5892345205528781</v>
      </c>
      <c r="EI162" s="7" t="n">
        <v>0.8792338442121405</v>
      </c>
      <c r="EJ162" s="7" t="n">
        <v>0.4655530519805487</v>
      </c>
      <c r="EK162" s="7" t="n">
        <v>0.8764509803105225</v>
      </c>
      <c r="EL162" s="7" t="n">
        <v>0.5616762957480896</v>
      </c>
      <c r="EM162" s="7" t="n">
        <v>0.5268334777096385</v>
      </c>
      <c r="EN162" s="7" t="n">
        <v>0.6603000579520576</v>
      </c>
      <c r="EO162" s="7" t="n">
        <v>0.9313254862735053</v>
      </c>
      <c r="EP162" s="7" t="n">
        <v>0.7352232057156146</v>
      </c>
      <c r="EQ162" s="7" t="n">
        <v>0.5503177584054046</v>
      </c>
      <c r="ER162" s="7" t="n">
        <v>0.3105332192957325</v>
      </c>
      <c r="ES162" s="7" t="n">
        <v>0.6485312604254116</v>
      </c>
      <c r="ET162" s="7" t="n">
        <v>0.6909812082870547</v>
      </c>
      <c r="EU162" s="7" t="n">
        <v>0.8818000296452952</v>
      </c>
      <c r="EV162" s="7" t="n">
        <v>0.9961939941431038</v>
      </c>
      <c r="EW162" s="7" t="n">
        <v>0.9852973940328466</v>
      </c>
      <c r="EX162" s="7" t="n">
        <v>0.2589180047558836</v>
      </c>
      <c r="EY162" s="7" t="n">
        <v>0.316901187193443</v>
      </c>
      <c r="EZ162" s="7" t="n">
        <v>0.276078196396255</v>
      </c>
      <c r="FA162" s="7" t="n">
        <v>0.1728312157064243</v>
      </c>
      <c r="FB162" s="7" t="n">
        <v>0.854679739082183</v>
      </c>
      <c r="FC162" s="7" t="n">
        <v>0.9570420084797753</v>
      </c>
      <c r="FD162" s="7" t="n">
        <v>0.8798751505544125</v>
      </c>
      <c r="FE162" s="7" t="n">
        <v>0.8196761382248956</v>
      </c>
      <c r="FF162" s="7" t="n">
        <v>0.6976860443214763</v>
      </c>
      <c r="FG162" s="7" t="n">
        <v>1</v>
      </c>
      <c r="FH162" s="7" t="n">
        <v>0.6097710548977331</v>
      </c>
      <c r="FI162" s="7" t="n">
        <v>0.4314733160922767</v>
      </c>
      <c r="FJ162" s="7" t="n">
        <v>0.5996754168780853</v>
      </c>
      <c r="FK162" s="7" t="n">
        <v>0.8404561891146058</v>
      </c>
      <c r="FL162" s="7" t="n">
        <v>0.4483582788977578</v>
      </c>
      <c r="FM162" s="7" t="n">
        <v>0.5062572981453416</v>
      </c>
      <c r="FN162" s="7" t="n">
        <v>0.3455893494663105</v>
      </c>
      <c r="FO162" s="7" t="n">
        <v>0.9970039221609613</v>
      </c>
      <c r="FP162" s="7" t="n">
        <v>0.960242416204719</v>
      </c>
      <c r="FQ162" s="7" t="n">
        <v>0.494586125109983</v>
      </c>
      <c r="FR162" s="7" t="n">
        <v>0.1371633076331222</v>
      </c>
      <c r="FS162" s="7" t="n">
        <v>0.3744345861269723</v>
      </c>
      <c r="FT162" s="7" t="n">
        <v>0.2007190381149458</v>
      </c>
      <c r="FU162" s="7" t="n">
        <v>0.5779008472193722</v>
      </c>
      <c r="FV162" s="7" t="n">
        <v>0.9965330635172722</v>
      </c>
      <c r="FW162" s="7" t="n">
        <v>0.3582563044592195</v>
      </c>
      <c r="FX162" s="7" t="n">
        <v>-0.2355433273795995</v>
      </c>
      <c r="FY162" s="7" t="n">
        <v>0.4268319853478351</v>
      </c>
      <c r="FZ162" s="7" t="n">
        <v>0.2946528679425219</v>
      </c>
      <c r="GA162" s="7" t="n">
        <v>0.9915150528688799</v>
      </c>
      <c r="GB162" s="7" t="n">
        <v>0.09880358173923265</v>
      </c>
      <c r="GC162" s="7" t="n">
        <v>0.3037965765715471</v>
      </c>
      <c r="GD162" s="7" t="n">
        <v>0.5686167880425924</v>
      </c>
      <c r="GE162" s="7" t="n">
        <v>0.4170707827837208</v>
      </c>
      <c r="GF162" s="7" t="n">
        <v>-0.1270145658188558</v>
      </c>
      <c r="GG162" s="7" t="n">
        <v>0.9142822506626807</v>
      </c>
      <c r="GH162" s="7" t="n">
        <v>0.3550054566968137</v>
      </c>
      <c r="GI162" s="7" t="n">
        <v>0.5880632980841248</v>
      </c>
      <c r="GJ162" s="7" t="n">
        <v>0.6494807198213092</v>
      </c>
      <c r="GK162" s="7" t="n">
        <v>0.922042999867598</v>
      </c>
      <c r="GL162" s="7" t="n">
        <v>0.1265720714720414</v>
      </c>
      <c r="GM162" s="7" t="n">
        <v>-0.06844575361259521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0.6899638116113098</v>
      </c>
      <c r="D163" s="7" t="n">
        <v>0.6050633080790775</v>
      </c>
      <c r="E163" s="7" t="n">
        <v>-0.01633056331139623</v>
      </c>
      <c r="F163" s="7" t="n">
        <v>0.5145192325358211</v>
      </c>
      <c r="G163" s="7" t="n">
        <v>0.1992689268955611</v>
      </c>
      <c r="H163" s="7" t="n">
        <v>0.08177651969300774</v>
      </c>
      <c r="I163" s="7" t="n">
        <v>0.535232364349339</v>
      </c>
      <c r="J163" s="7" t="n">
        <v>0.5189108982624641</v>
      </c>
      <c r="K163" s="7" t="n">
        <v>0.1841154705643757</v>
      </c>
      <c r="L163" s="7" t="n">
        <v>-0.01062303755472246</v>
      </c>
      <c r="M163" s="7" t="n">
        <v>0.6107901873554384</v>
      </c>
      <c r="N163" s="7" t="n">
        <v>0.672913778197696</v>
      </c>
      <c r="O163" s="7" t="n">
        <v>0.7189546889438367</v>
      </c>
      <c r="P163" s="7" t="n">
        <v>0.6580011791686972</v>
      </c>
      <c r="Q163" s="7" t="n">
        <v>0.2527875669801496</v>
      </c>
      <c r="R163" s="7" t="n">
        <v>0.6238992155744998</v>
      </c>
      <c r="S163" s="7" t="n">
        <v>0.6621409815117463</v>
      </c>
      <c r="T163" s="7" t="n">
        <v>0.6193343611199115</v>
      </c>
      <c r="U163" s="7" t="n">
        <v>0.6113990529616067</v>
      </c>
      <c r="V163" s="7" t="n">
        <v>0.5762433832975629</v>
      </c>
      <c r="W163" s="7" t="n">
        <v>0.7060669460285689</v>
      </c>
      <c r="X163" s="7" t="n">
        <v>0.7010064162647847</v>
      </c>
      <c r="Y163" s="7" t="n">
        <v>0.7234587644462345</v>
      </c>
      <c r="Z163" s="7" t="n">
        <v>0.5457495819639517</v>
      </c>
      <c r="AA163" s="7" t="n">
        <v>0.2981722968001977</v>
      </c>
      <c r="AB163" s="7" t="n">
        <v>0.03241026587021516</v>
      </c>
      <c r="AC163" s="7" t="n">
        <v>0.5350012985128229</v>
      </c>
      <c r="AD163" s="7" t="n">
        <v>0.082798913693151</v>
      </c>
      <c r="AE163" s="7" t="n">
        <v>0.7509465775716213</v>
      </c>
      <c r="AF163" s="7" t="n">
        <v>0.7483563927868112</v>
      </c>
      <c r="AG163" s="7" t="n">
        <v>0.6726439186824472</v>
      </c>
      <c r="AH163" s="7" t="n">
        <v>0.08335145088333624</v>
      </c>
      <c r="AI163" s="7" t="n">
        <v>0.5657776543936158</v>
      </c>
      <c r="AJ163" s="7" t="n">
        <v>0.1597994896202218</v>
      </c>
      <c r="AK163" s="7" t="n">
        <v>-0.2431611831242381</v>
      </c>
      <c r="AL163" s="7" t="n">
        <v>0.06040973502739518</v>
      </c>
      <c r="AM163" s="7" t="n">
        <v>0.1647919629254817</v>
      </c>
      <c r="AN163" s="7" t="n">
        <v>0.6210475867355609</v>
      </c>
      <c r="AO163" s="7" t="n">
        <v>0.3952948075209488</v>
      </c>
      <c r="AP163" s="7" t="n">
        <v>0.2273593922592512</v>
      </c>
      <c r="AQ163" s="7" t="n">
        <v>0.4394407309698428</v>
      </c>
      <c r="AR163" s="7" t="n">
        <v>0.1796416355864176</v>
      </c>
      <c r="AS163" s="7" t="n">
        <v>0.706933992327255</v>
      </c>
      <c r="AT163" s="7" t="n">
        <v>0.1628679223124706</v>
      </c>
      <c r="AU163" s="7" t="n">
        <v>0.6754996686048613</v>
      </c>
      <c r="AV163" s="7" t="n">
        <v>0.5961021939447375</v>
      </c>
      <c r="AW163" s="7" t="n">
        <v>0.7608605221630417</v>
      </c>
      <c r="AX163" s="7" t="n">
        <v>0.4693968253873947</v>
      </c>
      <c r="AY163" s="7" t="n">
        <v>0.5539027118099089</v>
      </c>
      <c r="AZ163" s="7" t="n">
        <v>0.5785032255091328</v>
      </c>
      <c r="BA163" s="7" t="n">
        <v>0.7670234822349258</v>
      </c>
      <c r="BB163" s="7" t="n">
        <v>0.3281343793670308</v>
      </c>
      <c r="BC163" s="7" t="n">
        <v>0.5840987610872748</v>
      </c>
      <c r="BD163" s="7" t="n">
        <v>0.3729186775264846</v>
      </c>
      <c r="BE163" s="7" t="n">
        <v>0.6788930638055308</v>
      </c>
      <c r="BF163" s="7" t="n">
        <v>0.5479585375534897</v>
      </c>
      <c r="BG163" s="7" t="n">
        <v>0.3272804020898778</v>
      </c>
      <c r="BH163" s="7" t="n">
        <v>0.2403314632709992</v>
      </c>
      <c r="BI163" s="7" t="n">
        <v>0.01340920267709771</v>
      </c>
      <c r="BJ163" s="7" t="n">
        <v>0.1948515177129801</v>
      </c>
      <c r="BK163" s="7" t="n">
        <v>0.6240483824898508</v>
      </c>
      <c r="BL163" s="7" t="n">
        <v>0.5754039195474511</v>
      </c>
      <c r="BM163" s="7" t="n">
        <v>0.4852914562746942</v>
      </c>
      <c r="BN163" s="7" t="n">
        <v>0.5735852056598173</v>
      </c>
      <c r="BO163" s="7" t="n">
        <v>0.3952950451952676</v>
      </c>
      <c r="BP163" s="7" t="n">
        <v>0.363050841481256</v>
      </c>
      <c r="BQ163" s="7" t="n">
        <v>0.8931196346710034</v>
      </c>
      <c r="BR163" s="7" t="n">
        <v>0.5392129541342221</v>
      </c>
      <c r="BS163" s="7" t="n">
        <v>0.8977592296325494</v>
      </c>
      <c r="BT163" s="7" t="n">
        <v>0.3369637429640964</v>
      </c>
      <c r="BU163" s="7" t="n">
        <v>0.4350601712051395</v>
      </c>
      <c r="BV163" s="7" t="n">
        <v>0.01606511821809849</v>
      </c>
      <c r="BW163" s="7" t="n">
        <v>-0.04687290932295216</v>
      </c>
      <c r="BX163" s="7" t="n">
        <v>0.3437043702945943</v>
      </c>
      <c r="BY163" s="7" t="n">
        <v>0.543348610033886</v>
      </c>
      <c r="BZ163" s="7" t="n">
        <v>-0.1690061651687188</v>
      </c>
      <c r="CA163" s="7" t="n">
        <v>0.6482412587441102</v>
      </c>
      <c r="CB163" s="7" t="n">
        <v>0.5530859976352199</v>
      </c>
      <c r="CC163" s="7" t="n">
        <v>0.5399473297680284</v>
      </c>
      <c r="CD163" s="7" t="n">
        <v>0.6803667039778297</v>
      </c>
      <c r="CE163" s="7" t="n">
        <v>0.651479863159182</v>
      </c>
      <c r="CF163" s="7" t="n">
        <v>0.487852984885113</v>
      </c>
      <c r="CG163" s="7" t="n">
        <v>0.4900106116318051</v>
      </c>
      <c r="CH163" s="7" t="n">
        <v>0.5691998293715185</v>
      </c>
      <c r="CI163" s="7" t="n">
        <v>0.27625564062743</v>
      </c>
      <c r="CJ163" s="7" t="n">
        <v>0.1575418244875839</v>
      </c>
      <c r="CK163" s="7" t="n">
        <v>0.7188623548323332</v>
      </c>
      <c r="CL163" s="7" t="n">
        <v>0.6856579413044815</v>
      </c>
      <c r="CM163" s="7" t="n">
        <v>0.1221462776042046</v>
      </c>
      <c r="CN163" s="7" t="n">
        <v>0.623379382666664</v>
      </c>
      <c r="CO163" s="7" t="n">
        <v>0.2014412580358781</v>
      </c>
      <c r="CP163" s="7" t="n">
        <v>0.5580625604310581</v>
      </c>
      <c r="CQ163" s="7" t="n">
        <v>0.6989313583900224</v>
      </c>
      <c r="CR163" s="7" t="n">
        <v>0.7110972742106358</v>
      </c>
      <c r="CS163" s="7" t="n">
        <v>0.1613446559303362</v>
      </c>
      <c r="CT163" s="7" t="n">
        <v>-0.1100311508842765</v>
      </c>
      <c r="CU163" s="7" t="n">
        <v>0.2287686808037505</v>
      </c>
      <c r="CV163" s="7" t="n">
        <v>0.5401911897842741</v>
      </c>
      <c r="CW163" s="7" t="n">
        <v>0.7081199726391461</v>
      </c>
      <c r="CX163" s="7" t="n">
        <v>0.7174685989211746</v>
      </c>
      <c r="CY163" s="7" t="n">
        <v>0.6921279199085982</v>
      </c>
      <c r="CZ163" s="7" t="n">
        <v>0.4566858905327512</v>
      </c>
      <c r="DA163" s="7" t="n">
        <v>0.6941312548773926</v>
      </c>
      <c r="DB163" s="7" t="n">
        <v>0.7264412948006078</v>
      </c>
      <c r="DC163" s="7" t="n">
        <v>0.09511877944261042</v>
      </c>
      <c r="DD163" s="7" t="n">
        <v>0.5850395999163519</v>
      </c>
      <c r="DE163" s="7" t="n">
        <v>0.4352745961181304</v>
      </c>
      <c r="DF163" s="7" t="n">
        <v>0.5018379025863651</v>
      </c>
      <c r="DG163" s="7" t="n">
        <v>0.04837723657808663</v>
      </c>
      <c r="DH163" s="7" t="n">
        <v>0.4861149131014645</v>
      </c>
      <c r="DI163" s="7" t="n">
        <v>0.8908901780312456</v>
      </c>
      <c r="DJ163" s="7" t="n">
        <v>0.6667411912781896</v>
      </c>
      <c r="DK163" s="7" t="n">
        <v>0.6292950939481899</v>
      </c>
      <c r="DL163" s="7" t="n">
        <v>0.6271250572314616</v>
      </c>
      <c r="DM163" s="7" t="n">
        <v>-0.02666893135965488</v>
      </c>
      <c r="DN163" s="7" t="n">
        <v>0.5819831086408804</v>
      </c>
      <c r="DO163" s="7" t="n">
        <v>0.1365390677025942</v>
      </c>
      <c r="DP163" s="7" t="n">
        <v>0.6311195724176587</v>
      </c>
      <c r="DQ163" s="7" t="n">
        <v>0.6441901441795895</v>
      </c>
      <c r="DR163" s="7" t="n">
        <v>0.710092358925731</v>
      </c>
      <c r="DS163" s="7" t="n">
        <v>0.4887837572555689</v>
      </c>
      <c r="DT163" s="7" t="n">
        <v>0.700128085304819</v>
      </c>
      <c r="DU163" s="7" t="n">
        <v>0.09618942337194389</v>
      </c>
      <c r="DV163" s="7" t="n">
        <v>0.6660963648919322</v>
      </c>
      <c r="DW163" s="7" t="n">
        <v>0.6497298864181225</v>
      </c>
      <c r="DX163" s="7" t="n">
        <v>0.5616998453712202</v>
      </c>
      <c r="DY163" s="7" t="n">
        <v>0.6393668387035609</v>
      </c>
      <c r="DZ163" s="7" t="n">
        <v>0.01073784785734081</v>
      </c>
      <c r="EA163" s="7" t="n">
        <v>0.3204145255062288</v>
      </c>
      <c r="EB163" s="7" t="n">
        <v>0.6679943452518573</v>
      </c>
      <c r="EC163" s="7" t="n">
        <v>0.6088540389307969</v>
      </c>
      <c r="ED163" s="7" t="n">
        <v>0.6340262100661503</v>
      </c>
      <c r="EE163" s="7" t="n">
        <v>0.09847566228536175</v>
      </c>
      <c r="EF163" s="7" t="n">
        <v>0.676282401493037</v>
      </c>
      <c r="EG163" s="7" t="n">
        <v>0.9176172007836816</v>
      </c>
      <c r="EH163" s="7" t="n">
        <v>0.9798211968501008</v>
      </c>
      <c r="EI163" s="7" t="n">
        <v>0.6109009878559735</v>
      </c>
      <c r="EJ163" s="7" t="n">
        <v>0.4136093676998797</v>
      </c>
      <c r="EK163" s="7" t="n">
        <v>0.5493264185454991</v>
      </c>
      <c r="EL163" s="7" t="n">
        <v>0.4624684377826885</v>
      </c>
      <c r="EM163" s="7" t="n">
        <v>0.5817215051017444</v>
      </c>
      <c r="EN163" s="7" t="n">
        <v>0.5527246123223194</v>
      </c>
      <c r="EO163" s="7" t="n">
        <v>0.5593228957884522</v>
      </c>
      <c r="EP163" s="7" t="n">
        <v>0.6998652326948387</v>
      </c>
      <c r="EQ163" s="7" t="n">
        <v>0.5454501171968903</v>
      </c>
      <c r="ER163" s="7" t="n">
        <v>0.1669425192389056</v>
      </c>
      <c r="ES163" s="7" t="n">
        <v>0.6296237004061651</v>
      </c>
      <c r="ET163" s="7" t="n">
        <v>0.7542941143067657</v>
      </c>
      <c r="EU163" s="7" t="n">
        <v>0.8053023883280591</v>
      </c>
      <c r="EV163" s="7" t="n">
        <v>0.6260300791910769</v>
      </c>
      <c r="EW163" s="7" t="n">
        <v>0.6452537005766356</v>
      </c>
      <c r="EX163" s="7" t="n">
        <v>0.2375773105228642</v>
      </c>
      <c r="EY163" s="7" t="n">
        <v>0.397250636662517</v>
      </c>
      <c r="EZ163" s="7" t="n">
        <v>0.3128304402977928</v>
      </c>
      <c r="FA163" s="7" t="n">
        <v>0.1453139855839441</v>
      </c>
      <c r="FB163" s="7" t="n">
        <v>0.5106909704355056</v>
      </c>
      <c r="FC163" s="7" t="n">
        <v>0.6770796335427151</v>
      </c>
      <c r="FD163" s="7" t="n">
        <v>0.7399368453223159</v>
      </c>
      <c r="FE163" s="7" t="n">
        <v>0.7284341481517164</v>
      </c>
      <c r="FF163" s="7" t="n">
        <v>0.612979469708456</v>
      </c>
      <c r="FG163" s="7" t="n">
        <v>0.6097710548977331</v>
      </c>
      <c r="FH163" s="7" t="n">
        <v>1</v>
      </c>
      <c r="FI163" s="7" t="n">
        <v>0.5776700167905452</v>
      </c>
      <c r="FJ163" s="7" t="n">
        <v>0.5450829362624728</v>
      </c>
      <c r="FK163" s="7" t="n">
        <v>0.6796321118654717</v>
      </c>
      <c r="FL163" s="7" t="n">
        <v>0.3885665728319969</v>
      </c>
      <c r="FM163" s="7" t="n">
        <v>0.886915243731532</v>
      </c>
      <c r="FN163" s="7" t="n">
        <v>0.3802732762179657</v>
      </c>
      <c r="FO163" s="7" t="n">
        <v>0.6299281649849662</v>
      </c>
      <c r="FP163" s="7" t="n">
        <v>0.6780798123601313</v>
      </c>
      <c r="FQ163" s="7" t="n">
        <v>0.8814284275848481</v>
      </c>
      <c r="FR163" s="7" t="n">
        <v>0.2607735711083531</v>
      </c>
      <c r="FS163" s="7" t="n">
        <v>0.4074727339676961</v>
      </c>
      <c r="FT163" s="7" t="n">
        <v>0.1673240399101164</v>
      </c>
      <c r="FU163" s="7" t="n">
        <v>0.5555550091522501</v>
      </c>
      <c r="FV163" s="7" t="n">
        <v>0.6300732208672091</v>
      </c>
      <c r="FW163" s="7" t="n">
        <v>0.4382034129606993</v>
      </c>
      <c r="FX163" s="7" t="n">
        <v>0.01056970398917356</v>
      </c>
      <c r="FY163" s="7" t="n">
        <v>0.3519182916280176</v>
      </c>
      <c r="FZ163" s="7" t="n">
        <v>0.3667302699811458</v>
      </c>
      <c r="GA163" s="7" t="n">
        <v>0.6361237912844637</v>
      </c>
      <c r="GB163" s="7" t="n">
        <v>0.1241961460501412</v>
      </c>
      <c r="GC163" s="7" t="n">
        <v>0.1683699143680732</v>
      </c>
      <c r="GD163" s="7" t="n">
        <v>0.6430633291019345</v>
      </c>
      <c r="GE163" s="7" t="n">
        <v>0.4812583962381731</v>
      </c>
      <c r="GF163" s="7" t="n">
        <v>0.04422241698134494</v>
      </c>
      <c r="GG163" s="7" t="n">
        <v>0.6729614953062719</v>
      </c>
      <c r="GH163" s="7" t="n">
        <v>0.5169334891838629</v>
      </c>
      <c r="GI163" s="7" t="n">
        <v>0.6822644461930401</v>
      </c>
      <c r="GJ163" s="7" t="n">
        <v>0.6620748332923032</v>
      </c>
      <c r="GK163" s="7" t="n">
        <v>0.7185127569758319</v>
      </c>
      <c r="GL163" s="7" t="n">
        <v>0.00599472264413502</v>
      </c>
      <c r="GM163" s="7" t="n">
        <v>-0.0006628185419697441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0.4851367560635872</v>
      </c>
      <c r="D164" s="7" t="n">
        <v>0.4195541519059089</v>
      </c>
      <c r="E164" s="7" t="n">
        <v>-0.1736749807942461</v>
      </c>
      <c r="F164" s="7" t="n">
        <v>0.3471347328897578</v>
      </c>
      <c r="G164" s="7" t="n">
        <v>0.1796753833463831</v>
      </c>
      <c r="H164" s="7" t="n">
        <v>-0.0831678545070019</v>
      </c>
      <c r="I164" s="7" t="n">
        <v>0.2893450155825273</v>
      </c>
      <c r="J164" s="7" t="n">
        <v>0.2897426846031839</v>
      </c>
      <c r="K164" s="7" t="n">
        <v>0.2459206145539374</v>
      </c>
      <c r="L164" s="7" t="n">
        <v>-0.1454261807489437</v>
      </c>
      <c r="M164" s="7" t="n">
        <v>0.446821026495989</v>
      </c>
      <c r="N164" s="7" t="n">
        <v>0.5051352930316054</v>
      </c>
      <c r="O164" s="7" t="n">
        <v>0.5056869984299798</v>
      </c>
      <c r="P164" s="7" t="n">
        <v>0.4299480083089473</v>
      </c>
      <c r="Q164" s="7" t="n">
        <v>0.2667640986220661</v>
      </c>
      <c r="R164" s="7" t="n">
        <v>0.3802595064220727</v>
      </c>
      <c r="S164" s="7" t="n">
        <v>0.4350313332854684</v>
      </c>
      <c r="T164" s="7" t="n">
        <v>0.3835920820705709</v>
      </c>
      <c r="U164" s="7" t="n">
        <v>0.4675824802021565</v>
      </c>
      <c r="V164" s="7" t="n">
        <v>0.4118864066268026</v>
      </c>
      <c r="W164" s="7" t="n">
        <v>0.7592569750677267</v>
      </c>
      <c r="X164" s="7" t="n">
        <v>0.507995239195744</v>
      </c>
      <c r="Y164" s="7" t="n">
        <v>0.5527731339913442</v>
      </c>
      <c r="Z164" s="7" t="n">
        <v>0.3476520867376415</v>
      </c>
      <c r="AA164" s="7" t="n">
        <v>0.2286008652191196</v>
      </c>
      <c r="AB164" s="7" t="n">
        <v>-0.1064398822343629</v>
      </c>
      <c r="AC164" s="7" t="n">
        <v>0.3513830032912143</v>
      </c>
      <c r="AD164" s="7" t="n">
        <v>0.0005903235581852213</v>
      </c>
      <c r="AE164" s="7" t="n">
        <v>0.5852138886318092</v>
      </c>
      <c r="AF164" s="7" t="n">
        <v>0.5615428704905758</v>
      </c>
      <c r="AG164" s="7" t="n">
        <v>0.496742321652707</v>
      </c>
      <c r="AH164" s="7" t="n">
        <v>0.07158385933016434</v>
      </c>
      <c r="AI164" s="7" t="n">
        <v>0.4258657290093856</v>
      </c>
      <c r="AJ164" s="7" t="n">
        <v>0.009641622099532256</v>
      </c>
      <c r="AK164" s="7" t="n">
        <v>-0.3277330232289926</v>
      </c>
      <c r="AL164" s="7" t="n">
        <v>-0.08625919673178761</v>
      </c>
      <c r="AM164" s="7" t="n">
        <v>0.1430971603039717</v>
      </c>
      <c r="AN164" s="7" t="n">
        <v>0.4475983950165271</v>
      </c>
      <c r="AO164" s="7" t="n">
        <v>0.2088747645099994</v>
      </c>
      <c r="AP164" s="7" t="n">
        <v>0.1465965785876724</v>
      </c>
      <c r="AQ164" s="7" t="n">
        <v>0.2502093168314856</v>
      </c>
      <c r="AR164" s="7" t="n">
        <v>0.1611152565762873</v>
      </c>
      <c r="AS164" s="7" t="n">
        <v>0.5244424830051343</v>
      </c>
      <c r="AT164" s="7" t="n">
        <v>0.03236170953713605</v>
      </c>
      <c r="AU164" s="7" t="n">
        <v>0.5195684523272585</v>
      </c>
      <c r="AV164" s="7" t="n">
        <v>0.4611312174085148</v>
      </c>
      <c r="AW164" s="7" t="n">
        <v>0.6516290563795248</v>
      </c>
      <c r="AX164" s="7" t="n">
        <v>0.4165265804754796</v>
      </c>
      <c r="AY164" s="7" t="n">
        <v>0.4292929094346237</v>
      </c>
      <c r="AZ164" s="7" t="n">
        <v>0.4152944152012956</v>
      </c>
      <c r="BA164" s="7" t="n">
        <v>0.6216361796978568</v>
      </c>
      <c r="BB164" s="7" t="n">
        <v>0.2091146921396766</v>
      </c>
      <c r="BC164" s="7" t="n">
        <v>0.4611819149891028</v>
      </c>
      <c r="BD164" s="7" t="n">
        <v>0.1671567915934995</v>
      </c>
      <c r="BE164" s="7" t="n">
        <v>0.4505986668978261</v>
      </c>
      <c r="BF164" s="7" t="n">
        <v>0.3605281229749163</v>
      </c>
      <c r="BG164" s="7" t="n">
        <v>0.3451463044417779</v>
      </c>
      <c r="BH164" s="7" t="n">
        <v>0.07169278792312658</v>
      </c>
      <c r="BI164" s="7" t="n">
        <v>-0.08705798595664739</v>
      </c>
      <c r="BJ164" s="7" t="n">
        <v>0.1442018039304415</v>
      </c>
      <c r="BK164" s="7" t="n">
        <v>0.4569375684388148</v>
      </c>
      <c r="BL164" s="7" t="n">
        <v>0.4442760151658892</v>
      </c>
      <c r="BM164" s="7" t="n">
        <v>0.318265138252336</v>
      </c>
      <c r="BN164" s="7" t="n">
        <v>0.453737834853168</v>
      </c>
      <c r="BO164" s="7" t="n">
        <v>0.2088748424734341</v>
      </c>
      <c r="BP164" s="7" t="n">
        <v>0.3743988719085155</v>
      </c>
      <c r="BQ164" s="7" t="n">
        <v>0.5364845838395836</v>
      </c>
      <c r="BR164" s="7" t="n">
        <v>0.5750867244703439</v>
      </c>
      <c r="BS164" s="7" t="n">
        <v>0.5614627284449272</v>
      </c>
      <c r="BT164" s="7" t="n">
        <v>0.352460363629597</v>
      </c>
      <c r="BU164" s="7" t="n">
        <v>0.4151964384117435</v>
      </c>
      <c r="BV164" s="7" t="n">
        <v>-0.04422526613203814</v>
      </c>
      <c r="BW164" s="7" t="n">
        <v>-0.1612972993461409</v>
      </c>
      <c r="BX164" s="7" t="n">
        <v>0.3180261899590567</v>
      </c>
      <c r="BY164" s="7" t="n">
        <v>0.4098416378270995</v>
      </c>
      <c r="BZ164" s="7" t="n">
        <v>-0.294061449731625</v>
      </c>
      <c r="CA164" s="7" t="n">
        <v>0.459175544660006</v>
      </c>
      <c r="CB164" s="7" t="n">
        <v>0.3527572522373318</v>
      </c>
      <c r="CC164" s="7" t="n">
        <v>0.3700691289875387</v>
      </c>
      <c r="CD164" s="7" t="n">
        <v>0.5017511450184255</v>
      </c>
      <c r="CE164" s="7" t="n">
        <v>0.633091633316285</v>
      </c>
      <c r="CF164" s="7" t="n">
        <v>0.3783877152141745</v>
      </c>
      <c r="CG164" s="7" t="n">
        <v>0.45863223263659</v>
      </c>
      <c r="CH164" s="7" t="n">
        <v>0.3435811915240365</v>
      </c>
      <c r="CI164" s="7" t="n">
        <v>0.330443193375005</v>
      </c>
      <c r="CJ164" s="7" t="n">
        <v>0.07971669056294414</v>
      </c>
      <c r="CK164" s="7" t="n">
        <v>0.5687783804225943</v>
      </c>
      <c r="CL164" s="7" t="n">
        <v>0.4964344200447935</v>
      </c>
      <c r="CM164" s="7" t="n">
        <v>-0.0414638150114717</v>
      </c>
      <c r="CN164" s="7" t="n">
        <v>0.6751733076281941</v>
      </c>
      <c r="CO164" s="7" t="n">
        <v>0.1445699812262585</v>
      </c>
      <c r="CP164" s="7" t="n">
        <v>0.3494087923045365</v>
      </c>
      <c r="CQ164" s="7" t="n">
        <v>0.5216422135229888</v>
      </c>
      <c r="CR164" s="7" t="n">
        <v>0.7243450594594618</v>
      </c>
      <c r="CS164" s="7" t="n">
        <v>0.1503755393736881</v>
      </c>
      <c r="CT164" s="7" t="n">
        <v>-0.1766544841240971</v>
      </c>
      <c r="CU164" s="7" t="n">
        <v>0.1902642613914905</v>
      </c>
      <c r="CV164" s="7" t="n">
        <v>0.5757826926904355</v>
      </c>
      <c r="CW164" s="7" t="n">
        <v>0.6451463361537536</v>
      </c>
      <c r="CX164" s="7" t="n">
        <v>0.5938994868070492</v>
      </c>
      <c r="CY164" s="7" t="n">
        <v>0.5779535638414741</v>
      </c>
      <c r="CZ164" s="7" t="n">
        <v>0.5836818660473698</v>
      </c>
      <c r="DA164" s="7" t="n">
        <v>0.5873720977583746</v>
      </c>
      <c r="DB164" s="7" t="n">
        <v>0.5608451162785866</v>
      </c>
      <c r="DC164" s="7" t="n">
        <v>0.01302034003145547</v>
      </c>
      <c r="DD164" s="7" t="n">
        <v>0.6087837802111854</v>
      </c>
      <c r="DE164" s="7" t="n">
        <v>0.4118107037711052</v>
      </c>
      <c r="DF164" s="7" t="n">
        <v>0.4095674050933016</v>
      </c>
      <c r="DG164" s="7" t="n">
        <v>-0.04270341099112718</v>
      </c>
      <c r="DH164" s="7" t="n">
        <v>0.3518053185592246</v>
      </c>
      <c r="DI164" s="7" t="n">
        <v>0.5525615510981491</v>
      </c>
      <c r="DJ164" s="7" t="n">
        <v>0.5449304322116656</v>
      </c>
      <c r="DK164" s="7" t="n">
        <v>0.4591231992065484</v>
      </c>
      <c r="DL164" s="7" t="n">
        <v>0.4745814057790905</v>
      </c>
      <c r="DM164" s="7" t="n">
        <v>-0.08034159459272114</v>
      </c>
      <c r="DN164" s="7" t="n">
        <v>0.3483967232125325</v>
      </c>
      <c r="DO164" s="7" t="n">
        <v>0.1199658374560986</v>
      </c>
      <c r="DP164" s="7" t="n">
        <v>0.4057740356828712</v>
      </c>
      <c r="DQ164" s="7" t="n">
        <v>0.8661370809057991</v>
      </c>
      <c r="DR164" s="7" t="n">
        <v>0.4625530746588996</v>
      </c>
      <c r="DS164" s="7" t="n">
        <v>0.3789160314746006</v>
      </c>
      <c r="DT164" s="7" t="n">
        <v>0.5305483503243734</v>
      </c>
      <c r="DU164" s="7" t="n">
        <v>-0.01297690422489737</v>
      </c>
      <c r="DV164" s="7" t="n">
        <v>0.4264733321014706</v>
      </c>
      <c r="DW164" s="7" t="n">
        <v>0.4536366711427256</v>
      </c>
      <c r="DX164" s="7" t="n">
        <v>0.3765718796325254</v>
      </c>
      <c r="DY164" s="7" t="n">
        <v>0.4793038584897158</v>
      </c>
      <c r="DZ164" s="7" t="n">
        <v>0.0457691646757768</v>
      </c>
      <c r="EA164" s="7" t="n">
        <v>0.3409265419006433</v>
      </c>
      <c r="EB164" s="7" t="n">
        <v>0.4979782079065259</v>
      </c>
      <c r="EC164" s="7" t="n">
        <v>0.5345537319758248</v>
      </c>
      <c r="ED164" s="7" t="n">
        <v>0.5058548851848766</v>
      </c>
      <c r="EE164" s="7" t="n">
        <v>0.06199953130123573</v>
      </c>
      <c r="EF164" s="7" t="n">
        <v>0.5071324085115819</v>
      </c>
      <c r="EG164" s="7" t="n">
        <v>0.5583026115096948</v>
      </c>
      <c r="EH164" s="7" t="n">
        <v>0.6115250986387534</v>
      </c>
      <c r="EI164" s="7" t="n">
        <v>0.4268588306281844</v>
      </c>
      <c r="EJ164" s="7" t="n">
        <v>0.3771279361211956</v>
      </c>
      <c r="EK164" s="7" t="n">
        <v>0.3791980643315117</v>
      </c>
      <c r="EL164" s="7" t="n">
        <v>0.4989363861067425</v>
      </c>
      <c r="EM164" s="7" t="n">
        <v>0.3872709233652393</v>
      </c>
      <c r="EN164" s="7" t="n">
        <v>0.3786513714508171</v>
      </c>
      <c r="EO164" s="7" t="n">
        <v>0.3860144034889033</v>
      </c>
      <c r="EP164" s="7" t="n">
        <v>0.715236988190517</v>
      </c>
      <c r="EQ164" s="7" t="n">
        <v>0.3476594478921489</v>
      </c>
      <c r="ER164" s="7" t="n">
        <v>0.04151740895331522</v>
      </c>
      <c r="ES164" s="7" t="n">
        <v>0.3987268030608171</v>
      </c>
      <c r="ET164" s="7" t="n">
        <v>0.6344664911551711</v>
      </c>
      <c r="EU164" s="7" t="n">
        <v>0.5320362103942401</v>
      </c>
      <c r="EV164" s="7" t="n">
        <v>0.4381286965733999</v>
      </c>
      <c r="EW164" s="7" t="n">
        <v>0.4220997082631381</v>
      </c>
      <c r="EX164" s="7" t="n">
        <v>0.1638824723387687</v>
      </c>
      <c r="EY164" s="7" t="n">
        <v>0.2843862857456018</v>
      </c>
      <c r="EZ164" s="7" t="n">
        <v>0.229359223278344</v>
      </c>
      <c r="FA164" s="7" t="n">
        <v>0.04925485528436003</v>
      </c>
      <c r="FB164" s="7" t="n">
        <v>0.331183133371076</v>
      </c>
      <c r="FC164" s="7" t="n">
        <v>0.4071792198468519</v>
      </c>
      <c r="FD164" s="7" t="n">
        <v>0.6167722846712058</v>
      </c>
      <c r="FE164" s="7" t="n">
        <v>0.47948745866082</v>
      </c>
      <c r="FF164" s="7" t="n">
        <v>0.483862935028841</v>
      </c>
      <c r="FG164" s="7" t="n">
        <v>0.4314733160922767</v>
      </c>
      <c r="FH164" s="7" t="n">
        <v>0.5776700167905452</v>
      </c>
      <c r="FI164" s="7" t="n">
        <v>1</v>
      </c>
      <c r="FJ164" s="7" t="n">
        <v>0.3969483208664381</v>
      </c>
      <c r="FK164" s="7" t="n">
        <v>0.5463936503315789</v>
      </c>
      <c r="FL164" s="7" t="n">
        <v>0.3392786161192216</v>
      </c>
      <c r="FM164" s="7" t="n">
        <v>0.596442092029792</v>
      </c>
      <c r="FN164" s="7" t="n">
        <v>0.2058971258606358</v>
      </c>
      <c r="FO164" s="7" t="n">
        <v>0.4201052533326185</v>
      </c>
      <c r="FP164" s="7" t="n">
        <v>0.4806591870578666</v>
      </c>
      <c r="FQ164" s="7" t="n">
        <v>0.5507895952263523</v>
      </c>
      <c r="FR164" s="7" t="n">
        <v>0.1945469234513192</v>
      </c>
      <c r="FS164" s="7" t="n">
        <v>0.3180467632943808</v>
      </c>
      <c r="FT164" s="7" t="n">
        <v>0.09325419893294228</v>
      </c>
      <c r="FU164" s="7" t="n">
        <v>0.3504038995379373</v>
      </c>
      <c r="FV164" s="7" t="n">
        <v>0.4222547768637832</v>
      </c>
      <c r="FW164" s="7" t="n">
        <v>0.6936631653834961</v>
      </c>
      <c r="FX164" s="7" t="n">
        <v>-0.04840289212950882</v>
      </c>
      <c r="FY164" s="7" t="n">
        <v>0.3693959616277223</v>
      </c>
      <c r="FZ164" s="7" t="n">
        <v>0.3349958175233693</v>
      </c>
      <c r="GA164" s="7" t="n">
        <v>0.4155201468578966</v>
      </c>
      <c r="GB164" s="7" t="n">
        <v>0.01311576579877334</v>
      </c>
      <c r="GC164" s="7" t="n">
        <v>0.04330813137357288</v>
      </c>
      <c r="GD164" s="7" t="n">
        <v>0.6387796917823292</v>
      </c>
      <c r="GE164" s="7" t="n">
        <v>0.4402131538115374</v>
      </c>
      <c r="GF164" s="7" t="n">
        <v>-0.01403907731353742</v>
      </c>
      <c r="GG164" s="7" t="n">
        <v>0.470816925940212</v>
      </c>
      <c r="GH164" s="7" t="n">
        <v>0.5669499368642911</v>
      </c>
      <c r="GI164" s="7" t="n">
        <v>0.9396458081906367</v>
      </c>
      <c r="GJ164" s="7" t="n">
        <v>0.4285420102805708</v>
      </c>
      <c r="GK164" s="7" t="n">
        <v>0.5236851096060055</v>
      </c>
      <c r="GL164" s="7" t="n">
        <v>0.0357898678269607</v>
      </c>
      <c r="GM164" s="7" t="n">
        <v>-0.07363246360946048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0.6394627368052411</v>
      </c>
      <c r="D165" s="7" t="n">
        <v>0.6043938088972007</v>
      </c>
      <c r="E165" s="7" t="n">
        <v>0.00229555945470918</v>
      </c>
      <c r="F165" s="7" t="n">
        <v>0.4725925275839806</v>
      </c>
      <c r="G165" s="7" t="n">
        <v>0.08427338980895828</v>
      </c>
      <c r="H165" s="7" t="n">
        <v>0.1716361102595531</v>
      </c>
      <c r="I165" s="7" t="n">
        <v>0.6169767486820458</v>
      </c>
      <c r="J165" s="7" t="n">
        <v>0.6050206318538081</v>
      </c>
      <c r="K165" s="7" t="n">
        <v>0.1524766391957168</v>
      </c>
      <c r="L165" s="7" t="n">
        <v>0.04613648256124978</v>
      </c>
      <c r="M165" s="7" t="n">
        <v>0.7266515968874288</v>
      </c>
      <c r="N165" s="7" t="n">
        <v>0.7607433892298222</v>
      </c>
      <c r="O165" s="7" t="n">
        <v>0.6665321483615847</v>
      </c>
      <c r="P165" s="7" t="n">
        <v>0.6164860615916201</v>
      </c>
      <c r="Q165" s="7" t="n">
        <v>0.1928843631703722</v>
      </c>
      <c r="R165" s="7" t="n">
        <v>0.595303627148042</v>
      </c>
      <c r="S165" s="7" t="n">
        <v>0.6239871660647254</v>
      </c>
      <c r="T165" s="7" t="n">
        <v>0.6612499822142555</v>
      </c>
      <c r="U165" s="7" t="n">
        <v>0.6629634945324046</v>
      </c>
      <c r="V165" s="7" t="n">
        <v>0.8836981013431765</v>
      </c>
      <c r="W165" s="7" t="n">
        <v>0.6267848749328857</v>
      </c>
      <c r="X165" s="7" t="n">
        <v>0.7099137154604599</v>
      </c>
      <c r="Y165" s="7" t="n">
        <v>0.6707990652563899</v>
      </c>
      <c r="Z165" s="7" t="n">
        <v>0.5797854878892645</v>
      </c>
      <c r="AA165" s="7" t="n">
        <v>0.5024906943814232</v>
      </c>
      <c r="AB165" s="7" t="n">
        <v>0.08227024749565814</v>
      </c>
      <c r="AC165" s="7" t="n">
        <v>0.5772226745519373</v>
      </c>
      <c r="AD165" s="7" t="n">
        <v>0.03147690777023365</v>
      </c>
      <c r="AE165" s="7" t="n">
        <v>0.7469266195350152</v>
      </c>
      <c r="AF165" s="7" t="n">
        <v>0.7582165041042087</v>
      </c>
      <c r="AG165" s="7" t="n">
        <v>0.7506017895143557</v>
      </c>
      <c r="AH165" s="7" t="n">
        <v>0.06218243162238406</v>
      </c>
      <c r="AI165" s="7" t="n">
        <v>0.7548062103022943</v>
      </c>
      <c r="AJ165" s="7" t="n">
        <v>0.1626064458537403</v>
      </c>
      <c r="AK165" s="7" t="n">
        <v>-0.1537958997066277</v>
      </c>
      <c r="AL165" s="7" t="n">
        <v>0.1422111784622584</v>
      </c>
      <c r="AM165" s="7" t="n">
        <v>0.1134426722499518</v>
      </c>
      <c r="AN165" s="7" t="n">
        <v>0.6397172471513699</v>
      </c>
      <c r="AO165" s="7" t="n">
        <v>0.3053537969801354</v>
      </c>
      <c r="AP165" s="7" t="n">
        <v>0.3227798138126469</v>
      </c>
      <c r="AQ165" s="7" t="n">
        <v>0.9089651410594892</v>
      </c>
      <c r="AR165" s="7" t="n">
        <v>0.1271064970871521</v>
      </c>
      <c r="AS165" s="7" t="n">
        <v>0.7025455021596204</v>
      </c>
      <c r="AT165" s="7" t="n">
        <v>0.3661437126352614</v>
      </c>
      <c r="AU165" s="7" t="n">
        <v>0.8175808372052497</v>
      </c>
      <c r="AV165" s="7" t="n">
        <v>0.8512136212776766</v>
      </c>
      <c r="AW165" s="7" t="n">
        <v>0.7756118002957447</v>
      </c>
      <c r="AX165" s="7" t="n">
        <v>0.9444380339894869</v>
      </c>
      <c r="AY165" s="7" t="n">
        <v>0.8172304883734579</v>
      </c>
      <c r="AZ165" s="7" t="n">
        <v>0.75678603920859</v>
      </c>
      <c r="BA165" s="7" t="n">
        <v>0.7199287313408033</v>
      </c>
      <c r="BB165" s="7" t="n">
        <v>0.3485890706335633</v>
      </c>
      <c r="BC165" s="7" t="n">
        <v>0.7987420173545291</v>
      </c>
      <c r="BD165" s="7" t="n">
        <v>0.3880436770583258</v>
      </c>
      <c r="BE165" s="7" t="n">
        <v>0.5953639588716048</v>
      </c>
      <c r="BF165" s="7" t="n">
        <v>0.5849359014159966</v>
      </c>
      <c r="BG165" s="7" t="n">
        <v>0.4489889597848469</v>
      </c>
      <c r="BH165" s="7" t="n">
        <v>0.4438860631473644</v>
      </c>
      <c r="BI165" s="7" t="n">
        <v>0.04869459812983028</v>
      </c>
      <c r="BJ165" s="7" t="n">
        <v>0.1019678469462865</v>
      </c>
      <c r="BK165" s="7" t="n">
        <v>0.8165400641721771</v>
      </c>
      <c r="BL165" s="7" t="n">
        <v>0.847027282926784</v>
      </c>
      <c r="BM165" s="7" t="n">
        <v>0.9241567505966866</v>
      </c>
      <c r="BN165" s="7" t="n">
        <v>0.7692231398089814</v>
      </c>
      <c r="BO165" s="7" t="n">
        <v>0.3053539597513424</v>
      </c>
      <c r="BP165" s="7" t="n">
        <v>0.4285900949781318</v>
      </c>
      <c r="BQ165" s="7" t="n">
        <v>0.6100326075154275</v>
      </c>
      <c r="BR165" s="7" t="n">
        <v>0.5369451478970473</v>
      </c>
      <c r="BS165" s="7" t="n">
        <v>0.6189388482297729</v>
      </c>
      <c r="BT165" s="7" t="n">
        <v>0.4585638982460724</v>
      </c>
      <c r="BU165" s="7" t="n">
        <v>0.8121943955884781</v>
      </c>
      <c r="BV165" s="7" t="n">
        <v>-0.1902305895302556</v>
      </c>
      <c r="BW165" s="7" t="n">
        <v>0.007699502052857554</v>
      </c>
      <c r="BX165" s="7" t="n">
        <v>0.2455321920591063</v>
      </c>
      <c r="BY165" s="7" t="n">
        <v>0.5124025124846585</v>
      </c>
      <c r="BZ165" s="7" t="n">
        <v>-0.05151114892247709</v>
      </c>
      <c r="CA165" s="7" t="n">
        <v>0.7360219770922161</v>
      </c>
      <c r="CB165" s="7" t="n">
        <v>0.6689343500036837</v>
      </c>
      <c r="CC165" s="7" t="n">
        <v>0.6897395010027667</v>
      </c>
      <c r="CD165" s="7" t="n">
        <v>0.7049048146065662</v>
      </c>
      <c r="CE165" s="7" t="n">
        <v>0.6184158238949996</v>
      </c>
      <c r="CF165" s="7" t="n">
        <v>0.463452506853601</v>
      </c>
      <c r="CG165" s="7" t="n">
        <v>0.4417674001734355</v>
      </c>
      <c r="CH165" s="7" t="n">
        <v>0.6827662601781814</v>
      </c>
      <c r="CI165" s="7" t="n">
        <v>0.2771574889731135</v>
      </c>
      <c r="CJ165" s="7" t="n">
        <v>0.08390042479274694</v>
      </c>
      <c r="CK165" s="7" t="n">
        <v>0.6830347129976992</v>
      </c>
      <c r="CL165" s="7" t="n">
        <v>0.6939426244255443</v>
      </c>
      <c r="CM165" s="7" t="n">
        <v>0.1687365331751184</v>
      </c>
      <c r="CN165" s="7" t="n">
        <v>0.5020010755612023</v>
      </c>
      <c r="CO165" s="7" t="n">
        <v>0.2321145420982519</v>
      </c>
      <c r="CP165" s="7" t="n">
        <v>0.5908940275256779</v>
      </c>
      <c r="CQ165" s="7" t="n">
        <v>0.7041022288434067</v>
      </c>
      <c r="CR165" s="7" t="n">
        <v>0.6719503051100278</v>
      </c>
      <c r="CS165" s="7" t="n">
        <v>0.1281715945498969</v>
      </c>
      <c r="CT165" s="7" t="n">
        <v>-0.1612124575838893</v>
      </c>
      <c r="CU165" s="7" t="n">
        <v>0.1753519710377663</v>
      </c>
      <c r="CV165" s="7" t="n">
        <v>0.4902062634223711</v>
      </c>
      <c r="CW165" s="7" t="n">
        <v>0.6892728730383927</v>
      </c>
      <c r="CX165" s="7" t="n">
        <v>0.7110983815957475</v>
      </c>
      <c r="CY165" s="7" t="n">
        <v>0.6925090952998826</v>
      </c>
      <c r="CZ165" s="7" t="n">
        <v>0.4481534470146544</v>
      </c>
      <c r="DA165" s="7" t="n">
        <v>0.6531926845299365</v>
      </c>
      <c r="DB165" s="7" t="n">
        <v>0.7495319813546883</v>
      </c>
      <c r="DC165" s="7" t="n">
        <v>0.07118519088730339</v>
      </c>
      <c r="DD165" s="7" t="n">
        <v>0.6154051502009751</v>
      </c>
      <c r="DE165" s="7" t="n">
        <v>0.8085988945852247</v>
      </c>
      <c r="DF165" s="7" t="n">
        <v>0.4220456118505309</v>
      </c>
      <c r="DG165" s="7" t="n">
        <v>-0.07219624833273598</v>
      </c>
      <c r="DH165" s="7" t="n">
        <v>0.5458005741379172</v>
      </c>
      <c r="DI165" s="7" t="n">
        <v>0.5371011183092669</v>
      </c>
      <c r="DJ165" s="7" t="n">
        <v>0.6909223790022544</v>
      </c>
      <c r="DK165" s="7" t="n">
        <v>0.6761544428003531</v>
      </c>
      <c r="DL165" s="7" t="n">
        <v>0.7080790193444523</v>
      </c>
      <c r="DM165" s="7" t="n">
        <v>-0.01254337077154028</v>
      </c>
      <c r="DN165" s="7" t="n">
        <v>0.8644609712379315</v>
      </c>
      <c r="DO165" s="7" t="n">
        <v>0.08789387605075091</v>
      </c>
      <c r="DP165" s="7" t="n">
        <v>0.6086623261974546</v>
      </c>
      <c r="DQ165" s="7" t="n">
        <v>0.5448080958177817</v>
      </c>
      <c r="DR165" s="7" t="n">
        <v>0.6114666188744819</v>
      </c>
      <c r="DS165" s="7" t="n">
        <v>0.4471102795679398</v>
      </c>
      <c r="DT165" s="7" t="n">
        <v>0.6863093272823686</v>
      </c>
      <c r="DU165" s="7" t="n">
        <v>0.07947353491724321</v>
      </c>
      <c r="DV165" s="7" t="n">
        <v>0.6331573152141636</v>
      </c>
      <c r="DW165" s="7" t="n">
        <v>0.7205701219477452</v>
      </c>
      <c r="DX165" s="7" t="n">
        <v>0.7640756809593914</v>
      </c>
      <c r="DY165" s="7" t="n">
        <v>0.677756712273498</v>
      </c>
      <c r="DZ165" s="7" t="n">
        <v>0.006825673431653578</v>
      </c>
      <c r="EA165" s="7" t="n">
        <v>0.4462866646914947</v>
      </c>
      <c r="EB165" s="7" t="n">
        <v>0.6718238652558244</v>
      </c>
      <c r="EC165" s="7" t="n">
        <v>0.6220050874990324</v>
      </c>
      <c r="ED165" s="7" t="n">
        <v>0.6805854111812614</v>
      </c>
      <c r="EE165" s="7" t="n">
        <v>0.05103866988848243</v>
      </c>
      <c r="EF165" s="7" t="n">
        <v>0.7035327919440688</v>
      </c>
      <c r="EG165" s="7" t="n">
        <v>0.5651954733020866</v>
      </c>
      <c r="EH165" s="7" t="n">
        <v>0.5315509966152803</v>
      </c>
      <c r="EI165" s="7" t="n">
        <v>0.7712206217931935</v>
      </c>
      <c r="EJ165" s="7" t="n">
        <v>0.9013371308468933</v>
      </c>
      <c r="EK165" s="7" t="n">
        <v>0.50741630320836</v>
      </c>
      <c r="EL165" s="7" t="n">
        <v>0.4348296072236205</v>
      </c>
      <c r="EM165" s="7" t="n">
        <v>0.5018548456083567</v>
      </c>
      <c r="EN165" s="7" t="n">
        <v>0.8884946401619122</v>
      </c>
      <c r="EO165" s="7" t="n">
        <v>0.5122673700192759</v>
      </c>
      <c r="EP165" s="7" t="n">
        <v>0.6631637341548436</v>
      </c>
      <c r="EQ165" s="7" t="n">
        <v>0.5857602219144308</v>
      </c>
      <c r="ER165" s="7" t="n">
        <v>0.394806092479518</v>
      </c>
      <c r="ES165" s="7" t="n">
        <v>0.65425867012928</v>
      </c>
      <c r="ET165" s="7" t="n">
        <v>0.6746444116824096</v>
      </c>
      <c r="EU165" s="7" t="n">
        <v>0.6548257929027592</v>
      </c>
      <c r="EV165" s="7" t="n">
        <v>0.6010638523330005</v>
      </c>
      <c r="EW165" s="7" t="n">
        <v>0.6318332983533127</v>
      </c>
      <c r="EX165" s="7" t="n">
        <v>0.2610487914790771</v>
      </c>
      <c r="EY165" s="7" t="n">
        <v>0.3863467426808105</v>
      </c>
      <c r="EZ165" s="7" t="n">
        <v>0.3769362706055948</v>
      </c>
      <c r="FA165" s="7" t="n">
        <v>0.2054584759356743</v>
      </c>
      <c r="FB165" s="7" t="n">
        <v>0.490646430448089</v>
      </c>
      <c r="FC165" s="7" t="n">
        <v>0.6368674288899877</v>
      </c>
      <c r="FD165" s="7" t="n">
        <v>0.6640810656521102</v>
      </c>
      <c r="FE165" s="7" t="n">
        <v>0.7172459843922827</v>
      </c>
      <c r="FF165" s="7" t="n">
        <v>0.6998302258185839</v>
      </c>
      <c r="FG165" s="7" t="n">
        <v>0.5996754168780853</v>
      </c>
      <c r="FH165" s="7" t="n">
        <v>0.5450829362624728</v>
      </c>
      <c r="FI165" s="7" t="n">
        <v>0.3969483208664381</v>
      </c>
      <c r="FJ165" s="7" t="n">
        <v>1</v>
      </c>
      <c r="FK165" s="7" t="n">
        <v>0.713442961295824</v>
      </c>
      <c r="FL165" s="7" t="n">
        <v>0.8237279911675695</v>
      </c>
      <c r="FM165" s="7" t="n">
        <v>0.5530998478181474</v>
      </c>
      <c r="FN165" s="7" t="n">
        <v>0.4379199760928483</v>
      </c>
      <c r="FO165" s="7" t="n">
        <v>0.6213419663452677</v>
      </c>
      <c r="FP165" s="7" t="n">
        <v>0.6597697032463496</v>
      </c>
      <c r="FQ165" s="7" t="n">
        <v>0.5077010347777122</v>
      </c>
      <c r="FR165" s="7" t="n">
        <v>0.2057902656129728</v>
      </c>
      <c r="FS165" s="7" t="n">
        <v>0.4209162847384494</v>
      </c>
      <c r="FT165" s="7" t="n">
        <v>0.3077341447586351</v>
      </c>
      <c r="FU165" s="7" t="n">
        <v>0.5872199496165882</v>
      </c>
      <c r="FV165" s="7" t="n">
        <v>0.6232158161232803</v>
      </c>
      <c r="FW165" s="7" t="n">
        <v>0.4153892511031388</v>
      </c>
      <c r="FX165" s="7" t="n">
        <v>-0.2008322695047587</v>
      </c>
      <c r="FY165" s="7" t="n">
        <v>0.3917211813056224</v>
      </c>
      <c r="FZ165" s="7" t="n">
        <v>0.263910289893896</v>
      </c>
      <c r="GA165" s="7" t="n">
        <v>0.6190727429469535</v>
      </c>
      <c r="GB165" s="7" t="n">
        <v>0.1335170583880845</v>
      </c>
      <c r="GC165" s="7" t="n">
        <v>0.3866124799830392</v>
      </c>
      <c r="GD165" s="7" t="n">
        <v>0.6113717779367386</v>
      </c>
      <c r="GE165" s="7" t="n">
        <v>0.3714242223338427</v>
      </c>
      <c r="GF165" s="7" t="n">
        <v>-0.0111948757887925</v>
      </c>
      <c r="GG165" s="7" t="n">
        <v>0.6992866003990679</v>
      </c>
      <c r="GH165" s="7" t="n">
        <v>0.5212848624881729</v>
      </c>
      <c r="GI165" s="7" t="n">
        <v>0.5475917925570185</v>
      </c>
      <c r="GJ165" s="7" t="n">
        <v>0.6481694263769229</v>
      </c>
      <c r="GK165" s="7" t="n">
        <v>0.6766060088148704</v>
      </c>
      <c r="GL165" s="7" t="n">
        <v>-0.0006524109255184324</v>
      </c>
      <c r="GM165" s="7" t="n">
        <v>-0.03718618839789123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0.7807537332132949</v>
      </c>
      <c r="D166" s="7" t="n">
        <v>0.7653117352518336</v>
      </c>
      <c r="E166" s="7" t="n">
        <v>-0.1287304373269952</v>
      </c>
      <c r="F166" s="7" t="n">
        <v>0.6209074163362461</v>
      </c>
      <c r="G166" s="7" t="n">
        <v>0.1266225354888976</v>
      </c>
      <c r="H166" s="7" t="n">
        <v>0.04472518290261622</v>
      </c>
      <c r="I166" s="7" t="n">
        <v>0.6441219930610966</v>
      </c>
      <c r="J166" s="7" t="n">
        <v>0.6274322948268727</v>
      </c>
      <c r="K166" s="7" t="n">
        <v>0.1903070628291176</v>
      </c>
      <c r="L166" s="7" t="n">
        <v>-0.07115483123801952</v>
      </c>
      <c r="M166" s="7" t="n">
        <v>0.8518072484555828</v>
      </c>
      <c r="N166" s="7" t="n">
        <v>0.8848761196439042</v>
      </c>
      <c r="O166" s="7" t="n">
        <v>0.8570941082828726</v>
      </c>
      <c r="P166" s="7" t="n">
        <v>0.8209856734416325</v>
      </c>
      <c r="Q166" s="7" t="n">
        <v>0.2718459551479887</v>
      </c>
      <c r="R166" s="7" t="n">
        <v>0.8018285218636472</v>
      </c>
      <c r="S166" s="7" t="n">
        <v>0.8184790065763549</v>
      </c>
      <c r="T166" s="7" t="n">
        <v>0.823123960800732</v>
      </c>
      <c r="U166" s="7" t="n">
        <v>0.8106403463346356</v>
      </c>
      <c r="V166" s="7" t="n">
        <v>0.7213553610069438</v>
      </c>
      <c r="W166" s="7" t="n">
        <v>0.8360228600210694</v>
      </c>
      <c r="X166" s="7" t="n">
        <v>0.8581927515513291</v>
      </c>
      <c r="Y166" s="7" t="n">
        <v>0.8683798316689769</v>
      </c>
      <c r="Z166" s="7" t="n">
        <v>0.6383542109890199</v>
      </c>
      <c r="AA166" s="7" t="n">
        <v>0.3666122553524134</v>
      </c>
      <c r="AB166" s="7" t="n">
        <v>0.02073544943529684</v>
      </c>
      <c r="AC166" s="7" t="n">
        <v>0.6397614190463297</v>
      </c>
      <c r="AD166" s="7" t="n">
        <v>-0.005181696722870157</v>
      </c>
      <c r="AE166" s="7" t="n">
        <v>0.8752819464828939</v>
      </c>
      <c r="AF166" s="7" t="n">
        <v>0.8885680132227131</v>
      </c>
      <c r="AG166" s="7" t="n">
        <v>0.8796723160434162</v>
      </c>
      <c r="AH166" s="7" t="n">
        <v>0.07274163871761778</v>
      </c>
      <c r="AI166" s="7" t="n">
        <v>0.8587090072011889</v>
      </c>
      <c r="AJ166" s="7" t="n">
        <v>0.07009936126942835</v>
      </c>
      <c r="AK166" s="7" t="n">
        <v>-0.3167389941055099</v>
      </c>
      <c r="AL166" s="7" t="n">
        <v>0.03267115642476397</v>
      </c>
      <c r="AM166" s="7" t="n">
        <v>0.1696635069490355</v>
      </c>
      <c r="AN166" s="7" t="n">
        <v>0.8310501488258666</v>
      </c>
      <c r="AO166" s="7" t="n">
        <v>0.2924363312164158</v>
      </c>
      <c r="AP166" s="7" t="n">
        <v>0.2230027477185108</v>
      </c>
      <c r="AQ166" s="7" t="n">
        <v>0.5823413495145751</v>
      </c>
      <c r="AR166" s="7" t="n">
        <v>0.1887358589099348</v>
      </c>
      <c r="AS166" s="7" t="n">
        <v>0.9582406369183618</v>
      </c>
      <c r="AT166" s="7" t="n">
        <v>0.3769002192168659</v>
      </c>
      <c r="AU166" s="7" t="n">
        <v>0.9156754959320887</v>
      </c>
      <c r="AV166" s="7" t="n">
        <v>0.8769752441122977</v>
      </c>
      <c r="AW166" s="7" t="n">
        <v>0.8668741234980814</v>
      </c>
      <c r="AX166" s="7" t="n">
        <v>0.6600900943712256</v>
      </c>
      <c r="AY166" s="7" t="n">
        <v>0.8555343386897476</v>
      </c>
      <c r="AZ166" s="7" t="n">
        <v>0.8725189604096424</v>
      </c>
      <c r="BA166" s="7" t="n">
        <v>0.8472529822804865</v>
      </c>
      <c r="BB166" s="7" t="n">
        <v>0.4277926907340046</v>
      </c>
      <c r="BC166" s="7" t="n">
        <v>0.8884606127396154</v>
      </c>
      <c r="BD166" s="7" t="n">
        <v>0.3319590188129247</v>
      </c>
      <c r="BE166" s="7" t="n">
        <v>0.8370058836814706</v>
      </c>
      <c r="BF166" s="7" t="n">
        <v>0.6536465757143456</v>
      </c>
      <c r="BG166" s="7" t="n">
        <v>0.4839274914722934</v>
      </c>
      <c r="BH166" s="7" t="n">
        <v>0.4681755536583105</v>
      </c>
      <c r="BI166" s="7" t="n">
        <v>-0.04423702675936504</v>
      </c>
      <c r="BJ166" s="7" t="n">
        <v>0.1985622966311392</v>
      </c>
      <c r="BK166" s="7" t="n">
        <v>0.9010974662041674</v>
      </c>
      <c r="BL166" s="7" t="n">
        <v>0.8568788273469352</v>
      </c>
      <c r="BM166" s="7" t="n">
        <v>0.6494632435035087</v>
      </c>
      <c r="BN166" s="7" t="n">
        <v>0.8731831685024865</v>
      </c>
      <c r="BO166" s="7" t="n">
        <v>0.2924364768066853</v>
      </c>
      <c r="BP166" s="7" t="n">
        <v>0.4771771832282636</v>
      </c>
      <c r="BQ166" s="7" t="n">
        <v>0.7432537516596582</v>
      </c>
      <c r="BR166" s="7" t="n">
        <v>0.5236971175169979</v>
      </c>
      <c r="BS166" s="7" t="n">
        <v>0.7628583970006109</v>
      </c>
      <c r="BT166" s="7" t="n">
        <v>0.4802623861616817</v>
      </c>
      <c r="BU166" s="7" t="n">
        <v>0.5529846432468148</v>
      </c>
      <c r="BV166" s="7" t="n">
        <v>-0.1818362844171189</v>
      </c>
      <c r="BW166" s="7" t="n">
        <v>-0.06852105123819285</v>
      </c>
      <c r="BX166" s="7" t="n">
        <v>0.349010739490951</v>
      </c>
      <c r="BY166" s="7" t="n">
        <v>0.6078200462917641</v>
      </c>
      <c r="BZ166" s="7" t="n">
        <v>-0.1916047203883076</v>
      </c>
      <c r="CA166" s="7" t="n">
        <v>0.8651848883529221</v>
      </c>
      <c r="CB166" s="7" t="n">
        <v>0.7725647308041541</v>
      </c>
      <c r="CC166" s="7" t="n">
        <v>0.7530189318622452</v>
      </c>
      <c r="CD166" s="7" t="n">
        <v>0.7250482769218171</v>
      </c>
      <c r="CE166" s="7" t="n">
        <v>0.6672222666859919</v>
      </c>
      <c r="CF166" s="7" t="n">
        <v>0.4973600269897887</v>
      </c>
      <c r="CG166" s="7" t="n">
        <v>0.5580141641958333</v>
      </c>
      <c r="CH166" s="7" t="n">
        <v>0.6459524904483268</v>
      </c>
      <c r="CI166" s="7" t="n">
        <v>0.3063012076068431</v>
      </c>
      <c r="CJ166" s="7" t="n">
        <v>0.09263499249964743</v>
      </c>
      <c r="CK166" s="7" t="n">
        <v>0.7974404642839897</v>
      </c>
      <c r="CL166" s="7" t="n">
        <v>0.9598476155765203</v>
      </c>
      <c r="CM166" s="7" t="n">
        <v>0.0850843387050339</v>
      </c>
      <c r="CN166" s="7" t="n">
        <v>0.6429153513404379</v>
      </c>
      <c r="CO166" s="7" t="n">
        <v>0.1465683673377448</v>
      </c>
      <c r="CP166" s="7" t="n">
        <v>0.6400707284262336</v>
      </c>
      <c r="CQ166" s="7" t="n">
        <v>0.894179998927573</v>
      </c>
      <c r="CR166" s="7" t="n">
        <v>0.9016875319156502</v>
      </c>
      <c r="CS166" s="7" t="n">
        <v>0.1457814091131535</v>
      </c>
      <c r="CT166" s="7" t="n">
        <v>-0.2314827297137713</v>
      </c>
      <c r="CU166" s="7" t="n">
        <v>0.2234908808932853</v>
      </c>
      <c r="CV166" s="7" t="n">
        <v>0.501140537600233</v>
      </c>
      <c r="CW166" s="7" t="n">
        <v>0.9567372566265735</v>
      </c>
      <c r="CX166" s="7" t="n">
        <v>0.935600991685984</v>
      </c>
      <c r="CY166" s="7" t="n">
        <v>0.7929264562476251</v>
      </c>
      <c r="CZ166" s="7" t="n">
        <v>0.4685440316182637</v>
      </c>
      <c r="DA166" s="7" t="n">
        <v>0.7340166808755243</v>
      </c>
      <c r="DB166" s="7" t="n">
        <v>0.8775276138920998</v>
      </c>
      <c r="DC166" s="7" t="n">
        <v>0.04652386699815624</v>
      </c>
      <c r="DD166" s="7" t="n">
        <v>0.6503857191567111</v>
      </c>
      <c r="DE166" s="7" t="n">
        <v>0.547266322172391</v>
      </c>
      <c r="DF166" s="7" t="n">
        <v>0.4982101280019724</v>
      </c>
      <c r="DG166" s="7" t="n">
        <v>-0.07964848319663594</v>
      </c>
      <c r="DH166" s="7" t="n">
        <v>0.5411361002809676</v>
      </c>
      <c r="DI166" s="7" t="n">
        <v>0.6323331932491176</v>
      </c>
      <c r="DJ166" s="7" t="n">
        <v>0.8648354420129171</v>
      </c>
      <c r="DK166" s="7" t="n">
        <v>0.9212337931273576</v>
      </c>
      <c r="DL166" s="7" t="n">
        <v>0.9408713269153276</v>
      </c>
      <c r="DM166" s="7" t="n">
        <v>-0.06591753649550934</v>
      </c>
      <c r="DN166" s="7" t="n">
        <v>0.7680863078655582</v>
      </c>
      <c r="DO166" s="7" t="n">
        <v>0.153842735509853</v>
      </c>
      <c r="DP166" s="7" t="n">
        <v>0.8333502090677776</v>
      </c>
      <c r="DQ166" s="7" t="n">
        <v>0.7348649507598857</v>
      </c>
      <c r="DR166" s="7" t="n">
        <v>0.7980994155578613</v>
      </c>
      <c r="DS166" s="7" t="n">
        <v>0.5633754914872954</v>
      </c>
      <c r="DT166" s="7" t="n">
        <v>0.8148679605046398</v>
      </c>
      <c r="DU166" s="7" t="n">
        <v>0.04438670634732131</v>
      </c>
      <c r="DV166" s="7" t="n">
        <v>0.8346067719057049</v>
      </c>
      <c r="DW166" s="7" t="n">
        <v>0.9223804972722607</v>
      </c>
      <c r="DX166" s="7" t="n">
        <v>0.8300459575596368</v>
      </c>
      <c r="DY166" s="7" t="n">
        <v>0.9318055320067131</v>
      </c>
      <c r="DZ166" s="7" t="n">
        <v>0.08080014254637821</v>
      </c>
      <c r="EA166" s="7" t="n">
        <v>0.4740630266509606</v>
      </c>
      <c r="EB166" s="7" t="n">
        <v>0.9514370297450508</v>
      </c>
      <c r="EC166" s="7" t="n">
        <v>0.7011021773339102</v>
      </c>
      <c r="ED166" s="7" t="n">
        <v>0.7912269678924034</v>
      </c>
      <c r="EE166" s="7" t="n">
        <v>0.06677995081064145</v>
      </c>
      <c r="EF166" s="7" t="n">
        <v>0.9686220713517861</v>
      </c>
      <c r="EG166" s="7" t="n">
        <v>0.6923026301813234</v>
      </c>
      <c r="EH166" s="7" t="n">
        <v>0.6733319153382124</v>
      </c>
      <c r="EI166" s="7" t="n">
        <v>0.8863517219817578</v>
      </c>
      <c r="EJ166" s="7" t="n">
        <v>0.551426499209514</v>
      </c>
      <c r="EK166" s="7" t="n">
        <v>0.7120626988378626</v>
      </c>
      <c r="EL166" s="7" t="n">
        <v>0.6355830760166912</v>
      </c>
      <c r="EM166" s="7" t="n">
        <v>0.5234546285223014</v>
      </c>
      <c r="EN166" s="7" t="n">
        <v>0.7460360867185468</v>
      </c>
      <c r="EO166" s="7" t="n">
        <v>0.7189776174185006</v>
      </c>
      <c r="EP166" s="7" t="n">
        <v>0.8514939372274489</v>
      </c>
      <c r="EQ166" s="7" t="n">
        <v>0.64654658582153</v>
      </c>
      <c r="ER166" s="7" t="n">
        <v>0.4142226459384274</v>
      </c>
      <c r="ES166" s="7" t="n">
        <v>0.7634474829477763</v>
      </c>
      <c r="ET166" s="7" t="n">
        <v>0.8010048245163728</v>
      </c>
      <c r="EU166" s="7" t="n">
        <v>0.8889975085963506</v>
      </c>
      <c r="EV166" s="7" t="n">
        <v>0.8345697202182643</v>
      </c>
      <c r="EW166" s="7" t="n">
        <v>0.8614987377956809</v>
      </c>
      <c r="EX166" s="7" t="n">
        <v>0.2511061779039661</v>
      </c>
      <c r="EY166" s="7" t="n">
        <v>0.4190500281241863</v>
      </c>
      <c r="EZ166" s="7" t="n">
        <v>0.3590298446458695</v>
      </c>
      <c r="FA166" s="7" t="n">
        <v>0.2003741960298699</v>
      </c>
      <c r="FB166" s="7" t="n">
        <v>0.6898025662847549</v>
      </c>
      <c r="FC166" s="7" t="n">
        <v>0.8392525255203906</v>
      </c>
      <c r="FD166" s="7" t="n">
        <v>0.8328974039193719</v>
      </c>
      <c r="FE166" s="7" t="n">
        <v>0.8410811414456847</v>
      </c>
      <c r="FF166" s="7" t="n">
        <v>0.8456219297668893</v>
      </c>
      <c r="FG166" s="7" t="n">
        <v>0.8404561891146058</v>
      </c>
      <c r="FH166" s="7" t="n">
        <v>0.6796321118654717</v>
      </c>
      <c r="FI166" s="7" t="n">
        <v>0.5463936503315789</v>
      </c>
      <c r="FJ166" s="7" t="n">
        <v>0.713442961295824</v>
      </c>
      <c r="FK166" s="7" t="n">
        <v>1</v>
      </c>
      <c r="FL166" s="7" t="n">
        <v>0.5448399780836731</v>
      </c>
      <c r="FM166" s="7" t="n">
        <v>0.5988229583315905</v>
      </c>
      <c r="FN166" s="7" t="n">
        <v>0.4254326348511488</v>
      </c>
      <c r="FO166" s="7" t="n">
        <v>0.8535191304204681</v>
      </c>
      <c r="FP166" s="7" t="n">
        <v>0.8734881171985541</v>
      </c>
      <c r="FQ166" s="7" t="n">
        <v>0.560672241261018</v>
      </c>
      <c r="FR166" s="7" t="n">
        <v>0.2185162439823778</v>
      </c>
      <c r="FS166" s="7" t="n">
        <v>0.4658007838432866</v>
      </c>
      <c r="FT166" s="7" t="n">
        <v>0.1880724512931645</v>
      </c>
      <c r="FU166" s="7" t="n">
        <v>0.6702016760459458</v>
      </c>
      <c r="FV166" s="7" t="n">
        <v>0.8542304885042161</v>
      </c>
      <c r="FW166" s="7" t="n">
        <v>0.5339115640280089</v>
      </c>
      <c r="FX166" s="7" t="n">
        <v>-0.1904599693513248</v>
      </c>
      <c r="FY166" s="7" t="n">
        <v>0.4579989023068854</v>
      </c>
      <c r="FZ166" s="7" t="n">
        <v>0.367906879672403</v>
      </c>
      <c r="GA166" s="7" t="n">
        <v>0.8495770364789998</v>
      </c>
      <c r="GB166" s="7" t="n">
        <v>0.08986250668312619</v>
      </c>
      <c r="GC166" s="7" t="n">
        <v>0.4093633107414377</v>
      </c>
      <c r="GD166" s="7" t="n">
        <v>0.6537004339570579</v>
      </c>
      <c r="GE166" s="7" t="n">
        <v>0.4793716779614126</v>
      </c>
      <c r="GF166" s="7" t="n">
        <v>-0.06151562779734567</v>
      </c>
      <c r="GG166" s="7" t="n">
        <v>0.9420923025772598</v>
      </c>
      <c r="GH166" s="7" t="n">
        <v>0.4988674033852898</v>
      </c>
      <c r="GI166" s="7" t="n">
        <v>0.7196014585885547</v>
      </c>
      <c r="GJ166" s="7" t="n">
        <v>0.7779431120691689</v>
      </c>
      <c r="GK166" s="7" t="n">
        <v>0.874671200623488</v>
      </c>
      <c r="GL166" s="7" t="n">
        <v>0.08388054856836095</v>
      </c>
      <c r="GM166" s="7" t="n">
        <v>-0.04284415717237365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0.5500435911826127</v>
      </c>
      <c r="D167" s="7" t="n">
        <v>0.5507960579187968</v>
      </c>
      <c r="E167" s="7" t="n">
        <v>0.02958750731642722</v>
      </c>
      <c r="F167" s="7" t="n">
        <v>0.4687366569704695</v>
      </c>
      <c r="G167" s="7" t="n">
        <v>0.1420510255636381</v>
      </c>
      <c r="H167" s="7" t="n">
        <v>0.2639374314112295</v>
      </c>
      <c r="I167" s="7" t="n">
        <v>0.676332637978332</v>
      </c>
      <c r="J167" s="7" t="n">
        <v>0.6713014907691975</v>
      </c>
      <c r="K167" s="7" t="n">
        <v>0.2786830349380089</v>
      </c>
      <c r="L167" s="7" t="n">
        <v>0.04564081636030305</v>
      </c>
      <c r="M167" s="7" t="n">
        <v>0.6553276119272322</v>
      </c>
      <c r="N167" s="7" t="n">
        <v>0.6845001464344277</v>
      </c>
      <c r="O167" s="7" t="n">
        <v>0.5335991422064111</v>
      </c>
      <c r="P167" s="7" t="n">
        <v>0.4697824846963731</v>
      </c>
      <c r="Q167" s="7" t="n">
        <v>0.3117241415456463</v>
      </c>
      <c r="R167" s="7" t="n">
        <v>0.4525224472135662</v>
      </c>
      <c r="S167" s="7" t="n">
        <v>0.4847950337397702</v>
      </c>
      <c r="T167" s="7" t="n">
        <v>0.545538101604504</v>
      </c>
      <c r="U167" s="7" t="n">
        <v>0.507362783198817</v>
      </c>
      <c r="V167" s="7" t="n">
        <v>0.800867572541459</v>
      </c>
      <c r="W167" s="7" t="n">
        <v>0.5095924224031427</v>
      </c>
      <c r="X167" s="7" t="n">
        <v>0.5563396671587578</v>
      </c>
      <c r="Y167" s="7" t="n">
        <v>0.5547064369167096</v>
      </c>
      <c r="Z167" s="7" t="n">
        <v>0.6906829422775685</v>
      </c>
      <c r="AA167" s="7" t="n">
        <v>0.7178292572959942</v>
      </c>
      <c r="AB167" s="7" t="n">
        <v>0.1820809802064416</v>
      </c>
      <c r="AC167" s="7" t="n">
        <v>0.6953354520091248</v>
      </c>
      <c r="AD167" s="7" t="n">
        <v>0.05115444976316737</v>
      </c>
      <c r="AE167" s="7" t="n">
        <v>0.6248804236322707</v>
      </c>
      <c r="AF167" s="7" t="n">
        <v>0.6654698367101967</v>
      </c>
      <c r="AG167" s="7" t="n">
        <v>0.6699108588022363</v>
      </c>
      <c r="AH167" s="7" t="n">
        <v>0.2135739676545785</v>
      </c>
      <c r="AI167" s="7" t="n">
        <v>0.676056478819137</v>
      </c>
      <c r="AJ167" s="7" t="n">
        <v>0.2238627113913925</v>
      </c>
      <c r="AK167" s="7" t="n">
        <v>-0.1746270755688507</v>
      </c>
      <c r="AL167" s="7" t="n">
        <v>0.2698004230793956</v>
      </c>
      <c r="AM167" s="7" t="n">
        <v>0.2521819440838736</v>
      </c>
      <c r="AN167" s="7" t="n">
        <v>0.4170547367089777</v>
      </c>
      <c r="AO167" s="7" t="n">
        <v>0.3234311091249952</v>
      </c>
      <c r="AP167" s="7" t="n">
        <v>0.5026693861303386</v>
      </c>
      <c r="AQ167" s="7" t="n">
        <v>0.8827382856514403</v>
      </c>
      <c r="AR167" s="7" t="n">
        <v>0.2576113245301697</v>
      </c>
      <c r="AS167" s="7" t="n">
        <v>0.5321689903197405</v>
      </c>
      <c r="AT167" s="7" t="n">
        <v>0.225037571758956</v>
      </c>
      <c r="AU167" s="7" t="n">
        <v>0.7302605261374021</v>
      </c>
      <c r="AV167" s="7" t="n">
        <v>0.7249117293763132</v>
      </c>
      <c r="AW167" s="7" t="n">
        <v>0.6639385590410407</v>
      </c>
      <c r="AX167" s="7" t="n">
        <v>0.9140898840166176</v>
      </c>
      <c r="AY167" s="7" t="n">
        <v>0.6701803443852962</v>
      </c>
      <c r="AZ167" s="7" t="n">
        <v>0.5910345695460733</v>
      </c>
      <c r="BA167" s="7" t="n">
        <v>0.5991728594241411</v>
      </c>
      <c r="BB167" s="7" t="n">
        <v>0.4749745493361518</v>
      </c>
      <c r="BC167" s="7" t="n">
        <v>0.7107733587444511</v>
      </c>
      <c r="BD167" s="7" t="n">
        <v>0.4885167693413285</v>
      </c>
      <c r="BE167" s="7" t="n">
        <v>0.3912966697660178</v>
      </c>
      <c r="BF167" s="7" t="n">
        <v>0.686513100154298</v>
      </c>
      <c r="BG167" s="7" t="n">
        <v>0.4538405058395251</v>
      </c>
      <c r="BH167" s="7" t="n">
        <v>0.2777159921825769</v>
      </c>
      <c r="BI167" s="7" t="n">
        <v>0.02129795129887128</v>
      </c>
      <c r="BJ167" s="7" t="n">
        <v>0.2151196832822247</v>
      </c>
      <c r="BK167" s="7" t="n">
        <v>0.6668178809303776</v>
      </c>
      <c r="BL167" s="7" t="n">
        <v>0.7139024955183481</v>
      </c>
      <c r="BM167" s="7" t="n">
        <v>0.9432923317607406</v>
      </c>
      <c r="BN167" s="7" t="n">
        <v>0.6668376930119488</v>
      </c>
      <c r="BO167" s="7" t="n">
        <v>0.3234311338309577</v>
      </c>
      <c r="BP167" s="7" t="n">
        <v>0.4467593253022504</v>
      </c>
      <c r="BQ167" s="7" t="n">
        <v>0.4647873691882092</v>
      </c>
      <c r="BR167" s="7" t="n">
        <v>0.4472117880546756</v>
      </c>
      <c r="BS167" s="7" t="n">
        <v>0.4785611156407745</v>
      </c>
      <c r="BT167" s="7" t="n">
        <v>0.4620748087147747</v>
      </c>
      <c r="BU167" s="7" t="n">
        <v>0.9824857734457887</v>
      </c>
      <c r="BV167" s="7" t="n">
        <v>-0.1353838836767811</v>
      </c>
      <c r="BW167" s="7" t="n">
        <v>0.07620349655277162</v>
      </c>
      <c r="BX167" s="7" t="n">
        <v>0.3079061312045935</v>
      </c>
      <c r="BY167" s="7" t="n">
        <v>0.4240753933407017</v>
      </c>
      <c r="BZ167" s="7" t="n">
        <v>-0.07341119469113917</v>
      </c>
      <c r="CA167" s="7" t="n">
        <v>0.6685725419019063</v>
      </c>
      <c r="CB167" s="7" t="n">
        <v>0.611635829172703</v>
      </c>
      <c r="CC167" s="7" t="n">
        <v>0.6708953048890482</v>
      </c>
      <c r="CD167" s="7" t="n">
        <v>0.7280472097548617</v>
      </c>
      <c r="CE167" s="7" t="n">
        <v>0.4878384680567416</v>
      </c>
      <c r="CF167" s="7" t="n">
        <v>0.56524415964416</v>
      </c>
      <c r="CG167" s="7" t="n">
        <v>0.4059308348803735</v>
      </c>
      <c r="CH167" s="7" t="n">
        <v>0.8236906491220585</v>
      </c>
      <c r="CI167" s="7" t="n">
        <v>0.3281954224694968</v>
      </c>
      <c r="CJ167" s="7" t="n">
        <v>0.1434249840011973</v>
      </c>
      <c r="CK167" s="7" t="n">
        <v>0.5330848188801529</v>
      </c>
      <c r="CL167" s="7" t="n">
        <v>0.5238911604793474</v>
      </c>
      <c r="CM167" s="7" t="n">
        <v>0.2542588302135956</v>
      </c>
      <c r="CN167" s="7" t="n">
        <v>0.440398467413558</v>
      </c>
      <c r="CO167" s="7" t="n">
        <v>0.31486718785591</v>
      </c>
      <c r="CP167" s="7" t="n">
        <v>0.7018258431372475</v>
      </c>
      <c r="CQ167" s="7" t="n">
        <v>0.4961084260297723</v>
      </c>
      <c r="CR167" s="7" t="n">
        <v>0.5416589846295009</v>
      </c>
      <c r="CS167" s="7" t="n">
        <v>0.263578531118274</v>
      </c>
      <c r="CT167" s="7" t="n">
        <v>-0.1216015769229565</v>
      </c>
      <c r="CU167" s="7" t="n">
        <v>0.2988826192119949</v>
      </c>
      <c r="CV167" s="7" t="n">
        <v>0.3978637020220287</v>
      </c>
      <c r="CW167" s="7" t="n">
        <v>0.5038246682865416</v>
      </c>
      <c r="CX167" s="7" t="n">
        <v>0.5217026878849528</v>
      </c>
      <c r="CY167" s="7" t="n">
        <v>0.5020116201807162</v>
      </c>
      <c r="CZ167" s="7" t="n">
        <v>0.4297084542508021</v>
      </c>
      <c r="DA167" s="7" t="n">
        <v>0.4836219657116313</v>
      </c>
      <c r="DB167" s="7" t="n">
        <v>0.6540239188473658</v>
      </c>
      <c r="DC167" s="7" t="n">
        <v>0.0574080240405177</v>
      </c>
      <c r="DD167" s="7" t="n">
        <v>0.5247234004174394</v>
      </c>
      <c r="DE167" s="7" t="n">
        <v>0.9813894047105916</v>
      </c>
      <c r="DF167" s="7" t="n">
        <v>0.4497653170823747</v>
      </c>
      <c r="DG167" s="7" t="n">
        <v>-0.0106856819278565</v>
      </c>
      <c r="DH167" s="7" t="n">
        <v>0.5354790217500923</v>
      </c>
      <c r="DI167" s="7" t="n">
        <v>0.4029778393311961</v>
      </c>
      <c r="DJ167" s="7" t="n">
        <v>0.4829023591352822</v>
      </c>
      <c r="DK167" s="7" t="n">
        <v>0.4637529507193112</v>
      </c>
      <c r="DL167" s="7" t="n">
        <v>0.5380422877303078</v>
      </c>
      <c r="DM167" s="7" t="n">
        <v>0.1201034346183156</v>
      </c>
      <c r="DN167" s="7" t="n">
        <v>0.6497731900764195</v>
      </c>
      <c r="DO167" s="7" t="n">
        <v>0.2313704999070967</v>
      </c>
      <c r="DP167" s="7" t="n">
        <v>0.3960650865791217</v>
      </c>
      <c r="DQ167" s="7" t="n">
        <v>0.4829546047762562</v>
      </c>
      <c r="DR167" s="7" t="n">
        <v>0.3877902432340007</v>
      </c>
      <c r="DS167" s="7" t="n">
        <v>0.5286069213115934</v>
      </c>
      <c r="DT167" s="7" t="n">
        <v>0.5814398990994472</v>
      </c>
      <c r="DU167" s="7" t="n">
        <v>0.07167914555261025</v>
      </c>
      <c r="DV167" s="7" t="n">
        <v>0.4217478886261378</v>
      </c>
      <c r="DW167" s="7" t="n">
        <v>0.5505938935058355</v>
      </c>
      <c r="DX167" s="7" t="n">
        <v>0.6754524229910752</v>
      </c>
      <c r="DY167" s="7" t="n">
        <v>0.4653674533832888</v>
      </c>
      <c r="DZ167" s="7" t="n">
        <v>0.1774664570480435</v>
      </c>
      <c r="EA167" s="7" t="n">
        <v>0.453497816288274</v>
      </c>
      <c r="EB167" s="7" t="n">
        <v>0.4987668459981652</v>
      </c>
      <c r="EC167" s="7" t="n">
        <v>0.616800991190255</v>
      </c>
      <c r="ED167" s="7" t="n">
        <v>0.4931792000963933</v>
      </c>
      <c r="EE167" s="7" t="n">
        <v>0.2290029441716657</v>
      </c>
      <c r="EF167" s="7" t="n">
        <v>0.5157321656519251</v>
      </c>
      <c r="EG167" s="7" t="n">
        <v>0.4295548981146188</v>
      </c>
      <c r="EH167" s="7" t="n">
        <v>0.3577679810591416</v>
      </c>
      <c r="EI167" s="7" t="n">
        <v>0.599332098335715</v>
      </c>
      <c r="EJ167" s="7" t="n">
        <v>0.9452159283050001</v>
      </c>
      <c r="EK167" s="7" t="n">
        <v>0.3738872939170332</v>
      </c>
      <c r="EL167" s="7" t="n">
        <v>0.4188350742937546</v>
      </c>
      <c r="EM167" s="7" t="n">
        <v>0.4766391145431475</v>
      </c>
      <c r="EN167" s="7" t="n">
        <v>0.6513540783134545</v>
      </c>
      <c r="EO167" s="7" t="n">
        <v>0.3836584690187702</v>
      </c>
      <c r="EP167" s="7" t="n">
        <v>0.5535691483128939</v>
      </c>
      <c r="EQ167" s="7" t="n">
        <v>0.6948043115931177</v>
      </c>
      <c r="ER167" s="7" t="n">
        <v>0.2354048654082347</v>
      </c>
      <c r="ES167" s="7" t="n">
        <v>0.4491248466567184</v>
      </c>
      <c r="ET167" s="7" t="n">
        <v>0.5699606494060145</v>
      </c>
      <c r="EU167" s="7" t="n">
        <v>0.4824492487620032</v>
      </c>
      <c r="EV167" s="7" t="n">
        <v>0.4533698461230162</v>
      </c>
      <c r="EW167" s="7" t="n">
        <v>0.4779577385481484</v>
      </c>
      <c r="EX167" s="7" t="n">
        <v>0.2989200541962428</v>
      </c>
      <c r="EY167" s="7" t="n">
        <v>0.4661820137191329</v>
      </c>
      <c r="EZ167" s="7" t="n">
        <v>0.4440459565958527</v>
      </c>
      <c r="FA167" s="7" t="n">
        <v>0.2585896678655196</v>
      </c>
      <c r="FB167" s="7" t="n">
        <v>0.3513830326369724</v>
      </c>
      <c r="FC167" s="7" t="n">
        <v>0.5009640778947206</v>
      </c>
      <c r="FD167" s="7" t="n">
        <v>0.4830874593656773</v>
      </c>
      <c r="FE167" s="7" t="n">
        <v>0.5795476305732071</v>
      </c>
      <c r="FF167" s="7" t="n">
        <v>0.5063167798747746</v>
      </c>
      <c r="FG167" s="7" t="n">
        <v>0.4483582788977578</v>
      </c>
      <c r="FH167" s="7" t="n">
        <v>0.3885665728319969</v>
      </c>
      <c r="FI167" s="7" t="n">
        <v>0.3392786161192216</v>
      </c>
      <c r="FJ167" s="7" t="n">
        <v>0.8237279911675695</v>
      </c>
      <c r="FK167" s="7" t="n">
        <v>0.5448399780836731</v>
      </c>
      <c r="FL167" s="7" t="n">
        <v>1</v>
      </c>
      <c r="FM167" s="7" t="n">
        <v>0.4314664202484787</v>
      </c>
      <c r="FN167" s="7" t="n">
        <v>0.5152520223054025</v>
      </c>
      <c r="FO167" s="7" t="n">
        <v>0.4662477192049386</v>
      </c>
      <c r="FP167" s="7" t="n">
        <v>0.5251649755780164</v>
      </c>
      <c r="FQ167" s="7" t="n">
        <v>0.3963036957476623</v>
      </c>
      <c r="FR167" s="7" t="n">
        <v>0.219919101169566</v>
      </c>
      <c r="FS167" s="7" t="n">
        <v>0.4382656800336221</v>
      </c>
      <c r="FT167" s="7" t="n">
        <v>0.5149305800519719</v>
      </c>
      <c r="FU167" s="7" t="n">
        <v>0.6546850643711989</v>
      </c>
      <c r="FV167" s="7" t="n">
        <v>0.4714414986239426</v>
      </c>
      <c r="FW167" s="7" t="n">
        <v>0.5074365255426104</v>
      </c>
      <c r="FX167" s="7" t="n">
        <v>-0.1422468187182188</v>
      </c>
      <c r="FY167" s="7" t="n">
        <v>0.426250878892014</v>
      </c>
      <c r="FZ167" s="7" t="n">
        <v>0.2842029808449043</v>
      </c>
      <c r="GA167" s="7" t="n">
        <v>0.4669608780751175</v>
      </c>
      <c r="GB167" s="7" t="n">
        <v>0.1669957109394765</v>
      </c>
      <c r="GC167" s="7" t="n">
        <v>0.235581394442033</v>
      </c>
      <c r="GD167" s="7" t="n">
        <v>0.4809945582470449</v>
      </c>
      <c r="GE167" s="7" t="n">
        <v>0.407925318904559</v>
      </c>
      <c r="GF167" s="7" t="n">
        <v>-0.003604557196398473</v>
      </c>
      <c r="GG167" s="7" t="n">
        <v>0.5204273960240009</v>
      </c>
      <c r="GH167" s="7" t="n">
        <v>0.4421166775935148</v>
      </c>
      <c r="GI167" s="7" t="n">
        <v>0.4324617528020975</v>
      </c>
      <c r="GJ167" s="7" t="n">
        <v>0.4325299315388925</v>
      </c>
      <c r="GK167" s="7" t="n">
        <v>0.5443267754002885</v>
      </c>
      <c r="GL167" s="7" t="n">
        <v>0.1635786244910614</v>
      </c>
      <c r="GM167" s="7" t="n">
        <v>-0.008303324503331036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0.7905934046589743</v>
      </c>
      <c r="D168" s="7" t="n">
        <v>0.6915111000169584</v>
      </c>
      <c r="E168" s="7" t="n">
        <v>0.1332353632061833</v>
      </c>
      <c r="F168" s="7" t="n">
        <v>0.6158220181427889</v>
      </c>
      <c r="G168" s="7" t="n">
        <v>0.417436313283457</v>
      </c>
      <c r="H168" s="7" t="n">
        <v>0.288682326967785</v>
      </c>
      <c r="I168" s="7" t="n">
        <v>0.6081272876508945</v>
      </c>
      <c r="J168" s="7" t="n">
        <v>0.6082453830287922</v>
      </c>
      <c r="K168" s="7" t="n">
        <v>0.3858510198236624</v>
      </c>
      <c r="L168" s="7" t="n">
        <v>0.1241234036471726</v>
      </c>
      <c r="M168" s="7" t="n">
        <v>0.6692039957517701</v>
      </c>
      <c r="N168" s="7" t="n">
        <v>0.7118702855694441</v>
      </c>
      <c r="O168" s="7" t="n">
        <v>0.6580738741700852</v>
      </c>
      <c r="P168" s="7" t="n">
        <v>0.567514512671402</v>
      </c>
      <c r="Q168" s="7" t="n">
        <v>0.417973376018704</v>
      </c>
      <c r="R168" s="7" t="n">
        <v>0.5160647093988799</v>
      </c>
      <c r="S168" s="7" t="n">
        <v>0.5878775737213834</v>
      </c>
      <c r="T168" s="7" t="n">
        <v>0.5388030183152221</v>
      </c>
      <c r="U168" s="7" t="n">
        <v>0.5290133696574545</v>
      </c>
      <c r="V168" s="7" t="n">
        <v>0.5918940083170302</v>
      </c>
      <c r="W168" s="7" t="n">
        <v>0.6628616846266523</v>
      </c>
      <c r="X168" s="7" t="n">
        <v>0.6269977757144415</v>
      </c>
      <c r="Y168" s="7" t="n">
        <v>0.6759868994235488</v>
      </c>
      <c r="Z168" s="7" t="n">
        <v>0.6340342489909926</v>
      </c>
      <c r="AA168" s="7" t="n">
        <v>0.4135507811168134</v>
      </c>
      <c r="AB168" s="7" t="n">
        <v>0.2123335485886864</v>
      </c>
      <c r="AC168" s="7" t="n">
        <v>0.6178775489150988</v>
      </c>
      <c r="AD168" s="7" t="n">
        <v>0.3214955696241234</v>
      </c>
      <c r="AE168" s="7" t="n">
        <v>0.7870825671372702</v>
      </c>
      <c r="AF168" s="7" t="n">
        <v>0.7831486966253871</v>
      </c>
      <c r="AG168" s="7" t="n">
        <v>0.723124998230287</v>
      </c>
      <c r="AH168" s="7" t="n">
        <v>0.2513515102073663</v>
      </c>
      <c r="AI168" s="7" t="n">
        <v>0.593775542059174</v>
      </c>
      <c r="AJ168" s="7" t="n">
        <v>0.355327696065211</v>
      </c>
      <c r="AK168" s="7" t="n">
        <v>-0.2212462895632483</v>
      </c>
      <c r="AL168" s="7" t="n">
        <v>0.2409975769479881</v>
      </c>
      <c r="AM168" s="7" t="n">
        <v>0.3414773803087818</v>
      </c>
      <c r="AN168" s="7" t="n">
        <v>0.5862324665289058</v>
      </c>
      <c r="AO168" s="7" t="n">
        <v>0.535086957803563</v>
      </c>
      <c r="AP168" s="7" t="n">
        <v>0.4019698894064619</v>
      </c>
      <c r="AQ168" s="7" t="n">
        <v>0.4793361546003315</v>
      </c>
      <c r="AR168" s="7" t="n">
        <v>0.3642318634091744</v>
      </c>
      <c r="AS168" s="7" t="n">
        <v>0.6335575803785232</v>
      </c>
      <c r="AT168" s="7" t="n">
        <v>0.3213414769850626</v>
      </c>
      <c r="AU168" s="7" t="n">
        <v>0.6906310594939717</v>
      </c>
      <c r="AV168" s="7" t="n">
        <v>0.580475093765084</v>
      </c>
      <c r="AW168" s="7" t="n">
        <v>0.7932459764834885</v>
      </c>
      <c r="AX168" s="7" t="n">
        <v>0.4738593078742616</v>
      </c>
      <c r="AY168" s="7" t="n">
        <v>0.5348147603793598</v>
      </c>
      <c r="AZ168" s="7" t="n">
        <v>0.5227803680524098</v>
      </c>
      <c r="BA168" s="7" t="n">
        <v>0.812345266487508</v>
      </c>
      <c r="BB168" s="7" t="n">
        <v>0.4705673826774051</v>
      </c>
      <c r="BC168" s="7" t="n">
        <v>0.589671593641072</v>
      </c>
      <c r="BD168" s="7" t="n">
        <v>0.5327105908939507</v>
      </c>
      <c r="BE168" s="7" t="n">
        <v>0.5895590556643753</v>
      </c>
      <c r="BF168" s="7" t="n">
        <v>0.6321849950456272</v>
      </c>
      <c r="BG168" s="7" t="n">
        <v>0.5201226456664376</v>
      </c>
      <c r="BH168" s="7" t="n">
        <v>0.3835509962084607</v>
      </c>
      <c r="BI168" s="7" t="n">
        <v>0.1195456898429769</v>
      </c>
      <c r="BJ168" s="7" t="n">
        <v>0.337305258764322</v>
      </c>
      <c r="BK168" s="7" t="n">
        <v>0.5803929437918591</v>
      </c>
      <c r="BL168" s="7" t="n">
        <v>0.5576513167370574</v>
      </c>
      <c r="BM168" s="7" t="n">
        <v>0.5139309771119733</v>
      </c>
      <c r="BN168" s="7" t="n">
        <v>0.5679027791467514</v>
      </c>
      <c r="BO168" s="7" t="n">
        <v>0.5350871935402871</v>
      </c>
      <c r="BP168" s="7" t="n">
        <v>0.5619622615576662</v>
      </c>
      <c r="BQ168" s="7" t="n">
        <v>0.9319694728648551</v>
      </c>
      <c r="BR168" s="7" t="n">
        <v>0.7202943798092117</v>
      </c>
      <c r="BS168" s="7" t="n">
        <v>0.9249169425686609</v>
      </c>
      <c r="BT168" s="7" t="n">
        <v>0.5366424057572627</v>
      </c>
      <c r="BU168" s="7" t="n">
        <v>0.4795549278238452</v>
      </c>
      <c r="BV168" s="7" t="n">
        <v>0.1984133044005784</v>
      </c>
      <c r="BW168" s="7" t="n">
        <v>0.1190528719390002</v>
      </c>
      <c r="BX168" s="7" t="n">
        <v>0.5183474458435712</v>
      </c>
      <c r="BY168" s="7" t="n">
        <v>0.694057450511807</v>
      </c>
      <c r="BZ168" s="7" t="n">
        <v>-0.1346764620644934</v>
      </c>
      <c r="CA168" s="7" t="n">
        <v>0.6979176933654719</v>
      </c>
      <c r="CB168" s="7" t="n">
        <v>0.6082871676744908</v>
      </c>
      <c r="CC168" s="7" t="n">
        <v>0.6177378364731745</v>
      </c>
      <c r="CD168" s="7" t="n">
        <v>0.6823865807937535</v>
      </c>
      <c r="CE168" s="7" t="n">
        <v>0.7820187432252151</v>
      </c>
      <c r="CF168" s="7" t="n">
        <v>0.6844132422559674</v>
      </c>
      <c r="CG168" s="7" t="n">
        <v>0.6450209020276922</v>
      </c>
      <c r="CH168" s="7" t="n">
        <v>0.594254250423746</v>
      </c>
      <c r="CI168" s="7" t="n">
        <v>0.5326772426065368</v>
      </c>
      <c r="CJ168" s="7" t="n">
        <v>0.3471166995130328</v>
      </c>
      <c r="CK168" s="7" t="n">
        <v>0.7861513306104396</v>
      </c>
      <c r="CL168" s="7" t="n">
        <v>0.6043461214551287</v>
      </c>
      <c r="CM168" s="7" t="n">
        <v>0.3142451213472076</v>
      </c>
      <c r="CN168" s="7" t="n">
        <v>0.6955476747468048</v>
      </c>
      <c r="CO168" s="7" t="n">
        <v>0.3696379707138545</v>
      </c>
      <c r="CP168" s="7" t="n">
        <v>0.6407523429082804</v>
      </c>
      <c r="CQ168" s="7" t="n">
        <v>0.6659365842303868</v>
      </c>
      <c r="CR168" s="7" t="n">
        <v>0.7345176949533141</v>
      </c>
      <c r="CS168" s="7" t="n">
        <v>0.3281127640791757</v>
      </c>
      <c r="CT168" s="7" t="n">
        <v>0.08220604743081965</v>
      </c>
      <c r="CU168" s="7" t="n">
        <v>0.3988566615555188</v>
      </c>
      <c r="CV168" s="7" t="n">
        <v>0.7193557621790828</v>
      </c>
      <c r="CW168" s="7" t="n">
        <v>0.6683336237074105</v>
      </c>
      <c r="CX168" s="7" t="n">
        <v>0.6470307664732305</v>
      </c>
      <c r="CY168" s="7" t="n">
        <v>0.7648414374619823</v>
      </c>
      <c r="CZ168" s="7" t="n">
        <v>0.6565909561124249</v>
      </c>
      <c r="DA168" s="7" t="n">
        <v>0.7867877552613901</v>
      </c>
      <c r="DB168" s="7" t="n">
        <v>0.7809852607414944</v>
      </c>
      <c r="DC168" s="7" t="n">
        <v>0.3243733820283917</v>
      </c>
      <c r="DD168" s="7" t="n">
        <v>0.7634355411500625</v>
      </c>
      <c r="DE168" s="7" t="n">
        <v>0.4809051098016859</v>
      </c>
      <c r="DF168" s="7" t="n">
        <v>0.626644444000616</v>
      </c>
      <c r="DG168" s="7" t="n">
        <v>0.2464161593455606</v>
      </c>
      <c r="DH168" s="7" t="n">
        <v>0.6483051976180381</v>
      </c>
      <c r="DI168" s="7" t="n">
        <v>0.9580056671703775</v>
      </c>
      <c r="DJ168" s="7" t="n">
        <v>0.6515896072834207</v>
      </c>
      <c r="DK168" s="7" t="n">
        <v>0.5535284140654056</v>
      </c>
      <c r="DL168" s="7" t="n">
        <v>0.5618882103490145</v>
      </c>
      <c r="DM168" s="7" t="n">
        <v>0.1306720164470674</v>
      </c>
      <c r="DN168" s="7" t="n">
        <v>0.5581144614688952</v>
      </c>
      <c r="DO168" s="7" t="n">
        <v>0.2925404347878143</v>
      </c>
      <c r="DP168" s="7" t="n">
        <v>0.5459938017101074</v>
      </c>
      <c r="DQ168" s="7" t="n">
        <v>0.6940562152187505</v>
      </c>
      <c r="DR168" s="7" t="n">
        <v>0.6801760660072699</v>
      </c>
      <c r="DS168" s="7" t="n">
        <v>0.6347855169739514</v>
      </c>
      <c r="DT168" s="7" t="n">
        <v>0.7522938919947605</v>
      </c>
      <c r="DU168" s="7" t="n">
        <v>0.2351686804506531</v>
      </c>
      <c r="DV168" s="7" t="n">
        <v>0.5837632235834688</v>
      </c>
      <c r="DW168" s="7" t="n">
        <v>0.5903937035149309</v>
      </c>
      <c r="DX168" s="7" t="n">
        <v>0.5742941900209316</v>
      </c>
      <c r="DY168" s="7" t="n">
        <v>0.5706261019828794</v>
      </c>
      <c r="DZ168" s="7" t="n">
        <v>0.1729406825550417</v>
      </c>
      <c r="EA168" s="7" t="n">
        <v>0.5133625313352228</v>
      </c>
      <c r="EB168" s="7" t="n">
        <v>0.5815737533926391</v>
      </c>
      <c r="EC168" s="7" t="n">
        <v>0.6846354801729831</v>
      </c>
      <c r="ED168" s="7" t="n">
        <v>0.68372110651412</v>
      </c>
      <c r="EE168" s="7" t="n">
        <v>0.2773501824206079</v>
      </c>
      <c r="EF168" s="7" t="n">
        <v>0.5856169617276773</v>
      </c>
      <c r="EG168" s="7" t="n">
        <v>0.9434755442303764</v>
      </c>
      <c r="EH168" s="7" t="n">
        <v>0.9134137261507145</v>
      </c>
      <c r="EI168" s="7" t="n">
        <v>0.5417256676752785</v>
      </c>
      <c r="EJ168" s="7" t="n">
        <v>0.4453466229440423</v>
      </c>
      <c r="EK168" s="7" t="n">
        <v>0.4340638814400892</v>
      </c>
      <c r="EL168" s="7" t="n">
        <v>0.526598056361681</v>
      </c>
      <c r="EM168" s="7" t="n">
        <v>0.6933804137193602</v>
      </c>
      <c r="EN168" s="7" t="n">
        <v>0.5331662200335675</v>
      </c>
      <c r="EO168" s="7" t="n">
        <v>0.4499200301310098</v>
      </c>
      <c r="EP168" s="7" t="n">
        <v>0.6741218800843314</v>
      </c>
      <c r="EQ168" s="7" t="n">
        <v>0.6286015140624558</v>
      </c>
      <c r="ER168" s="7" t="n">
        <v>0.3144893303876394</v>
      </c>
      <c r="ES168" s="7" t="n">
        <v>0.6537603366299837</v>
      </c>
      <c r="ET168" s="7" t="n">
        <v>0.8154319410101659</v>
      </c>
      <c r="EU168" s="7" t="n">
        <v>0.7402505730574025</v>
      </c>
      <c r="EV168" s="7" t="n">
        <v>0.5229405820291736</v>
      </c>
      <c r="EW168" s="7" t="n">
        <v>0.5455989297906563</v>
      </c>
      <c r="EX168" s="7" t="n">
        <v>0.4276101856764677</v>
      </c>
      <c r="EY168" s="7" t="n">
        <v>0.5534137142570397</v>
      </c>
      <c r="EZ168" s="7" t="n">
        <v>0.493107013358663</v>
      </c>
      <c r="FA168" s="7" t="n">
        <v>0.2809585297128245</v>
      </c>
      <c r="FB168" s="7" t="n">
        <v>0.3815492947325242</v>
      </c>
      <c r="FC168" s="7" t="n">
        <v>0.5875620297436408</v>
      </c>
      <c r="FD168" s="7" t="n">
        <v>0.7047810085805551</v>
      </c>
      <c r="FE168" s="7" t="n">
        <v>0.6707267488519878</v>
      </c>
      <c r="FF168" s="7" t="n">
        <v>0.6000480994586994</v>
      </c>
      <c r="FG168" s="7" t="n">
        <v>0.5062572981453416</v>
      </c>
      <c r="FH168" s="7" t="n">
        <v>0.886915243731532</v>
      </c>
      <c r="FI168" s="7" t="n">
        <v>0.596442092029792</v>
      </c>
      <c r="FJ168" s="7" t="n">
        <v>0.5530998478181474</v>
      </c>
      <c r="FK168" s="7" t="n">
        <v>0.5988229583315905</v>
      </c>
      <c r="FL168" s="7" t="n">
        <v>0.4314664202484787</v>
      </c>
      <c r="FM168" s="7" t="n">
        <v>1</v>
      </c>
      <c r="FN168" s="7" t="n">
        <v>0.5475409997591106</v>
      </c>
      <c r="FO168" s="7" t="n">
        <v>0.5281599298276083</v>
      </c>
      <c r="FP168" s="7" t="n">
        <v>0.6231630405252035</v>
      </c>
      <c r="FQ168" s="7" t="n">
        <v>0.9683932492715034</v>
      </c>
      <c r="FR168" s="7" t="n">
        <v>0.4948264298584497</v>
      </c>
      <c r="FS168" s="7" t="n">
        <v>0.5716233907668145</v>
      </c>
      <c r="FT168" s="7" t="n">
        <v>0.2914853925716744</v>
      </c>
      <c r="FU168" s="7" t="n">
        <v>0.6303392846324316</v>
      </c>
      <c r="FV168" s="7" t="n">
        <v>0.5301368387448709</v>
      </c>
      <c r="FW168" s="7" t="n">
        <v>0.5783554808885577</v>
      </c>
      <c r="FX168" s="7" t="n">
        <v>0.1882790707218</v>
      </c>
      <c r="FY168" s="7" t="n">
        <v>0.5473407954229672</v>
      </c>
      <c r="FZ168" s="7" t="n">
        <v>0.5867565343412109</v>
      </c>
      <c r="GA168" s="7" t="n">
        <v>0.5277954112555838</v>
      </c>
      <c r="GB168" s="7" t="n">
        <v>0.2800115873652022</v>
      </c>
      <c r="GC168" s="7" t="n">
        <v>0.3198634894635839</v>
      </c>
      <c r="GD168" s="7" t="n">
        <v>0.7851703140951258</v>
      </c>
      <c r="GE168" s="7" t="n">
        <v>0.6694674956585598</v>
      </c>
      <c r="GF168" s="7" t="n">
        <v>0.2751071123395677</v>
      </c>
      <c r="GG168" s="7" t="n">
        <v>0.5980564012759247</v>
      </c>
      <c r="GH168" s="7" t="n">
        <v>0.7031244211296673</v>
      </c>
      <c r="GI168" s="7" t="n">
        <v>0.69627043986158</v>
      </c>
      <c r="GJ168" s="7" t="n">
        <v>0.6697493309524261</v>
      </c>
      <c r="GK168" s="7" t="n">
        <v>0.644846959590968</v>
      </c>
      <c r="GL168" s="7" t="n">
        <v>0.1672771449942891</v>
      </c>
      <c r="GM168" s="7" t="n">
        <v>0.2111127425382838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0.7839086738126714</v>
      </c>
      <c r="D169" s="7" t="n">
        <v>0.7780262142991576</v>
      </c>
      <c r="E169" s="7" t="n">
        <v>0.5082046897652382</v>
      </c>
      <c r="F169" s="7" t="n">
        <v>0.7468994284127346</v>
      </c>
      <c r="G169" s="7" t="n">
        <v>0.6202424374066355</v>
      </c>
      <c r="H169" s="7" t="n">
        <v>0.685206305316213</v>
      </c>
      <c r="I169" s="7" t="n">
        <v>0.7435835155955424</v>
      </c>
      <c r="J169" s="7" t="n">
        <v>0.7856891574126847</v>
      </c>
      <c r="K169" s="7" t="n">
        <v>0.6796506465769536</v>
      </c>
      <c r="L169" s="7" t="n">
        <v>0.4494487285612388</v>
      </c>
      <c r="M169" s="7" t="n">
        <v>0.7307168462965397</v>
      </c>
      <c r="N169" s="7" t="n">
        <v>0.7056398210722034</v>
      </c>
      <c r="O169" s="7" t="n">
        <v>0.4634425274363729</v>
      </c>
      <c r="P169" s="7" t="n">
        <v>0.3877750479239873</v>
      </c>
      <c r="Q169" s="7" t="n">
        <v>0.5281117637110532</v>
      </c>
      <c r="R169" s="7" t="n">
        <v>0.3510149456557571</v>
      </c>
      <c r="S169" s="7" t="n">
        <v>0.4072210243964227</v>
      </c>
      <c r="T169" s="7" t="n">
        <v>0.3798099534763612</v>
      </c>
      <c r="U169" s="7" t="n">
        <v>0.3531111828170797</v>
      </c>
      <c r="V169" s="7" t="n">
        <v>0.4747957224285714</v>
      </c>
      <c r="W169" s="7" t="n">
        <v>0.392018736662796</v>
      </c>
      <c r="X169" s="7" t="n">
        <v>0.4085669047064016</v>
      </c>
      <c r="Y169" s="7" t="n">
        <v>0.4731370939185118</v>
      </c>
      <c r="Z169" s="7" t="n">
        <v>0.7531877797848805</v>
      </c>
      <c r="AA169" s="7" t="n">
        <v>0.6876963569985767</v>
      </c>
      <c r="AB169" s="7" t="n">
        <v>0.6080578281361655</v>
      </c>
      <c r="AC169" s="7" t="n">
        <v>0.7489562764686265</v>
      </c>
      <c r="AD169" s="7" t="n">
        <v>0.7261018315905111</v>
      </c>
      <c r="AE169" s="7" t="n">
        <v>0.6238229004801584</v>
      </c>
      <c r="AF169" s="7" t="n">
        <v>0.6571983249634401</v>
      </c>
      <c r="AG169" s="7" t="n">
        <v>0.7162376713906767</v>
      </c>
      <c r="AH169" s="7" t="n">
        <v>0.5864605916334968</v>
      </c>
      <c r="AI169" s="7" t="n">
        <v>0.640871615608644</v>
      </c>
      <c r="AJ169" s="7" t="n">
        <v>0.7587845640324968</v>
      </c>
      <c r="AK169" s="7" t="n">
        <v>0.04208841903584765</v>
      </c>
      <c r="AL169" s="7" t="n">
        <v>0.6607131714258618</v>
      </c>
      <c r="AM169" s="7" t="n">
        <v>0.6478230543509921</v>
      </c>
      <c r="AN169" s="7" t="n">
        <v>0.4237172659680171</v>
      </c>
      <c r="AO169" s="7" t="n">
        <v>0.7124724330481392</v>
      </c>
      <c r="AP169" s="7" t="n">
        <v>0.7897026488220611</v>
      </c>
      <c r="AQ169" s="7" t="n">
        <v>0.5281112212695623</v>
      </c>
      <c r="AR169" s="7" t="n">
        <v>0.6495241421356553</v>
      </c>
      <c r="AS169" s="7" t="n">
        <v>0.4420031217871683</v>
      </c>
      <c r="AT169" s="7" t="n">
        <v>0.5382621620571617</v>
      </c>
      <c r="AU169" s="7" t="n">
        <v>0.6363804168158098</v>
      </c>
      <c r="AV169" s="7" t="n">
        <v>0.5178978541660437</v>
      </c>
      <c r="AW169" s="7" t="n">
        <v>0.5622824076129653</v>
      </c>
      <c r="AX169" s="7" t="n">
        <v>0.451814351489191</v>
      </c>
      <c r="AY169" s="7" t="n">
        <v>0.4740205243196909</v>
      </c>
      <c r="AZ169" s="7" t="n">
        <v>0.4279848405812428</v>
      </c>
      <c r="BA169" s="7" t="n">
        <v>0.6274619159949121</v>
      </c>
      <c r="BB169" s="7" t="n">
        <v>0.8582071391833748</v>
      </c>
      <c r="BC169" s="7" t="n">
        <v>0.6004839288595358</v>
      </c>
      <c r="BD169" s="7" t="n">
        <v>0.8242556977646524</v>
      </c>
      <c r="BE169" s="7" t="n">
        <v>0.3621354021903843</v>
      </c>
      <c r="BF169" s="7" t="n">
        <v>0.746563802289922</v>
      </c>
      <c r="BG169" s="7" t="n">
        <v>0.5990963091707119</v>
      </c>
      <c r="BH169" s="7" t="n">
        <v>0.5342957533473403</v>
      </c>
      <c r="BI169" s="7" t="n">
        <v>0.2948452414324948</v>
      </c>
      <c r="BJ169" s="7" t="n">
        <v>0.5553846075071052</v>
      </c>
      <c r="BK169" s="7" t="n">
        <v>0.4868753184194446</v>
      </c>
      <c r="BL169" s="7" t="n">
        <v>0.4960658631208363</v>
      </c>
      <c r="BM169" s="7" t="n">
        <v>0.5255854090955684</v>
      </c>
      <c r="BN169" s="7" t="n">
        <v>0.5747582473090448</v>
      </c>
      <c r="BO169" s="7" t="n">
        <v>0.7124724662456225</v>
      </c>
      <c r="BP169" s="7" t="n">
        <v>0.6441450831933482</v>
      </c>
      <c r="BQ169" s="7" t="n">
        <v>0.5752622289883401</v>
      </c>
      <c r="BR169" s="7" t="n">
        <v>0.6661968360672833</v>
      </c>
      <c r="BS169" s="7" t="n">
        <v>0.5240447891294089</v>
      </c>
      <c r="BT169" s="7" t="n">
        <v>0.6055524835608261</v>
      </c>
      <c r="BU169" s="7" t="n">
        <v>0.5382861946380405</v>
      </c>
      <c r="BV169" s="7" t="n">
        <v>0.4226666036303148</v>
      </c>
      <c r="BW169" s="7" t="n">
        <v>0.4587488620941071</v>
      </c>
      <c r="BX169" s="7" t="n">
        <v>0.6810046988173089</v>
      </c>
      <c r="BY169" s="7" t="n">
        <v>0.7607907458540468</v>
      </c>
      <c r="BZ169" s="7" t="n">
        <v>0.1227716362422653</v>
      </c>
      <c r="CA169" s="7" t="n">
        <v>0.7265245172978345</v>
      </c>
      <c r="CB169" s="7" t="n">
        <v>0.70618944607649</v>
      </c>
      <c r="CC169" s="7" t="n">
        <v>0.7479866553999405</v>
      </c>
      <c r="CD169" s="7" t="n">
        <v>0.5639986823996702</v>
      </c>
      <c r="CE169" s="7" t="n">
        <v>0.5889677739801171</v>
      </c>
      <c r="CF169" s="7" t="n">
        <v>0.8742186967598413</v>
      </c>
      <c r="CG169" s="7" t="n">
        <v>0.7727609785168666</v>
      </c>
      <c r="CH169" s="7" t="n">
        <v>0.624413284627666</v>
      </c>
      <c r="CI169" s="7" t="n">
        <v>0.6824591450337184</v>
      </c>
      <c r="CJ169" s="7" t="n">
        <v>0.6642798303688146</v>
      </c>
      <c r="CK169" s="7" t="n">
        <v>0.602643888147335</v>
      </c>
      <c r="CL169" s="7" t="n">
        <v>0.432820332765485</v>
      </c>
      <c r="CM169" s="7" t="n">
        <v>0.6758502416875586</v>
      </c>
      <c r="CN169" s="7" t="n">
        <v>0.6472887585496797</v>
      </c>
      <c r="CO169" s="7" t="n">
        <v>0.63732528230323</v>
      </c>
      <c r="CP169" s="7" t="n">
        <v>0.7507574938530525</v>
      </c>
      <c r="CQ169" s="7" t="n">
        <v>0.4880777023115795</v>
      </c>
      <c r="CR169" s="7" t="n">
        <v>0.4880661441786921</v>
      </c>
      <c r="CS169" s="7" t="n">
        <v>0.5993881066472867</v>
      </c>
      <c r="CT169" s="7" t="n">
        <v>0.5340975502850868</v>
      </c>
      <c r="CU169" s="7" t="n">
        <v>0.6252527191330367</v>
      </c>
      <c r="CV169" s="7" t="n">
        <v>0.5818807201413814</v>
      </c>
      <c r="CW169" s="7" t="n">
        <v>0.425495116146677</v>
      </c>
      <c r="CX169" s="7" t="n">
        <v>0.4171293877222692</v>
      </c>
      <c r="CY169" s="7" t="n">
        <v>0.5824099416265878</v>
      </c>
      <c r="CZ169" s="7" t="n">
        <v>0.6947884863061237</v>
      </c>
      <c r="DA169" s="7" t="n">
        <v>0.5775248942545032</v>
      </c>
      <c r="DB169" s="7" t="n">
        <v>0.7023542109860268</v>
      </c>
      <c r="DC169" s="7" t="n">
        <v>0.7051939368604551</v>
      </c>
      <c r="DD169" s="7" t="n">
        <v>0.576301534409375</v>
      </c>
      <c r="DE169" s="7" t="n">
        <v>0.5398294887229907</v>
      </c>
      <c r="DF169" s="7" t="n">
        <v>0.7280439335965504</v>
      </c>
      <c r="DG169" s="7" t="n">
        <v>0.5169541893250702</v>
      </c>
      <c r="DH169" s="7" t="n">
        <v>0.8964172401242356</v>
      </c>
      <c r="DI169" s="7" t="n">
        <v>0.5279735995762325</v>
      </c>
      <c r="DJ169" s="7" t="n">
        <v>0.4791877938955095</v>
      </c>
      <c r="DK169" s="7" t="n">
        <v>0.3859575806511145</v>
      </c>
      <c r="DL169" s="7" t="n">
        <v>0.4473475283350207</v>
      </c>
      <c r="DM169" s="7" t="n">
        <v>0.5844503653436822</v>
      </c>
      <c r="DN169" s="7" t="n">
        <v>0.3945159848919286</v>
      </c>
      <c r="DO169" s="7" t="n">
        <v>0.5541962147487519</v>
      </c>
      <c r="DP169" s="7" t="n">
        <v>0.364906256556873</v>
      </c>
      <c r="DQ169" s="7" t="n">
        <v>0.4458975450436567</v>
      </c>
      <c r="DR169" s="7" t="n">
        <v>0.4577545852424227</v>
      </c>
      <c r="DS169" s="7" t="n">
        <v>0.7271776702317668</v>
      </c>
      <c r="DT169" s="7" t="n">
        <v>0.6048551616387629</v>
      </c>
      <c r="DU169" s="7" t="n">
        <v>0.3316176952800273</v>
      </c>
      <c r="DV169" s="7" t="n">
        <v>0.3755909640603392</v>
      </c>
      <c r="DW169" s="7" t="n">
        <v>0.4522172419007848</v>
      </c>
      <c r="DX169" s="7" t="n">
        <v>0.6273230770549358</v>
      </c>
      <c r="DY169" s="7" t="n">
        <v>0.4025859418328261</v>
      </c>
      <c r="DZ169" s="7" t="n">
        <v>0.4923051170083189</v>
      </c>
      <c r="EA169" s="7" t="n">
        <v>0.5926324588899887</v>
      </c>
      <c r="EB169" s="7" t="n">
        <v>0.4164721238887018</v>
      </c>
      <c r="EC169" s="7" t="n">
        <v>0.762205993322609</v>
      </c>
      <c r="ED169" s="7" t="n">
        <v>0.5669933966052439</v>
      </c>
      <c r="EE169" s="7" t="n">
        <v>0.6641509843311776</v>
      </c>
      <c r="EF169" s="7" t="n">
        <v>0.3981158757953743</v>
      </c>
      <c r="EG169" s="7" t="n">
        <v>0.5204960239129688</v>
      </c>
      <c r="EH169" s="7" t="n">
        <v>0.3911420752596388</v>
      </c>
      <c r="EI169" s="7" t="n">
        <v>0.4382740622829842</v>
      </c>
      <c r="EJ169" s="7" t="n">
        <v>0.4654157504938444</v>
      </c>
      <c r="EK169" s="7" t="n">
        <v>0.2934203159756473</v>
      </c>
      <c r="EL169" s="7" t="n">
        <v>0.6581921166517626</v>
      </c>
      <c r="EM169" s="7" t="n">
        <v>0.7556808846540098</v>
      </c>
      <c r="EN169" s="7" t="n">
        <v>0.3963832260297155</v>
      </c>
      <c r="EO169" s="7" t="n">
        <v>0.3245362927069429</v>
      </c>
      <c r="EP169" s="7" t="n">
        <v>0.3938896142517982</v>
      </c>
      <c r="EQ169" s="7" t="n">
        <v>0.7383789579155818</v>
      </c>
      <c r="ER169" s="7" t="n">
        <v>0.4808712089159976</v>
      </c>
      <c r="ES169" s="7" t="n">
        <v>0.4442684841031466</v>
      </c>
      <c r="ET169" s="7" t="n">
        <v>0.6328062203367522</v>
      </c>
      <c r="EU169" s="7" t="n">
        <v>0.4684642945145598</v>
      </c>
      <c r="EV169" s="7" t="n">
        <v>0.3655900629312907</v>
      </c>
      <c r="EW169" s="7" t="n">
        <v>0.374646911859178</v>
      </c>
      <c r="EX169" s="7" t="n">
        <v>0.8171546068726145</v>
      </c>
      <c r="EY169" s="7" t="n">
        <v>0.8641223023500906</v>
      </c>
      <c r="EZ169" s="7" t="n">
        <v>0.9507846147648195</v>
      </c>
      <c r="FA169" s="7" t="n">
        <v>0.8164780532217855</v>
      </c>
      <c r="FB169" s="7" t="n">
        <v>0.2561296219909446</v>
      </c>
      <c r="FC169" s="7" t="n">
        <v>0.4000760939359444</v>
      </c>
      <c r="FD169" s="7" t="n">
        <v>0.4439160196673797</v>
      </c>
      <c r="FE169" s="7" t="n">
        <v>0.4499880729703643</v>
      </c>
      <c r="FF169" s="7" t="n">
        <v>0.4549137570878233</v>
      </c>
      <c r="FG169" s="7" t="n">
        <v>0.3455893494663105</v>
      </c>
      <c r="FH169" s="7" t="n">
        <v>0.3802732762179657</v>
      </c>
      <c r="FI169" s="7" t="n">
        <v>0.2058971258606358</v>
      </c>
      <c r="FJ169" s="7" t="n">
        <v>0.4379199760928483</v>
      </c>
      <c r="FK169" s="7" t="n">
        <v>0.4254326348511488</v>
      </c>
      <c r="FL169" s="7" t="n">
        <v>0.5152520223054025</v>
      </c>
      <c r="FM169" s="7" t="n">
        <v>0.5475409997591106</v>
      </c>
      <c r="FN169" s="7" t="n">
        <v>1</v>
      </c>
      <c r="FO169" s="7" t="n">
        <v>0.369215681171776</v>
      </c>
      <c r="FP169" s="7" t="n">
        <v>0.466418060379697</v>
      </c>
      <c r="FQ169" s="7" t="n">
        <v>0.5421881035471647</v>
      </c>
      <c r="FR169" s="7" t="n">
        <v>0.8006351519303526</v>
      </c>
      <c r="FS169" s="7" t="n">
        <v>0.9293208157079045</v>
      </c>
      <c r="FT169" s="7" t="n">
        <v>0.665548536479638</v>
      </c>
      <c r="FU169" s="7" t="n">
        <v>0.7401890892434998</v>
      </c>
      <c r="FV169" s="7" t="n">
        <v>0.3715947531214157</v>
      </c>
      <c r="FW169" s="7" t="n">
        <v>0.5553551048725457</v>
      </c>
      <c r="FX169" s="7" t="n">
        <v>0.4115205410031438</v>
      </c>
      <c r="FY169" s="7" t="n">
        <v>0.6535217927628629</v>
      </c>
      <c r="FZ169" s="7" t="n">
        <v>0.7355006480859205</v>
      </c>
      <c r="GA169" s="7" t="n">
        <v>0.3627602434742621</v>
      </c>
      <c r="GB169" s="7" t="n">
        <v>0.4516872544700219</v>
      </c>
      <c r="GC169" s="7" t="n">
        <v>0.4885989239372659</v>
      </c>
      <c r="GD169" s="7" t="n">
        <v>0.5856307021771567</v>
      </c>
      <c r="GE169" s="7" t="n">
        <v>0.7259498091607953</v>
      </c>
      <c r="GF169" s="7" t="n">
        <v>0.6376924777889297</v>
      </c>
      <c r="GG169" s="7" t="n">
        <v>0.4388658540272328</v>
      </c>
      <c r="GH169" s="7" t="n">
        <v>0.6527824402530615</v>
      </c>
      <c r="GI169" s="7" t="n">
        <v>0.3693167868608459</v>
      </c>
      <c r="GJ169" s="7" t="n">
        <v>0.4420649820939295</v>
      </c>
      <c r="GK169" s="7" t="n">
        <v>0.4249639423264018</v>
      </c>
      <c r="GL169" s="7" t="n">
        <v>0.4837812581343836</v>
      </c>
      <c r="GM169" s="7" t="n">
        <v>0.6118357212023962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0.7471288963598668</v>
      </c>
      <c r="D170" s="7" t="n">
        <v>0.7769753722990087</v>
      </c>
      <c r="E170" s="7" t="n">
        <v>-0.1130616069875564</v>
      </c>
      <c r="F170" s="7" t="n">
        <v>0.6923296063695989</v>
      </c>
      <c r="G170" s="7" t="n">
        <v>0.08374478319097928</v>
      </c>
      <c r="H170" s="7" t="n">
        <v>0.08283865020380779</v>
      </c>
      <c r="I170" s="7" t="n">
        <v>0.5736761552758119</v>
      </c>
      <c r="J170" s="7" t="n">
        <v>0.547836940152534</v>
      </c>
      <c r="K170" s="7" t="n">
        <v>0.180584985801045</v>
      </c>
      <c r="L170" s="7" t="n">
        <v>-0.08425264708831379</v>
      </c>
      <c r="M170" s="7" t="n">
        <v>0.7828697042505829</v>
      </c>
      <c r="N170" s="7" t="n">
        <v>0.8216122619075577</v>
      </c>
      <c r="O170" s="7" t="n">
        <v>0.9528621633489701</v>
      </c>
      <c r="P170" s="7" t="n">
        <v>0.9857169609419498</v>
      </c>
      <c r="Q170" s="7" t="n">
        <v>0.3331998300354647</v>
      </c>
      <c r="R170" s="7" t="n">
        <v>0.9851611084616649</v>
      </c>
      <c r="S170" s="7" t="n">
        <v>0.984177216095436</v>
      </c>
      <c r="T170" s="7" t="n">
        <v>0.8330989190679416</v>
      </c>
      <c r="U170" s="7" t="n">
        <v>0.890086186201675</v>
      </c>
      <c r="V170" s="7" t="n">
        <v>0.6791158362028298</v>
      </c>
      <c r="W170" s="7" t="n">
        <v>0.7631961935997535</v>
      </c>
      <c r="X170" s="7" t="n">
        <v>0.9173980404886621</v>
      </c>
      <c r="Y170" s="7" t="n">
        <v>0.8486335528204936</v>
      </c>
      <c r="Z170" s="7" t="n">
        <v>0.5613395600862885</v>
      </c>
      <c r="AA170" s="7" t="n">
        <v>0.3715841307389369</v>
      </c>
      <c r="AB170" s="7" t="n">
        <v>0.07154697241059089</v>
      </c>
      <c r="AC170" s="7" t="n">
        <v>0.5624585086924296</v>
      </c>
      <c r="AD170" s="7" t="n">
        <v>-0.03509577164651605</v>
      </c>
      <c r="AE170" s="7" t="n">
        <v>0.8036469221088777</v>
      </c>
      <c r="AF170" s="7" t="n">
        <v>0.8263008114399564</v>
      </c>
      <c r="AG170" s="7" t="n">
        <v>0.8122522318895593</v>
      </c>
      <c r="AH170" s="7" t="n">
        <v>0.1140081470565668</v>
      </c>
      <c r="AI170" s="7" t="n">
        <v>0.7890544857651411</v>
      </c>
      <c r="AJ170" s="7" t="n">
        <v>0.06895974971189443</v>
      </c>
      <c r="AK170" s="7" t="n">
        <v>-0.2609258720075837</v>
      </c>
      <c r="AL170" s="7" t="n">
        <v>0.08392735599871397</v>
      </c>
      <c r="AM170" s="7" t="n">
        <v>0.2116383073314697</v>
      </c>
      <c r="AN170" s="7" t="n">
        <v>0.6892432172809112</v>
      </c>
      <c r="AO170" s="7" t="n">
        <v>0.3267940341404023</v>
      </c>
      <c r="AP170" s="7" t="n">
        <v>0.2467261580940222</v>
      </c>
      <c r="AQ170" s="7" t="n">
        <v>0.5382892603666398</v>
      </c>
      <c r="AR170" s="7" t="n">
        <v>0.2251000390089743</v>
      </c>
      <c r="AS170" s="7" t="n">
        <v>0.9525306887771302</v>
      </c>
      <c r="AT170" s="7" t="n">
        <v>0.2860678763928245</v>
      </c>
      <c r="AU170" s="7" t="n">
        <v>0.8135326939137822</v>
      </c>
      <c r="AV170" s="7" t="n">
        <v>0.7654042488922645</v>
      </c>
      <c r="AW170" s="7" t="n">
        <v>0.7876067919517992</v>
      </c>
      <c r="AX170" s="7" t="n">
        <v>0.5798711363658802</v>
      </c>
      <c r="AY170" s="7" t="n">
        <v>0.7254349194311509</v>
      </c>
      <c r="AZ170" s="7" t="n">
        <v>0.7518591570723996</v>
      </c>
      <c r="BA170" s="7" t="n">
        <v>0.7700341033300544</v>
      </c>
      <c r="BB170" s="7" t="n">
        <v>0.3929265340770753</v>
      </c>
      <c r="BC170" s="7" t="n">
        <v>0.7558664539033085</v>
      </c>
      <c r="BD170" s="7" t="n">
        <v>0.3008842362875014</v>
      </c>
      <c r="BE170" s="7" t="n">
        <v>0.7042035973793008</v>
      </c>
      <c r="BF170" s="7" t="n">
        <v>0.570269271805864</v>
      </c>
      <c r="BG170" s="7" t="n">
        <v>0.4827739748745411</v>
      </c>
      <c r="BH170" s="7" t="n">
        <v>0.3720471752582949</v>
      </c>
      <c r="BI170" s="7" t="n">
        <v>-0.01891302528438423</v>
      </c>
      <c r="BJ170" s="7" t="n">
        <v>0.250700498896877</v>
      </c>
      <c r="BK170" s="7" t="n">
        <v>0.783556071733179</v>
      </c>
      <c r="BL170" s="7" t="n">
        <v>0.7308263448099279</v>
      </c>
      <c r="BM170" s="7" t="n">
        <v>0.5919796719066425</v>
      </c>
      <c r="BN170" s="7" t="n">
        <v>0.7400421058945675</v>
      </c>
      <c r="BO170" s="7" t="n">
        <v>0.3267941237440194</v>
      </c>
      <c r="BP170" s="7" t="n">
        <v>0.462752779082488</v>
      </c>
      <c r="BQ170" s="7" t="n">
        <v>0.6941503419025246</v>
      </c>
      <c r="BR170" s="7" t="n">
        <v>0.3969241865872482</v>
      </c>
      <c r="BS170" s="7" t="n">
        <v>0.7030110475736098</v>
      </c>
      <c r="BT170" s="7" t="n">
        <v>0.477900640375348</v>
      </c>
      <c r="BU170" s="7" t="n">
        <v>0.4888219834482969</v>
      </c>
      <c r="BV170" s="7" t="n">
        <v>-0.2219023302193535</v>
      </c>
      <c r="BW170" s="7" t="n">
        <v>-0.01727315864561763</v>
      </c>
      <c r="BX170" s="7" t="n">
        <v>0.3496790355553612</v>
      </c>
      <c r="BY170" s="7" t="n">
        <v>0.5139293295817083</v>
      </c>
      <c r="BZ170" s="7" t="n">
        <v>-0.1590206937043601</v>
      </c>
      <c r="CA170" s="7" t="n">
        <v>0.8081866565634894</v>
      </c>
      <c r="CB170" s="7" t="n">
        <v>0.7451333567384013</v>
      </c>
      <c r="CC170" s="7" t="n">
        <v>0.6793501625516832</v>
      </c>
      <c r="CD170" s="7" t="n">
        <v>0.6669646180639894</v>
      </c>
      <c r="CE170" s="7" t="n">
        <v>0.5867976762170202</v>
      </c>
      <c r="CF170" s="7" t="n">
        <v>0.4137790205437619</v>
      </c>
      <c r="CG170" s="7" t="n">
        <v>0.4654144191649124</v>
      </c>
      <c r="CH170" s="7" t="n">
        <v>0.6145892105712777</v>
      </c>
      <c r="CI170" s="7" t="n">
        <v>0.249658504780832</v>
      </c>
      <c r="CJ170" s="7" t="n">
        <v>0.09106099242400686</v>
      </c>
      <c r="CK170" s="7" t="n">
        <v>0.7331676959400338</v>
      </c>
      <c r="CL170" s="7" t="n">
        <v>0.9561361546406389</v>
      </c>
      <c r="CM170" s="7" t="n">
        <v>0.1299005849802927</v>
      </c>
      <c r="CN170" s="7" t="n">
        <v>0.5351721252888201</v>
      </c>
      <c r="CO170" s="7" t="n">
        <v>0.1877372551181072</v>
      </c>
      <c r="CP170" s="7" t="n">
        <v>0.5709894545137043</v>
      </c>
      <c r="CQ170" s="7" t="n">
        <v>0.8769961172016514</v>
      </c>
      <c r="CR170" s="7" t="n">
        <v>0.7711098138240992</v>
      </c>
      <c r="CS170" s="7" t="n">
        <v>0.2155731196122385</v>
      </c>
      <c r="CT170" s="7" t="n">
        <v>-0.2363508217913231</v>
      </c>
      <c r="CU170" s="7" t="n">
        <v>0.2653346242646552</v>
      </c>
      <c r="CV170" s="7" t="n">
        <v>0.3910855489102598</v>
      </c>
      <c r="CW170" s="7" t="n">
        <v>0.7874368469575947</v>
      </c>
      <c r="CX170" s="7" t="n">
        <v>0.9466986962842734</v>
      </c>
      <c r="CY170" s="7" t="n">
        <v>0.6970382723701264</v>
      </c>
      <c r="CZ170" s="7" t="n">
        <v>0.3368450783912733</v>
      </c>
      <c r="DA170" s="7" t="n">
        <v>0.6566718729104007</v>
      </c>
      <c r="DB170" s="7" t="n">
        <v>0.8078488494505068</v>
      </c>
      <c r="DC170" s="7" t="n">
        <v>0.005105871603107608</v>
      </c>
      <c r="DD170" s="7" t="n">
        <v>0.5870471214066711</v>
      </c>
      <c r="DE170" s="7" t="n">
        <v>0.4859637058733681</v>
      </c>
      <c r="DF170" s="7" t="n">
        <v>0.4759515937967899</v>
      </c>
      <c r="DG170" s="7" t="n">
        <v>-0.1334373458863464</v>
      </c>
      <c r="DH170" s="7" t="n">
        <v>0.4688452836230888</v>
      </c>
      <c r="DI170" s="7" t="n">
        <v>0.5719548780820054</v>
      </c>
      <c r="DJ170" s="7" t="n">
        <v>0.8509671218039213</v>
      </c>
      <c r="DK170" s="7" t="n">
        <v>0.7768264331437906</v>
      </c>
      <c r="DL170" s="7" t="n">
        <v>0.8998029722458002</v>
      </c>
      <c r="DM170" s="7" t="n">
        <v>-0.04875408437161008</v>
      </c>
      <c r="DN170" s="7" t="n">
        <v>0.7199799556833064</v>
      </c>
      <c r="DO170" s="7" t="n">
        <v>0.2205523553799838</v>
      </c>
      <c r="DP170" s="7" t="n">
        <v>0.6966585498513618</v>
      </c>
      <c r="DQ170" s="7" t="n">
        <v>0.5654262261520908</v>
      </c>
      <c r="DR170" s="7" t="n">
        <v>0.6754839622535924</v>
      </c>
      <c r="DS170" s="7" t="n">
        <v>0.4393744148922903</v>
      </c>
      <c r="DT170" s="7" t="n">
        <v>0.8002358096674966</v>
      </c>
      <c r="DU170" s="7" t="n">
        <v>0.0553008789238208</v>
      </c>
      <c r="DV170" s="7" t="n">
        <v>0.7108488595031419</v>
      </c>
      <c r="DW170" s="7" t="n">
        <v>0.9315863013822133</v>
      </c>
      <c r="DX170" s="7" t="n">
        <v>0.8311626841860188</v>
      </c>
      <c r="DY170" s="7" t="n">
        <v>0.7857560182605774</v>
      </c>
      <c r="DZ170" s="7" t="n">
        <v>0.1341509455868862</v>
      </c>
      <c r="EA170" s="7" t="n">
        <v>0.4744226832532295</v>
      </c>
      <c r="EB170" s="7" t="n">
        <v>0.9565033123854433</v>
      </c>
      <c r="EC170" s="7" t="n">
        <v>0.6661081961367217</v>
      </c>
      <c r="ED170" s="7" t="n">
        <v>0.6869639782374932</v>
      </c>
      <c r="EE170" s="7" t="n">
        <v>0.1180924439353586</v>
      </c>
      <c r="EF170" s="7" t="n">
        <v>0.9319995986497376</v>
      </c>
      <c r="EG170" s="7" t="n">
        <v>0.6381115742016826</v>
      </c>
      <c r="EH170" s="7" t="n">
        <v>0.6056164769998091</v>
      </c>
      <c r="EI170" s="7" t="n">
        <v>0.8881610092574578</v>
      </c>
      <c r="EJ170" s="7" t="n">
        <v>0.4816061614091827</v>
      </c>
      <c r="EK170" s="7" t="n">
        <v>0.8897260207648922</v>
      </c>
      <c r="EL170" s="7" t="n">
        <v>0.5660945613649008</v>
      </c>
      <c r="EM170" s="7" t="n">
        <v>0.5452954261853852</v>
      </c>
      <c r="EN170" s="7" t="n">
        <v>0.6757230506469027</v>
      </c>
      <c r="EO170" s="7" t="n">
        <v>0.9364865353931291</v>
      </c>
      <c r="EP170" s="7" t="n">
        <v>0.7483823220599752</v>
      </c>
      <c r="EQ170" s="7" t="n">
        <v>0.5683532280495388</v>
      </c>
      <c r="ER170" s="7" t="n">
        <v>0.3179221455485851</v>
      </c>
      <c r="ES170" s="7" t="n">
        <v>0.6721332935958229</v>
      </c>
      <c r="ET170" s="7" t="n">
        <v>0.7152508357343164</v>
      </c>
      <c r="EU170" s="7" t="n">
        <v>0.8946781125503673</v>
      </c>
      <c r="EV170" s="7" t="n">
        <v>0.995638018315572</v>
      </c>
      <c r="EW170" s="7" t="n">
        <v>0.9883661678685473</v>
      </c>
      <c r="EX170" s="7" t="n">
        <v>0.2689391759519053</v>
      </c>
      <c r="EY170" s="7" t="n">
        <v>0.3416463715833012</v>
      </c>
      <c r="EZ170" s="7" t="n">
        <v>0.2996606783783326</v>
      </c>
      <c r="FA170" s="7" t="n">
        <v>0.1910625057774661</v>
      </c>
      <c r="FB170" s="7" t="n">
        <v>0.8701100685792417</v>
      </c>
      <c r="FC170" s="7" t="n">
        <v>0.9668717695427349</v>
      </c>
      <c r="FD170" s="7" t="n">
        <v>0.885272381883175</v>
      </c>
      <c r="FE170" s="7" t="n">
        <v>0.8488499050252069</v>
      </c>
      <c r="FF170" s="7" t="n">
        <v>0.7149345223603333</v>
      </c>
      <c r="FG170" s="7" t="n">
        <v>0.9970039221609613</v>
      </c>
      <c r="FH170" s="7" t="n">
        <v>0.6299281649849662</v>
      </c>
      <c r="FI170" s="7" t="n">
        <v>0.4201052533326185</v>
      </c>
      <c r="FJ170" s="7" t="n">
        <v>0.6213419663452677</v>
      </c>
      <c r="FK170" s="7" t="n">
        <v>0.8535191304204681</v>
      </c>
      <c r="FL170" s="7" t="n">
        <v>0.4662477192049386</v>
      </c>
      <c r="FM170" s="7" t="n">
        <v>0.5281599298276083</v>
      </c>
      <c r="FN170" s="7" t="n">
        <v>0.369215681171776</v>
      </c>
      <c r="FO170" s="7" t="n">
        <v>1</v>
      </c>
      <c r="FP170" s="7" t="n">
        <v>0.9646807212413718</v>
      </c>
      <c r="FQ170" s="7" t="n">
        <v>0.5154352427807581</v>
      </c>
      <c r="FR170" s="7" t="n">
        <v>0.1553374335341805</v>
      </c>
      <c r="FS170" s="7" t="n">
        <v>0.3990452506684795</v>
      </c>
      <c r="FT170" s="7" t="n">
        <v>0.218441341370476</v>
      </c>
      <c r="FU170" s="7" t="n">
        <v>0.5956411473466819</v>
      </c>
      <c r="FV170" s="7" t="n">
        <v>0.9992923534908742</v>
      </c>
      <c r="FW170" s="7" t="n">
        <v>0.355845746380315</v>
      </c>
      <c r="FX170" s="7" t="n">
        <v>-0.2284443654346138</v>
      </c>
      <c r="FY170" s="7" t="n">
        <v>0.4312569086070085</v>
      </c>
      <c r="FZ170" s="7" t="n">
        <v>0.3096396000084539</v>
      </c>
      <c r="GA170" s="7" t="n">
        <v>0.9971785473483886</v>
      </c>
      <c r="GB170" s="7" t="n">
        <v>0.1141899746431818</v>
      </c>
      <c r="GC170" s="7" t="n">
        <v>0.3113965164274314</v>
      </c>
      <c r="GD170" s="7" t="n">
        <v>0.5768076381241241</v>
      </c>
      <c r="GE170" s="7" t="n">
        <v>0.4318122751201218</v>
      </c>
      <c r="GF170" s="7" t="n">
        <v>-0.1138762996030775</v>
      </c>
      <c r="GG170" s="7" t="n">
        <v>0.9264429199555535</v>
      </c>
      <c r="GH170" s="7" t="n">
        <v>0.3739623443560878</v>
      </c>
      <c r="GI170" s="7" t="n">
        <v>0.5886619147780577</v>
      </c>
      <c r="GJ170" s="7" t="n">
        <v>0.671664947705194</v>
      </c>
      <c r="GK170" s="7" t="n">
        <v>0.9372481523896924</v>
      </c>
      <c r="GL170" s="7" t="n">
        <v>0.1309842502537719</v>
      </c>
      <c r="GM170" s="7" t="n">
        <v>-0.05874344498551337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0.8213244830814228</v>
      </c>
      <c r="D171" s="7" t="n">
        <v>0.8430588385303841</v>
      </c>
      <c r="E171" s="7" t="n">
        <v>-0.05123387530258336</v>
      </c>
      <c r="F171" s="7" t="n">
        <v>0.7579337885009595</v>
      </c>
      <c r="G171" s="7" t="n">
        <v>0.1904586622220055</v>
      </c>
      <c r="H171" s="7" t="n">
        <v>0.1678557332903017</v>
      </c>
      <c r="I171" s="7" t="n">
        <v>0.6421647188513351</v>
      </c>
      <c r="J171" s="7" t="n">
        <v>0.624779335740079</v>
      </c>
      <c r="K171" s="7" t="n">
        <v>0.2579239480142206</v>
      </c>
      <c r="L171" s="7" t="n">
        <v>-0.01725143907034281</v>
      </c>
      <c r="M171" s="7" t="n">
        <v>0.8383336550204612</v>
      </c>
      <c r="N171" s="7" t="n">
        <v>0.8754911705934841</v>
      </c>
      <c r="O171" s="7" t="n">
        <v>0.9470709600255343</v>
      </c>
      <c r="P171" s="7" t="n">
        <v>0.9599317518402914</v>
      </c>
      <c r="Q171" s="7" t="n">
        <v>0.3760439333436058</v>
      </c>
      <c r="R171" s="7" t="n">
        <v>0.9452937899544533</v>
      </c>
      <c r="S171" s="7" t="n">
        <v>0.9642618183193894</v>
      </c>
      <c r="T171" s="7" t="n">
        <v>0.8218029668705245</v>
      </c>
      <c r="U171" s="7" t="n">
        <v>0.8541506387403865</v>
      </c>
      <c r="V171" s="7" t="n">
        <v>0.7135272365452253</v>
      </c>
      <c r="W171" s="7" t="n">
        <v>0.7694905646764869</v>
      </c>
      <c r="X171" s="7" t="n">
        <v>0.9007241293831793</v>
      </c>
      <c r="Y171" s="7" t="n">
        <v>0.8587300222533589</v>
      </c>
      <c r="Z171" s="7" t="n">
        <v>0.6403172050766761</v>
      </c>
      <c r="AA171" s="7" t="n">
        <v>0.4286433486280464</v>
      </c>
      <c r="AB171" s="7" t="n">
        <v>0.1321379582347028</v>
      </c>
      <c r="AC171" s="7" t="n">
        <v>0.6387583271267046</v>
      </c>
      <c r="AD171" s="7" t="n">
        <v>0.06115743587443828</v>
      </c>
      <c r="AE171" s="7" t="n">
        <v>0.8608230103611402</v>
      </c>
      <c r="AF171" s="7" t="n">
        <v>0.887023905489553</v>
      </c>
      <c r="AG171" s="7" t="n">
        <v>0.8706893816774273</v>
      </c>
      <c r="AH171" s="7" t="n">
        <v>0.1644524159447213</v>
      </c>
      <c r="AI171" s="7" t="n">
        <v>0.8214607027059883</v>
      </c>
      <c r="AJ171" s="7" t="n">
        <v>0.1614905048644146</v>
      </c>
      <c r="AK171" s="7" t="n">
        <v>-0.2587514995073596</v>
      </c>
      <c r="AL171" s="7" t="n">
        <v>0.1569538447167034</v>
      </c>
      <c r="AM171" s="7" t="n">
        <v>0.2687615365320632</v>
      </c>
      <c r="AN171" s="7" t="n">
        <v>0.7114754628710285</v>
      </c>
      <c r="AO171" s="7" t="n">
        <v>0.4354989114728844</v>
      </c>
      <c r="AP171" s="7" t="n">
        <v>0.3263420906529849</v>
      </c>
      <c r="AQ171" s="7" t="n">
        <v>0.5781645300993891</v>
      </c>
      <c r="AR171" s="7" t="n">
        <v>0.2851373046650206</v>
      </c>
      <c r="AS171" s="7" t="n">
        <v>0.960033634706891</v>
      </c>
      <c r="AT171" s="7" t="n">
        <v>0.3565773448593557</v>
      </c>
      <c r="AU171" s="7" t="n">
        <v>0.8632087418382515</v>
      </c>
      <c r="AV171" s="7" t="n">
        <v>0.7940228095278744</v>
      </c>
      <c r="AW171" s="7" t="n">
        <v>0.8548891742121737</v>
      </c>
      <c r="AX171" s="7" t="n">
        <v>0.6154260149167177</v>
      </c>
      <c r="AY171" s="7" t="n">
        <v>0.7432096713567764</v>
      </c>
      <c r="AZ171" s="7" t="n">
        <v>0.7550466980645315</v>
      </c>
      <c r="BA171" s="7" t="n">
        <v>0.8320129339047138</v>
      </c>
      <c r="BB171" s="7" t="n">
        <v>0.4842533281056655</v>
      </c>
      <c r="BC171" s="7" t="n">
        <v>0.790864851470515</v>
      </c>
      <c r="BD171" s="7" t="n">
        <v>0.3803317036648172</v>
      </c>
      <c r="BE171" s="7" t="n">
        <v>0.7187942612087891</v>
      </c>
      <c r="BF171" s="7" t="n">
        <v>0.6506627424803296</v>
      </c>
      <c r="BG171" s="7" t="n">
        <v>0.5721224901413416</v>
      </c>
      <c r="BH171" s="7" t="n">
        <v>0.4393301807490015</v>
      </c>
      <c r="BI171" s="7" t="n">
        <v>0.01428062146846531</v>
      </c>
      <c r="BJ171" s="7" t="n">
        <v>0.3103209547011629</v>
      </c>
      <c r="BK171" s="7" t="n">
        <v>0.8049601506694893</v>
      </c>
      <c r="BL171" s="7" t="n">
        <v>0.761357320826158</v>
      </c>
      <c r="BM171" s="7" t="n">
        <v>0.6386820468529412</v>
      </c>
      <c r="BN171" s="7" t="n">
        <v>0.7634393022476862</v>
      </c>
      <c r="BO171" s="7" t="n">
        <v>0.4354989809855426</v>
      </c>
      <c r="BP171" s="7" t="n">
        <v>0.562979818446912</v>
      </c>
      <c r="BQ171" s="7" t="n">
        <v>0.756233625355033</v>
      </c>
      <c r="BR171" s="7" t="n">
        <v>0.5273421897886815</v>
      </c>
      <c r="BS171" s="7" t="n">
        <v>0.7649742559647542</v>
      </c>
      <c r="BT171" s="7" t="n">
        <v>0.5740447050259844</v>
      </c>
      <c r="BU171" s="7" t="n">
        <v>0.5551701700586974</v>
      </c>
      <c r="BV171" s="7" t="n">
        <v>-0.1407215456892652</v>
      </c>
      <c r="BW171" s="7" t="n">
        <v>0.02862021912277243</v>
      </c>
      <c r="BX171" s="7" t="n">
        <v>0.4168063883531044</v>
      </c>
      <c r="BY171" s="7" t="n">
        <v>0.6084773570318044</v>
      </c>
      <c r="BZ171" s="7" t="n">
        <v>-0.1423111267716369</v>
      </c>
      <c r="CA171" s="7" t="n">
        <v>0.864842071718833</v>
      </c>
      <c r="CB171" s="7" t="n">
        <v>0.7863308945436667</v>
      </c>
      <c r="CC171" s="7" t="n">
        <v>0.7345784191658766</v>
      </c>
      <c r="CD171" s="7" t="n">
        <v>0.7195199286961854</v>
      </c>
      <c r="CE171" s="7" t="n">
        <v>0.7218241350086821</v>
      </c>
      <c r="CF171" s="7" t="n">
        <v>0.5290801494345828</v>
      </c>
      <c r="CG171" s="7" t="n">
        <v>0.5652428635821118</v>
      </c>
      <c r="CH171" s="7" t="n">
        <v>0.6701824452370641</v>
      </c>
      <c r="CI171" s="7" t="n">
        <v>0.336145802826273</v>
      </c>
      <c r="CJ171" s="7" t="n">
        <v>0.1677546291120711</v>
      </c>
      <c r="CK171" s="7" t="n">
        <v>0.8569573324545406</v>
      </c>
      <c r="CL171" s="7" t="n">
        <v>0.956021606787426</v>
      </c>
      <c r="CM171" s="7" t="n">
        <v>0.2067799733011684</v>
      </c>
      <c r="CN171" s="7" t="n">
        <v>0.62618606975472</v>
      </c>
      <c r="CO171" s="7" t="n">
        <v>0.2606366575071158</v>
      </c>
      <c r="CP171" s="7" t="n">
        <v>0.6489788876740529</v>
      </c>
      <c r="CQ171" s="7" t="n">
        <v>0.900796754931537</v>
      </c>
      <c r="CR171" s="7" t="n">
        <v>0.81627454054879</v>
      </c>
      <c r="CS171" s="7" t="n">
        <v>0.2724806719246956</v>
      </c>
      <c r="CT171" s="7" t="n">
        <v>-0.1623333787348628</v>
      </c>
      <c r="CU171" s="7" t="n">
        <v>0.3296899039596888</v>
      </c>
      <c r="CV171" s="7" t="n">
        <v>0.5057267468730641</v>
      </c>
      <c r="CW171" s="7" t="n">
        <v>0.8149331276283822</v>
      </c>
      <c r="CX171" s="7" t="n">
        <v>0.9459964987546513</v>
      </c>
      <c r="CY171" s="7" t="n">
        <v>0.8066843733799599</v>
      </c>
      <c r="CZ171" s="7" t="n">
        <v>0.4433477871650318</v>
      </c>
      <c r="DA171" s="7" t="n">
        <v>0.7873919941884949</v>
      </c>
      <c r="DB171" s="7" t="n">
        <v>0.8708118421314105</v>
      </c>
      <c r="DC171" s="7" t="n">
        <v>0.1041411765313502</v>
      </c>
      <c r="DD171" s="7" t="n">
        <v>0.7044897897431299</v>
      </c>
      <c r="DE171" s="7" t="n">
        <v>0.552759236591599</v>
      </c>
      <c r="DF171" s="7" t="n">
        <v>0.5545243935667759</v>
      </c>
      <c r="DG171" s="7" t="n">
        <v>-0.04940861048540952</v>
      </c>
      <c r="DH171" s="7" t="n">
        <v>0.5687493756293878</v>
      </c>
      <c r="DI171" s="7" t="n">
        <v>0.6550777151990608</v>
      </c>
      <c r="DJ171" s="7" t="n">
        <v>0.8796236644274401</v>
      </c>
      <c r="DK171" s="7" t="n">
        <v>0.7870654779834021</v>
      </c>
      <c r="DL171" s="7" t="n">
        <v>0.8991339776857741</v>
      </c>
      <c r="DM171" s="7" t="n">
        <v>0.0256893500361819</v>
      </c>
      <c r="DN171" s="7" t="n">
        <v>0.7282339881318675</v>
      </c>
      <c r="DO171" s="7" t="n">
        <v>0.2711441941970025</v>
      </c>
      <c r="DP171" s="7" t="n">
        <v>0.7010149953661692</v>
      </c>
      <c r="DQ171" s="7" t="n">
        <v>0.6329764481469973</v>
      </c>
      <c r="DR171" s="7" t="n">
        <v>0.7262347512639382</v>
      </c>
      <c r="DS171" s="7" t="n">
        <v>0.5376013776402633</v>
      </c>
      <c r="DT171" s="7" t="n">
        <v>0.915787124204112</v>
      </c>
      <c r="DU171" s="7" t="n">
        <v>0.09993099877288497</v>
      </c>
      <c r="DV171" s="7" t="n">
        <v>0.7139913865563751</v>
      </c>
      <c r="DW171" s="7" t="n">
        <v>0.9368419797849145</v>
      </c>
      <c r="DX171" s="7" t="n">
        <v>0.8468285920747074</v>
      </c>
      <c r="DY171" s="7" t="n">
        <v>0.8044405316283746</v>
      </c>
      <c r="DZ171" s="7" t="n">
        <v>0.1802752802144135</v>
      </c>
      <c r="EA171" s="7" t="n">
        <v>0.5679095686777309</v>
      </c>
      <c r="EB171" s="7" t="n">
        <v>0.9512121434101282</v>
      </c>
      <c r="EC171" s="7" t="n">
        <v>0.7135026653997724</v>
      </c>
      <c r="ED171" s="7" t="n">
        <v>0.7690880902800735</v>
      </c>
      <c r="EE171" s="7" t="n">
        <v>0.1752063204129</v>
      </c>
      <c r="EF171" s="7" t="n">
        <v>0.9291903584700254</v>
      </c>
      <c r="EG171" s="7" t="n">
        <v>0.7125141195610354</v>
      </c>
      <c r="EH171" s="7" t="n">
        <v>0.6708794695878409</v>
      </c>
      <c r="EI171" s="7" t="n">
        <v>0.8765179483253358</v>
      </c>
      <c r="EJ171" s="7" t="n">
        <v>0.5291447585383736</v>
      </c>
      <c r="EK171" s="7" t="n">
        <v>0.8170057760960732</v>
      </c>
      <c r="EL171" s="7" t="n">
        <v>0.6374755257895548</v>
      </c>
      <c r="EM171" s="7" t="n">
        <v>0.6426909655029291</v>
      </c>
      <c r="EN171" s="7" t="n">
        <v>0.6855816100501031</v>
      </c>
      <c r="EO171" s="7" t="n">
        <v>0.8667591850817234</v>
      </c>
      <c r="EP171" s="7" t="n">
        <v>0.7806183704811558</v>
      </c>
      <c r="EQ171" s="7" t="n">
        <v>0.6462166693548295</v>
      </c>
      <c r="ER171" s="7" t="n">
        <v>0.3834105277855054</v>
      </c>
      <c r="ES171" s="7" t="n">
        <v>0.7276061524866712</v>
      </c>
      <c r="ET171" s="7" t="n">
        <v>0.7825027876822315</v>
      </c>
      <c r="EU171" s="7" t="n">
        <v>0.9202093379069056</v>
      </c>
      <c r="EV171" s="7" t="n">
        <v>0.9574418112536797</v>
      </c>
      <c r="EW171" s="7" t="n">
        <v>0.9705691172650779</v>
      </c>
      <c r="EX171" s="7" t="n">
        <v>0.3566621010495222</v>
      </c>
      <c r="EY171" s="7" t="n">
        <v>0.4220718559536263</v>
      </c>
      <c r="EZ171" s="7" t="n">
        <v>0.3948389598640124</v>
      </c>
      <c r="FA171" s="7" t="n">
        <v>0.2703745070676261</v>
      </c>
      <c r="FB171" s="7" t="n">
        <v>0.779125052252693</v>
      </c>
      <c r="FC171" s="7" t="n">
        <v>0.9655165411192214</v>
      </c>
      <c r="FD171" s="7" t="n">
        <v>0.9166699011594681</v>
      </c>
      <c r="FE171" s="7" t="n">
        <v>0.8383118133000054</v>
      </c>
      <c r="FF171" s="7" t="n">
        <v>0.7539899597019722</v>
      </c>
      <c r="FG171" s="7" t="n">
        <v>0.960242416204719</v>
      </c>
      <c r="FH171" s="7" t="n">
        <v>0.6780798123601313</v>
      </c>
      <c r="FI171" s="7" t="n">
        <v>0.4806591870578666</v>
      </c>
      <c r="FJ171" s="7" t="n">
        <v>0.6597697032463496</v>
      </c>
      <c r="FK171" s="7" t="n">
        <v>0.8734881171985541</v>
      </c>
      <c r="FL171" s="7" t="n">
        <v>0.5251649755780164</v>
      </c>
      <c r="FM171" s="7" t="n">
        <v>0.6231630405252035</v>
      </c>
      <c r="FN171" s="7" t="n">
        <v>0.466418060379697</v>
      </c>
      <c r="FO171" s="7" t="n">
        <v>0.9646807212413718</v>
      </c>
      <c r="FP171" s="7" t="n">
        <v>1</v>
      </c>
      <c r="FQ171" s="7" t="n">
        <v>0.6036163071030772</v>
      </c>
      <c r="FR171" s="7" t="n">
        <v>0.2653366287693938</v>
      </c>
      <c r="FS171" s="7" t="n">
        <v>0.5033393325994506</v>
      </c>
      <c r="FT171" s="7" t="n">
        <v>0.2692201066184997</v>
      </c>
      <c r="FU171" s="7" t="n">
        <v>0.6684604923458706</v>
      </c>
      <c r="FV171" s="7" t="n">
        <v>0.9692764271774637</v>
      </c>
      <c r="FW171" s="7" t="n">
        <v>0.4439469928847462</v>
      </c>
      <c r="FX171" s="7" t="n">
        <v>-0.1490434326280066</v>
      </c>
      <c r="FY171" s="7" t="n">
        <v>0.5338786994176886</v>
      </c>
      <c r="FZ171" s="7" t="n">
        <v>0.4005328161016964</v>
      </c>
      <c r="GA171" s="7" t="n">
        <v>0.9598908712855194</v>
      </c>
      <c r="GB171" s="7" t="n">
        <v>0.1619831409486193</v>
      </c>
      <c r="GC171" s="7" t="n">
        <v>0.3781873488641604</v>
      </c>
      <c r="GD171" s="7" t="n">
        <v>0.7122799334313905</v>
      </c>
      <c r="GE171" s="7" t="n">
        <v>0.5116414604444715</v>
      </c>
      <c r="GF171" s="7" t="n">
        <v>-0.01591066055937126</v>
      </c>
      <c r="GG171" s="7" t="n">
        <v>0.9256046947899746</v>
      </c>
      <c r="GH171" s="7" t="n">
        <v>0.5048543468440757</v>
      </c>
      <c r="GI171" s="7" t="n">
        <v>0.6510005502957792</v>
      </c>
      <c r="GJ171" s="7" t="n">
        <v>0.7287061633711633</v>
      </c>
      <c r="GK171" s="7" t="n">
        <v>0.9249858013566149</v>
      </c>
      <c r="GL171" s="7" t="n">
        <v>0.176031420706463</v>
      </c>
      <c r="GM171" s="7" t="n">
        <v>0.02753945122223581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0.7712183209646207</v>
      </c>
      <c r="D172" s="7" t="n">
        <v>0.6802678378189285</v>
      </c>
      <c r="E172" s="7" t="n">
        <v>0.1117075169572291</v>
      </c>
      <c r="F172" s="7" t="n">
        <v>0.6219019073788955</v>
      </c>
      <c r="G172" s="7" t="n">
        <v>0.4394341004417613</v>
      </c>
      <c r="H172" s="7" t="n">
        <v>0.3145569306842058</v>
      </c>
      <c r="I172" s="7" t="n">
        <v>0.5793300581165278</v>
      </c>
      <c r="J172" s="7" t="n">
        <v>0.5833810525582861</v>
      </c>
      <c r="K172" s="7" t="n">
        <v>0.4050233049206445</v>
      </c>
      <c r="L172" s="7" t="n">
        <v>0.1033481259196328</v>
      </c>
      <c r="M172" s="7" t="n">
        <v>0.6476778712157174</v>
      </c>
      <c r="N172" s="7" t="n">
        <v>0.6879915459034784</v>
      </c>
      <c r="O172" s="7" t="n">
        <v>0.6413031414767654</v>
      </c>
      <c r="P172" s="7" t="n">
        <v>0.557615929837211</v>
      </c>
      <c r="Q172" s="7" t="n">
        <v>0.4302940238353912</v>
      </c>
      <c r="R172" s="7" t="n">
        <v>0.5139391418757129</v>
      </c>
      <c r="S172" s="7" t="n">
        <v>0.5803744542838377</v>
      </c>
      <c r="T172" s="7" t="n">
        <v>0.4982328090987306</v>
      </c>
      <c r="U172" s="7" t="n">
        <v>0.5151670980290606</v>
      </c>
      <c r="V172" s="7" t="n">
        <v>0.5413627178005451</v>
      </c>
      <c r="W172" s="7" t="n">
        <v>0.6276477886956133</v>
      </c>
      <c r="X172" s="7" t="n">
        <v>0.6024499087023925</v>
      </c>
      <c r="Y172" s="7" t="n">
        <v>0.6517380734809458</v>
      </c>
      <c r="Z172" s="7" t="n">
        <v>0.6293056950846775</v>
      </c>
      <c r="AA172" s="7" t="n">
        <v>0.3785356708194552</v>
      </c>
      <c r="AB172" s="7" t="n">
        <v>0.2501473268665275</v>
      </c>
      <c r="AC172" s="7" t="n">
        <v>0.6113091519740086</v>
      </c>
      <c r="AD172" s="7" t="n">
        <v>0.3022391086455827</v>
      </c>
      <c r="AE172" s="7" t="n">
        <v>0.752151301286013</v>
      </c>
      <c r="AF172" s="7" t="n">
        <v>0.7517420584298339</v>
      </c>
      <c r="AG172" s="7" t="n">
        <v>0.6976678387539673</v>
      </c>
      <c r="AH172" s="7" t="n">
        <v>0.2729005803056636</v>
      </c>
      <c r="AI172" s="7" t="n">
        <v>0.5705688181328651</v>
      </c>
      <c r="AJ172" s="7" t="n">
        <v>0.3412992190673476</v>
      </c>
      <c r="AK172" s="7" t="n">
        <v>-0.2463959952631962</v>
      </c>
      <c r="AL172" s="7" t="n">
        <v>0.2734799258368856</v>
      </c>
      <c r="AM172" s="7" t="n">
        <v>0.3566614674990972</v>
      </c>
      <c r="AN172" s="7" t="n">
        <v>0.5489436968228811</v>
      </c>
      <c r="AO172" s="7" t="n">
        <v>0.5691285108496539</v>
      </c>
      <c r="AP172" s="7" t="n">
        <v>0.4025685917747509</v>
      </c>
      <c r="AQ172" s="7" t="n">
        <v>0.4644962467509279</v>
      </c>
      <c r="AR172" s="7" t="n">
        <v>0.3764355829305046</v>
      </c>
      <c r="AS172" s="7" t="n">
        <v>0.6071039581043843</v>
      </c>
      <c r="AT172" s="7" t="n">
        <v>0.319716478115139</v>
      </c>
      <c r="AU172" s="7" t="n">
        <v>0.6580925515443659</v>
      </c>
      <c r="AV172" s="7" t="n">
        <v>0.5383834392768957</v>
      </c>
      <c r="AW172" s="7" t="n">
        <v>0.7419119091007328</v>
      </c>
      <c r="AX172" s="7" t="n">
        <v>0.4358259428913449</v>
      </c>
      <c r="AY172" s="7" t="n">
        <v>0.4959966179568463</v>
      </c>
      <c r="AZ172" s="7" t="n">
        <v>0.481717159202459</v>
      </c>
      <c r="BA172" s="7" t="n">
        <v>0.7787557873769896</v>
      </c>
      <c r="BB172" s="7" t="n">
        <v>0.4790106643557246</v>
      </c>
      <c r="BC172" s="7" t="n">
        <v>0.5586337678478516</v>
      </c>
      <c r="BD172" s="7" t="n">
        <v>0.5139735943870634</v>
      </c>
      <c r="BE172" s="7" t="n">
        <v>0.5666067368402073</v>
      </c>
      <c r="BF172" s="7" t="n">
        <v>0.6227544108173669</v>
      </c>
      <c r="BG172" s="7" t="n">
        <v>0.5096093583803397</v>
      </c>
      <c r="BH172" s="7" t="n">
        <v>0.3793592225023387</v>
      </c>
      <c r="BI172" s="7" t="n">
        <v>0.05883838526531977</v>
      </c>
      <c r="BJ172" s="7" t="n">
        <v>0.3509478750893348</v>
      </c>
      <c r="BK172" s="7" t="n">
        <v>0.5432410830255111</v>
      </c>
      <c r="BL172" s="7" t="n">
        <v>0.5149250390262738</v>
      </c>
      <c r="BM172" s="7" t="n">
        <v>0.4837023327567377</v>
      </c>
      <c r="BN172" s="7" t="n">
        <v>0.5442067714184542</v>
      </c>
      <c r="BO172" s="7" t="n">
        <v>0.5691287460273909</v>
      </c>
      <c r="BP172" s="7" t="n">
        <v>0.5541487936827884</v>
      </c>
      <c r="BQ172" s="7" t="n">
        <v>0.9373130704397817</v>
      </c>
      <c r="BR172" s="7" t="n">
        <v>0.6673318451679676</v>
      </c>
      <c r="BS172" s="7" t="n">
        <v>0.9305800431583867</v>
      </c>
      <c r="BT172" s="7" t="n">
        <v>0.5242876271434374</v>
      </c>
      <c r="BU172" s="7" t="n">
        <v>0.4419969764940785</v>
      </c>
      <c r="BV172" s="7" t="n">
        <v>0.2279610790382645</v>
      </c>
      <c r="BW172" s="7" t="n">
        <v>0.1552449210371426</v>
      </c>
      <c r="BX172" s="7" t="n">
        <v>0.514530260810531</v>
      </c>
      <c r="BY172" s="7" t="n">
        <v>0.6860755774922928</v>
      </c>
      <c r="BZ172" s="7" t="n">
        <v>-0.1501272423466891</v>
      </c>
      <c r="CA172" s="7" t="n">
        <v>0.675710047762196</v>
      </c>
      <c r="CB172" s="7" t="n">
        <v>0.5919337981793379</v>
      </c>
      <c r="CC172" s="7" t="n">
        <v>0.61561608378215</v>
      </c>
      <c r="CD172" s="7" t="n">
        <v>0.6785808216975339</v>
      </c>
      <c r="CE172" s="7" t="n">
        <v>0.7353148579084492</v>
      </c>
      <c r="CF172" s="7" t="n">
        <v>0.6745185502062867</v>
      </c>
      <c r="CG172" s="7" t="n">
        <v>0.6366183791372434</v>
      </c>
      <c r="CH172" s="7" t="n">
        <v>0.5864122580751447</v>
      </c>
      <c r="CI172" s="7" t="n">
        <v>0.5257292114040232</v>
      </c>
      <c r="CJ172" s="7" t="n">
        <v>0.3642785908348321</v>
      </c>
      <c r="CK172" s="7" t="n">
        <v>0.7441809823258004</v>
      </c>
      <c r="CL172" s="7" t="n">
        <v>0.5794238535792665</v>
      </c>
      <c r="CM172" s="7" t="n">
        <v>0.3367766579872694</v>
      </c>
      <c r="CN172" s="7" t="n">
        <v>0.6931776288265638</v>
      </c>
      <c r="CO172" s="7" t="n">
        <v>0.3777834626144873</v>
      </c>
      <c r="CP172" s="7" t="n">
        <v>0.6373457556081348</v>
      </c>
      <c r="CQ172" s="7" t="n">
        <v>0.6313654681681377</v>
      </c>
      <c r="CR172" s="7" t="n">
        <v>0.6929727189825395</v>
      </c>
      <c r="CS172" s="7" t="n">
        <v>0.3481283543407591</v>
      </c>
      <c r="CT172" s="7" t="n">
        <v>0.1023411982117531</v>
      </c>
      <c r="CU172" s="7" t="n">
        <v>0.4148940471365424</v>
      </c>
      <c r="CV172" s="7" t="n">
        <v>0.6720753441072632</v>
      </c>
      <c r="CW172" s="7" t="n">
        <v>0.626013771070047</v>
      </c>
      <c r="CX172" s="7" t="n">
        <v>0.6165452344465288</v>
      </c>
      <c r="CY172" s="7" t="n">
        <v>0.7171879627529109</v>
      </c>
      <c r="CZ172" s="7" t="n">
        <v>0.5948488512627006</v>
      </c>
      <c r="DA172" s="7" t="n">
        <v>0.7355337492393466</v>
      </c>
      <c r="DB172" s="7" t="n">
        <v>0.7531916061312547</v>
      </c>
      <c r="DC172" s="7" t="n">
        <v>0.3255901435848096</v>
      </c>
      <c r="DD172" s="7" t="n">
        <v>0.7136659509875395</v>
      </c>
      <c r="DE172" s="7" t="n">
        <v>0.4437106690294225</v>
      </c>
      <c r="DF172" s="7" t="n">
        <v>0.634929304961402</v>
      </c>
      <c r="DG172" s="7" t="n">
        <v>0.268811066761558</v>
      </c>
      <c r="DH172" s="7" t="n">
        <v>0.624531475965851</v>
      </c>
      <c r="DI172" s="7" t="n">
        <v>0.9756283359895345</v>
      </c>
      <c r="DJ172" s="7" t="n">
        <v>0.6119280350062463</v>
      </c>
      <c r="DK172" s="7" t="n">
        <v>0.5167031272571898</v>
      </c>
      <c r="DL172" s="7" t="n">
        <v>0.5312056615182907</v>
      </c>
      <c r="DM172" s="7" t="n">
        <v>0.1832322383839333</v>
      </c>
      <c r="DN172" s="7" t="n">
        <v>0.5383985809086282</v>
      </c>
      <c r="DO172" s="7" t="n">
        <v>0.3108167308048164</v>
      </c>
      <c r="DP172" s="7" t="n">
        <v>0.5153190086429553</v>
      </c>
      <c r="DQ172" s="7" t="n">
        <v>0.670354759242903</v>
      </c>
      <c r="DR172" s="7" t="n">
        <v>0.6595768178686342</v>
      </c>
      <c r="DS172" s="7" t="n">
        <v>0.6242675620929787</v>
      </c>
      <c r="DT172" s="7" t="n">
        <v>0.7246823024615983</v>
      </c>
      <c r="DU172" s="7" t="n">
        <v>0.175938977530205</v>
      </c>
      <c r="DV172" s="7" t="n">
        <v>0.5592254959036559</v>
      </c>
      <c r="DW172" s="7" t="n">
        <v>0.5673600848199198</v>
      </c>
      <c r="DX172" s="7" t="n">
        <v>0.5659814015869958</v>
      </c>
      <c r="DY172" s="7" t="n">
        <v>0.5292450390243143</v>
      </c>
      <c r="DZ172" s="7" t="n">
        <v>0.1924714058280836</v>
      </c>
      <c r="EA172" s="7" t="n">
        <v>0.5039744679400368</v>
      </c>
      <c r="EB172" s="7" t="n">
        <v>0.5578207863814659</v>
      </c>
      <c r="EC172" s="7" t="n">
        <v>0.6480138791001181</v>
      </c>
      <c r="ED172" s="7" t="n">
        <v>0.6446308513087072</v>
      </c>
      <c r="EE172" s="7" t="n">
        <v>0.2953986277616447</v>
      </c>
      <c r="EF172" s="7" t="n">
        <v>0.5547448255600667</v>
      </c>
      <c r="EG172" s="7" t="n">
        <v>0.9624365318890378</v>
      </c>
      <c r="EH172" s="7" t="n">
        <v>0.90969666106298</v>
      </c>
      <c r="EI172" s="7" t="n">
        <v>0.5172691088318059</v>
      </c>
      <c r="EJ172" s="7" t="n">
        <v>0.4002051428125339</v>
      </c>
      <c r="EK172" s="7" t="n">
        <v>0.4301458876085072</v>
      </c>
      <c r="EL172" s="7" t="n">
        <v>0.4932653429646803</v>
      </c>
      <c r="EM172" s="7" t="n">
        <v>0.714908203667369</v>
      </c>
      <c r="EN172" s="7" t="n">
        <v>0.5057976576822804</v>
      </c>
      <c r="EO172" s="7" t="n">
        <v>0.4454498695464784</v>
      </c>
      <c r="EP172" s="7" t="n">
        <v>0.6467300700275771</v>
      </c>
      <c r="EQ172" s="7" t="n">
        <v>0.6238874809737986</v>
      </c>
      <c r="ER172" s="7" t="n">
        <v>0.3074643313458558</v>
      </c>
      <c r="ES172" s="7" t="n">
        <v>0.6191596890602865</v>
      </c>
      <c r="ET172" s="7" t="n">
        <v>0.7861601718293343</v>
      </c>
      <c r="EU172" s="7" t="n">
        <v>0.7451615954588491</v>
      </c>
      <c r="EV172" s="7" t="n">
        <v>0.5121433808406483</v>
      </c>
      <c r="EW172" s="7" t="n">
        <v>0.5336666330221739</v>
      </c>
      <c r="EX172" s="7" t="n">
        <v>0.4175071870977146</v>
      </c>
      <c r="EY172" s="7" t="n">
        <v>0.54318986505481</v>
      </c>
      <c r="EZ172" s="7" t="n">
        <v>0.482720654643582</v>
      </c>
      <c r="FA172" s="7" t="n">
        <v>0.2762672499263122</v>
      </c>
      <c r="FB172" s="7" t="n">
        <v>0.3775948097232075</v>
      </c>
      <c r="FC172" s="7" t="n">
        <v>0.585535241364026</v>
      </c>
      <c r="FD172" s="7" t="n">
        <v>0.6855121392743071</v>
      </c>
      <c r="FE172" s="7" t="n">
        <v>0.6514251186902386</v>
      </c>
      <c r="FF172" s="7" t="n">
        <v>0.5497926813886996</v>
      </c>
      <c r="FG172" s="7" t="n">
        <v>0.494586125109983</v>
      </c>
      <c r="FH172" s="7" t="n">
        <v>0.8814284275848481</v>
      </c>
      <c r="FI172" s="7" t="n">
        <v>0.5507895952263523</v>
      </c>
      <c r="FJ172" s="7" t="n">
        <v>0.5077010347777122</v>
      </c>
      <c r="FK172" s="7" t="n">
        <v>0.560672241261018</v>
      </c>
      <c r="FL172" s="7" t="n">
        <v>0.3963036957476623</v>
      </c>
      <c r="FM172" s="7" t="n">
        <v>0.9683932492715034</v>
      </c>
      <c r="FN172" s="7" t="n">
        <v>0.5421881035471647</v>
      </c>
      <c r="FO172" s="7" t="n">
        <v>0.5154352427807581</v>
      </c>
      <c r="FP172" s="7" t="n">
        <v>0.6036163071030772</v>
      </c>
      <c r="FQ172" s="7" t="n">
        <v>1</v>
      </c>
      <c r="FR172" s="7" t="n">
        <v>0.4883053700910227</v>
      </c>
      <c r="FS172" s="7" t="n">
        <v>0.5779275469182613</v>
      </c>
      <c r="FT172" s="7" t="n">
        <v>0.2552199364039414</v>
      </c>
      <c r="FU172" s="7" t="n">
        <v>0.6220030879606965</v>
      </c>
      <c r="FV172" s="7" t="n">
        <v>0.5194350201094642</v>
      </c>
      <c r="FW172" s="7" t="n">
        <v>0.5512926976367792</v>
      </c>
      <c r="FX172" s="7" t="n">
        <v>0.2196358599572562</v>
      </c>
      <c r="FY172" s="7" t="n">
        <v>0.5431932401648839</v>
      </c>
      <c r="FZ172" s="7" t="n">
        <v>0.5554901534054545</v>
      </c>
      <c r="GA172" s="7" t="n">
        <v>0.5179233555262743</v>
      </c>
      <c r="GB172" s="7" t="n">
        <v>0.2156853999069232</v>
      </c>
      <c r="GC172" s="7" t="n">
        <v>0.313978403600593</v>
      </c>
      <c r="GD172" s="7" t="n">
        <v>0.7333532841669607</v>
      </c>
      <c r="GE172" s="7" t="n">
        <v>0.6583805785865726</v>
      </c>
      <c r="GF172" s="7" t="n">
        <v>0.2807214075452643</v>
      </c>
      <c r="GG172" s="7" t="n">
        <v>0.5700635672358172</v>
      </c>
      <c r="GH172" s="7" t="n">
        <v>0.651369534961957</v>
      </c>
      <c r="GI172" s="7" t="n">
        <v>0.6615224712841868</v>
      </c>
      <c r="GJ172" s="7" t="n">
        <v>0.6352898718709037</v>
      </c>
      <c r="GK172" s="7" t="n">
        <v>0.631164535310519</v>
      </c>
      <c r="GL172" s="7" t="n">
        <v>0.1870521335188207</v>
      </c>
      <c r="GM172" s="7" t="n">
        <v>0.2358774663086174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0.6917433142239766</v>
      </c>
      <c r="D173" s="7" t="n">
        <v>0.648708073132838</v>
      </c>
      <c r="E173" s="7" t="n">
        <v>0.5361727078487802</v>
      </c>
      <c r="F173" s="7" t="n">
        <v>0.679306397762973</v>
      </c>
      <c r="G173" s="7" t="n">
        <v>0.8412346188420785</v>
      </c>
      <c r="H173" s="7" t="n">
        <v>0.7438398447372266</v>
      </c>
      <c r="I173" s="7" t="n">
        <v>0.4268018038408757</v>
      </c>
      <c r="J173" s="7" t="n">
        <v>0.467577748467196</v>
      </c>
      <c r="K173" s="7" t="n">
        <v>0.7640259665213521</v>
      </c>
      <c r="L173" s="7" t="n">
        <v>0.4529393856833755</v>
      </c>
      <c r="M173" s="7" t="n">
        <v>0.5554103950142542</v>
      </c>
      <c r="N173" s="7" t="n">
        <v>0.5081600260031836</v>
      </c>
      <c r="O173" s="7" t="n">
        <v>0.2725133642461953</v>
      </c>
      <c r="P173" s="7" t="n">
        <v>0.1827523289216049</v>
      </c>
      <c r="Q173" s="7" t="n">
        <v>0.556672986240377</v>
      </c>
      <c r="R173" s="7" t="n">
        <v>0.144246450959533</v>
      </c>
      <c r="S173" s="7" t="n">
        <v>0.205958934735113</v>
      </c>
      <c r="T173" s="7" t="n">
        <v>0.2082834114572834</v>
      </c>
      <c r="U173" s="7" t="n">
        <v>0.1517974944456478</v>
      </c>
      <c r="V173" s="7" t="n">
        <v>0.2348734523345211</v>
      </c>
      <c r="W173" s="7" t="n">
        <v>0.2355908412411682</v>
      </c>
      <c r="X173" s="7" t="n">
        <v>0.2265354591366991</v>
      </c>
      <c r="Y173" s="7" t="n">
        <v>0.2918950556517905</v>
      </c>
      <c r="Z173" s="7" t="n">
        <v>0.5062381457282998</v>
      </c>
      <c r="AA173" s="7" t="n">
        <v>0.388313545213691</v>
      </c>
      <c r="AB173" s="7" t="n">
        <v>0.7388407219840186</v>
      </c>
      <c r="AC173" s="7" t="n">
        <v>0.4938667533324957</v>
      </c>
      <c r="AD173" s="7" t="n">
        <v>0.8459784166545891</v>
      </c>
      <c r="AE173" s="7" t="n">
        <v>0.4778297215823598</v>
      </c>
      <c r="AF173" s="7" t="n">
        <v>0.4774992917731396</v>
      </c>
      <c r="AG173" s="7" t="n">
        <v>0.535930093346175</v>
      </c>
      <c r="AH173" s="7" t="n">
        <v>0.6488183142431705</v>
      </c>
      <c r="AI173" s="7" t="n">
        <v>0.424669257168197</v>
      </c>
      <c r="AJ173" s="7" t="n">
        <v>0.7813684757871264</v>
      </c>
      <c r="AK173" s="7" t="n">
        <v>-0.06349029704215588</v>
      </c>
      <c r="AL173" s="7" t="n">
        <v>0.7401356309382783</v>
      </c>
      <c r="AM173" s="7" t="n">
        <v>0.7132234499099599</v>
      </c>
      <c r="AN173" s="7" t="n">
        <v>0.2695025725838785</v>
      </c>
      <c r="AO173" s="7" t="n">
        <v>0.718830291318615</v>
      </c>
      <c r="AP173" s="7" t="n">
        <v>0.6780716956002519</v>
      </c>
      <c r="AQ173" s="7" t="n">
        <v>0.2924526235323699</v>
      </c>
      <c r="AR173" s="7" t="n">
        <v>0.7197106573771872</v>
      </c>
      <c r="AS173" s="7" t="n">
        <v>0.2386237737324652</v>
      </c>
      <c r="AT173" s="7" t="n">
        <v>0.5552578578028345</v>
      </c>
      <c r="AU173" s="7" t="n">
        <v>0.4108768308285798</v>
      </c>
      <c r="AV173" s="7" t="n">
        <v>0.2762927581874597</v>
      </c>
      <c r="AW173" s="7" t="n">
        <v>0.3979686094484192</v>
      </c>
      <c r="AX173" s="7" t="n">
        <v>0.1774761828573376</v>
      </c>
      <c r="AY173" s="7" t="n">
        <v>0.2327175483377119</v>
      </c>
      <c r="AZ173" s="7" t="n">
        <v>0.1873836454382634</v>
      </c>
      <c r="BA173" s="7" t="n">
        <v>0.4953928830106215</v>
      </c>
      <c r="BB173" s="7" t="n">
        <v>0.8045106662435013</v>
      </c>
      <c r="BC173" s="7" t="n">
        <v>0.3691429896580671</v>
      </c>
      <c r="BD173" s="7" t="n">
        <v>0.682368568000793</v>
      </c>
      <c r="BE173" s="7" t="n">
        <v>0.2048048647379324</v>
      </c>
      <c r="BF173" s="7" t="n">
        <v>0.5020578258594085</v>
      </c>
      <c r="BG173" s="7" t="n">
        <v>0.5859882806008591</v>
      </c>
      <c r="BH173" s="7" t="n">
        <v>0.5229220120727376</v>
      </c>
      <c r="BI173" s="7" t="n">
        <v>0.08945140416209382</v>
      </c>
      <c r="BJ173" s="7" t="n">
        <v>0.6250581439742413</v>
      </c>
      <c r="BK173" s="7" t="n">
        <v>0.2394131648887766</v>
      </c>
      <c r="BL173" s="7" t="n">
        <v>0.2540072188768455</v>
      </c>
      <c r="BM173" s="7" t="n">
        <v>0.2467138681411461</v>
      </c>
      <c r="BN173" s="7" t="n">
        <v>0.3481408484123096</v>
      </c>
      <c r="BO173" s="7" t="n">
        <v>0.7188303411088671</v>
      </c>
      <c r="BP173" s="7" t="n">
        <v>0.6455601698460758</v>
      </c>
      <c r="BQ173" s="7" t="n">
        <v>0.4610194843241556</v>
      </c>
      <c r="BR173" s="7" t="n">
        <v>0.6989717437255016</v>
      </c>
      <c r="BS173" s="7" t="n">
        <v>0.4042180104101968</v>
      </c>
      <c r="BT173" s="7" t="n">
        <v>0.5989469955807531</v>
      </c>
      <c r="BU173" s="7" t="n">
        <v>0.2528719782206357</v>
      </c>
      <c r="BV173" s="7" t="n">
        <v>0.7766231569139298</v>
      </c>
      <c r="BW173" s="7" t="n">
        <v>0.6396421664493588</v>
      </c>
      <c r="BX173" s="7" t="n">
        <v>0.7223927449554347</v>
      </c>
      <c r="BY173" s="7" t="n">
        <v>0.7702499007870049</v>
      </c>
      <c r="BZ173" s="7" t="n">
        <v>0.03427453427196368</v>
      </c>
      <c r="CA173" s="7" t="n">
        <v>0.5419332672251459</v>
      </c>
      <c r="CB173" s="7" t="n">
        <v>0.518682694938825</v>
      </c>
      <c r="CC173" s="7" t="n">
        <v>0.562868169818173</v>
      </c>
      <c r="CD173" s="7" t="n">
        <v>0.2635498188426348</v>
      </c>
      <c r="CE173" s="7" t="n">
        <v>0.5461390396749607</v>
      </c>
      <c r="CF173" s="7" t="n">
        <v>0.7196821214958014</v>
      </c>
      <c r="CG173" s="7" t="n">
        <v>0.7847847404092884</v>
      </c>
      <c r="CH173" s="7" t="n">
        <v>0.3040788020955665</v>
      </c>
      <c r="CI173" s="7" t="n">
        <v>0.7951264450872368</v>
      </c>
      <c r="CJ173" s="7" t="n">
        <v>0.8331483563956501</v>
      </c>
      <c r="CK173" s="7" t="n">
        <v>0.4749278123927602</v>
      </c>
      <c r="CL173" s="7" t="n">
        <v>0.2172711499255968</v>
      </c>
      <c r="CM173" s="7" t="n">
        <v>0.7804564826242946</v>
      </c>
      <c r="CN173" s="7" t="n">
        <v>0.6174710615476439</v>
      </c>
      <c r="CO173" s="7" t="n">
        <v>0.6728409431194917</v>
      </c>
      <c r="CP173" s="7" t="n">
        <v>0.4984069718916308</v>
      </c>
      <c r="CQ173" s="7" t="n">
        <v>0.2874620052907317</v>
      </c>
      <c r="CR173" s="7" t="n">
        <v>0.3520263901970407</v>
      </c>
      <c r="CS173" s="7" t="n">
        <v>0.6417790522864339</v>
      </c>
      <c r="CT173" s="7" t="n">
        <v>0.7556135946627014</v>
      </c>
      <c r="CU173" s="7" t="n">
        <v>0.6673284510322267</v>
      </c>
      <c r="CV173" s="7" t="n">
        <v>0.6580403133355534</v>
      </c>
      <c r="CW173" s="7" t="n">
        <v>0.2746388759977837</v>
      </c>
      <c r="CX173" s="7" t="n">
        <v>0.21750120166081</v>
      </c>
      <c r="CY173" s="7" t="n">
        <v>0.4667924974691585</v>
      </c>
      <c r="CZ173" s="7" t="n">
        <v>0.6934356660806628</v>
      </c>
      <c r="DA173" s="7" t="n">
        <v>0.4859590501747096</v>
      </c>
      <c r="DB173" s="7" t="n">
        <v>0.542049111517774</v>
      </c>
      <c r="DC173" s="7" t="n">
        <v>0.9333620049697259</v>
      </c>
      <c r="DD173" s="7" t="n">
        <v>0.5032635460296677</v>
      </c>
      <c r="DE173" s="7" t="n">
        <v>0.2545509394752438</v>
      </c>
      <c r="DF173" s="7" t="n">
        <v>0.7504082330251698</v>
      </c>
      <c r="DG173" s="7" t="n">
        <v>0.8066094658337309</v>
      </c>
      <c r="DH173" s="7" t="n">
        <v>0.839456745781531</v>
      </c>
      <c r="DI173" s="7" t="n">
        <v>0.4530545754668479</v>
      </c>
      <c r="DJ173" s="7" t="n">
        <v>0.2930930431292135</v>
      </c>
      <c r="DK173" s="7" t="n">
        <v>0.1879246981073374</v>
      </c>
      <c r="DL173" s="7" t="n">
        <v>0.2289926851243569</v>
      </c>
      <c r="DM173" s="7" t="n">
        <v>0.7353827946764632</v>
      </c>
      <c r="DN173" s="7" t="n">
        <v>0.1957015720182507</v>
      </c>
      <c r="DO173" s="7" t="n">
        <v>0.6238091971391989</v>
      </c>
      <c r="DP173" s="7" t="n">
        <v>0.1950637501490754</v>
      </c>
      <c r="DQ173" s="7" t="n">
        <v>0.3619076160882387</v>
      </c>
      <c r="DR173" s="7" t="n">
        <v>0.3134395892824834</v>
      </c>
      <c r="DS173" s="7" t="n">
        <v>0.6167530170998008</v>
      </c>
      <c r="DT173" s="7" t="n">
        <v>0.4666643679768492</v>
      </c>
      <c r="DU173" s="7" t="n">
        <v>0.1085391668448899</v>
      </c>
      <c r="DV173" s="7" t="n">
        <v>0.1874316587683981</v>
      </c>
      <c r="DW173" s="7" t="n">
        <v>0.2245900479074345</v>
      </c>
      <c r="DX173" s="7" t="n">
        <v>0.4394459303560585</v>
      </c>
      <c r="DY173" s="7" t="n">
        <v>0.2011191006183281</v>
      </c>
      <c r="DZ173" s="7" t="n">
        <v>0.5620138845130545</v>
      </c>
      <c r="EA173" s="7" t="n">
        <v>0.5851081630083587</v>
      </c>
      <c r="EB173" s="7" t="n">
        <v>0.2027349990806336</v>
      </c>
      <c r="EC173" s="7" t="n">
        <v>0.6072277376175726</v>
      </c>
      <c r="ED173" s="7" t="n">
        <v>0.4183050963800145</v>
      </c>
      <c r="EE173" s="7" t="n">
        <v>0.7027963852184725</v>
      </c>
      <c r="EF173" s="7" t="n">
        <v>0.1871238829854476</v>
      </c>
      <c r="EG173" s="7" t="n">
        <v>0.4189395891322532</v>
      </c>
      <c r="EH173" s="7" t="n">
        <v>0.3194050095390704</v>
      </c>
      <c r="EI173" s="7" t="n">
        <v>0.1892996145495106</v>
      </c>
      <c r="EJ173" s="7" t="n">
        <v>0.1934090939214117</v>
      </c>
      <c r="EK173" s="7" t="n">
        <v>0.1304917740884516</v>
      </c>
      <c r="EL173" s="7" t="n">
        <v>0.5475662961965349</v>
      </c>
      <c r="EM173" s="7" t="n">
        <v>0.692695623378451</v>
      </c>
      <c r="EN173" s="7" t="n">
        <v>0.1821029246508015</v>
      </c>
      <c r="EO173" s="7" t="n">
        <v>0.1399408490688986</v>
      </c>
      <c r="EP173" s="7" t="n">
        <v>0.1884692545364292</v>
      </c>
      <c r="EQ173" s="7" t="n">
        <v>0.4893199442265661</v>
      </c>
      <c r="ER173" s="7" t="n">
        <v>0.4932900706125827</v>
      </c>
      <c r="ES173" s="7" t="n">
        <v>0.3713040143652469</v>
      </c>
      <c r="ET173" s="7" t="n">
        <v>0.528038879563167</v>
      </c>
      <c r="EU173" s="7" t="n">
        <v>0.3027764271741092</v>
      </c>
      <c r="EV173" s="7" t="n">
        <v>0.1534490188611469</v>
      </c>
      <c r="EW173" s="7" t="n">
        <v>0.1609001514123561</v>
      </c>
      <c r="EX173" s="7" t="n">
        <v>0.9142830873712046</v>
      </c>
      <c r="EY173" s="7" t="n">
        <v>0.8101356953559001</v>
      </c>
      <c r="EZ173" s="7" t="n">
        <v>0.8378723023594339</v>
      </c>
      <c r="FA173" s="7" t="n">
        <v>0.6995812634525248</v>
      </c>
      <c r="FB173" s="7" t="n">
        <v>0.08118915329538044</v>
      </c>
      <c r="FC173" s="7" t="n">
        <v>0.1928177913046648</v>
      </c>
      <c r="FD173" s="7" t="n">
        <v>0.2737848383484922</v>
      </c>
      <c r="FE173" s="7" t="n">
        <v>0.2580698614833114</v>
      </c>
      <c r="FF173" s="7" t="n">
        <v>0.2689697821212219</v>
      </c>
      <c r="FG173" s="7" t="n">
        <v>0.1371633076331222</v>
      </c>
      <c r="FH173" s="7" t="n">
        <v>0.2607735711083531</v>
      </c>
      <c r="FI173" s="7" t="n">
        <v>0.1945469234513192</v>
      </c>
      <c r="FJ173" s="7" t="n">
        <v>0.2057902656129728</v>
      </c>
      <c r="FK173" s="7" t="n">
        <v>0.2185162439823778</v>
      </c>
      <c r="FL173" s="7" t="n">
        <v>0.219919101169566</v>
      </c>
      <c r="FM173" s="7" t="n">
        <v>0.4948264298584497</v>
      </c>
      <c r="FN173" s="7" t="n">
        <v>0.8006351519303526</v>
      </c>
      <c r="FO173" s="7" t="n">
        <v>0.1553374335341805</v>
      </c>
      <c r="FP173" s="7" t="n">
        <v>0.2653366287693938</v>
      </c>
      <c r="FQ173" s="7" t="n">
        <v>0.4883053700910227</v>
      </c>
      <c r="FR173" s="7" t="n">
        <v>1</v>
      </c>
      <c r="FS173" s="7" t="n">
        <v>0.8290867792724463</v>
      </c>
      <c r="FT173" s="7" t="n">
        <v>0.3473640366677468</v>
      </c>
      <c r="FU173" s="7" t="n">
        <v>0.4806483589143961</v>
      </c>
      <c r="FV173" s="7" t="n">
        <v>0.1567025844328253</v>
      </c>
      <c r="FW173" s="7" t="n">
        <v>0.4626559180077349</v>
      </c>
      <c r="FX173" s="7" t="n">
        <v>0.7672440361669173</v>
      </c>
      <c r="FY173" s="7" t="n">
        <v>0.6513808357889946</v>
      </c>
      <c r="FZ173" s="7" t="n">
        <v>0.8299608144681906</v>
      </c>
      <c r="GA173" s="7" t="n">
        <v>0.1510597718887534</v>
      </c>
      <c r="GB173" s="7" t="n">
        <v>0.2198342560639478</v>
      </c>
      <c r="GC173" s="7" t="n">
        <v>0.4989214538139013</v>
      </c>
      <c r="GD173" s="7" t="n">
        <v>0.550215581417168</v>
      </c>
      <c r="GE173" s="7" t="n">
        <v>0.7481489331510381</v>
      </c>
      <c r="GF173" s="7" t="n">
        <v>0.9091271058261101</v>
      </c>
      <c r="GG173" s="7" t="n">
        <v>0.2263596033309235</v>
      </c>
      <c r="GH173" s="7" t="n">
        <v>0.6956436932288081</v>
      </c>
      <c r="GI173" s="7" t="n">
        <v>0.3075607778681129</v>
      </c>
      <c r="GJ173" s="7" t="n">
        <v>0.3658712658167675</v>
      </c>
      <c r="GK173" s="7" t="n">
        <v>0.2419016784701501</v>
      </c>
      <c r="GL173" s="7" t="n">
        <v>0.5499702855519712</v>
      </c>
      <c r="GM173" s="7" t="n">
        <v>0.8785186869628255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0.818782639352675</v>
      </c>
      <c r="D174" s="7" t="n">
        <v>0.812596100463566</v>
      </c>
      <c r="E174" s="7" t="n">
        <v>0.4116969668173133</v>
      </c>
      <c r="F174" s="7" t="n">
        <v>0.7877354204778308</v>
      </c>
      <c r="G174" s="7" t="n">
        <v>0.6926969208256691</v>
      </c>
      <c r="H174" s="7" t="n">
        <v>0.6728015341458187</v>
      </c>
      <c r="I174" s="7" t="n">
        <v>0.6591576523278253</v>
      </c>
      <c r="J174" s="7" t="n">
        <v>0.6966675088344173</v>
      </c>
      <c r="K174" s="7" t="n">
        <v>0.7082174050474201</v>
      </c>
      <c r="L174" s="7" t="n">
        <v>0.3760941737166307</v>
      </c>
      <c r="M174" s="7" t="n">
        <v>0.7538010150421961</v>
      </c>
      <c r="N174" s="7" t="n">
        <v>0.7236954500284462</v>
      </c>
      <c r="O174" s="7" t="n">
        <v>0.502773701762645</v>
      </c>
      <c r="P174" s="7" t="n">
        <v>0.4251402049748826</v>
      </c>
      <c r="Q174" s="7" t="n">
        <v>0.5392272738760885</v>
      </c>
      <c r="R174" s="7" t="n">
        <v>0.3822121916198624</v>
      </c>
      <c r="S174" s="7" t="n">
        <v>0.4474828589330992</v>
      </c>
      <c r="T174" s="7" t="n">
        <v>0.413078631882102</v>
      </c>
      <c r="U174" s="7" t="n">
        <v>0.3786828861200923</v>
      </c>
      <c r="V174" s="7" t="n">
        <v>0.4601565057581158</v>
      </c>
      <c r="W174" s="7" t="n">
        <v>0.4582582969543679</v>
      </c>
      <c r="X174" s="7" t="n">
        <v>0.4468110473507446</v>
      </c>
      <c r="Y174" s="7" t="n">
        <v>0.5082381060262359</v>
      </c>
      <c r="Z174" s="7" t="n">
        <v>0.6923445498218197</v>
      </c>
      <c r="AA174" s="7" t="n">
        <v>0.5766176979846089</v>
      </c>
      <c r="AB174" s="7" t="n">
        <v>0.624122970294918</v>
      </c>
      <c r="AC174" s="7" t="n">
        <v>0.686212682259161</v>
      </c>
      <c r="AD174" s="7" t="n">
        <v>0.6915081428224108</v>
      </c>
      <c r="AE174" s="7" t="n">
        <v>0.6516297120209419</v>
      </c>
      <c r="AF174" s="7" t="n">
        <v>0.6757309504001462</v>
      </c>
      <c r="AG174" s="7" t="n">
        <v>0.7379547202177209</v>
      </c>
      <c r="AH174" s="7" t="n">
        <v>0.5835607133305974</v>
      </c>
      <c r="AI174" s="7" t="n">
        <v>0.6525173034971337</v>
      </c>
      <c r="AJ174" s="7" t="n">
        <v>0.6833273098896692</v>
      </c>
      <c r="AK174" s="7" t="n">
        <v>-0.04417438151071352</v>
      </c>
      <c r="AL174" s="7" t="n">
        <v>0.6595988130919409</v>
      </c>
      <c r="AM174" s="7" t="n">
        <v>0.6396724245998799</v>
      </c>
      <c r="AN174" s="7" t="n">
        <v>0.4640401648563792</v>
      </c>
      <c r="AO174" s="7" t="n">
        <v>0.7208535977470369</v>
      </c>
      <c r="AP174" s="7" t="n">
        <v>0.7304351118978027</v>
      </c>
      <c r="AQ174" s="7" t="n">
        <v>0.4907418629314739</v>
      </c>
      <c r="AR174" s="7" t="n">
        <v>0.6439798998276859</v>
      </c>
      <c r="AS174" s="7" t="n">
        <v>0.4900582604180698</v>
      </c>
      <c r="AT174" s="7" t="n">
        <v>0.5919061654571131</v>
      </c>
      <c r="AU174" s="7" t="n">
        <v>0.6462023362917393</v>
      </c>
      <c r="AV174" s="7" t="n">
        <v>0.5250760836084971</v>
      </c>
      <c r="AW174" s="7" t="n">
        <v>0.591125621028853</v>
      </c>
      <c r="AX174" s="7" t="n">
        <v>0.4136149655204786</v>
      </c>
      <c r="AY174" s="7" t="n">
        <v>0.4789366675321632</v>
      </c>
      <c r="AZ174" s="7" t="n">
        <v>0.4299632499732223</v>
      </c>
      <c r="BA174" s="7" t="n">
        <v>0.6590105402463351</v>
      </c>
      <c r="BB174" s="7" t="n">
        <v>0.8575647888164721</v>
      </c>
      <c r="BC174" s="7" t="n">
        <v>0.6104912305623518</v>
      </c>
      <c r="BD174" s="7" t="n">
        <v>0.7278336514323387</v>
      </c>
      <c r="BE174" s="7" t="n">
        <v>0.398145789046304</v>
      </c>
      <c r="BF174" s="7" t="n">
        <v>0.6900845230137789</v>
      </c>
      <c r="BG174" s="7" t="n">
        <v>0.6570828229384077</v>
      </c>
      <c r="BH174" s="7" t="n">
        <v>0.5757741467633464</v>
      </c>
      <c r="BI174" s="7" t="n">
        <v>0.1762655221995135</v>
      </c>
      <c r="BJ174" s="7" t="n">
        <v>0.5616745489533698</v>
      </c>
      <c r="BK174" s="7" t="n">
        <v>0.498405745523595</v>
      </c>
      <c r="BL174" s="7" t="n">
        <v>0.5011100194502764</v>
      </c>
      <c r="BM174" s="7" t="n">
        <v>0.4716662151562438</v>
      </c>
      <c r="BN174" s="7" t="n">
        <v>0.592277600861333</v>
      </c>
      <c r="BO174" s="7" t="n">
        <v>0.7208536481910858</v>
      </c>
      <c r="BP174" s="7" t="n">
        <v>0.7055962026464382</v>
      </c>
      <c r="BQ174" s="7" t="n">
        <v>0.594407164679261</v>
      </c>
      <c r="BR174" s="7" t="n">
        <v>0.7302535752115736</v>
      </c>
      <c r="BS174" s="7" t="n">
        <v>0.5455048798518441</v>
      </c>
      <c r="BT174" s="7" t="n">
        <v>0.6587520753822657</v>
      </c>
      <c r="BU174" s="7" t="n">
        <v>0.4638293741971508</v>
      </c>
      <c r="BV174" s="7" t="n">
        <v>0.4735200817072642</v>
      </c>
      <c r="BW174" s="7" t="n">
        <v>0.4877636345874884</v>
      </c>
      <c r="BX174" s="7" t="n">
        <v>0.6976455314316632</v>
      </c>
      <c r="BY174" s="7" t="n">
        <v>0.7976589288343658</v>
      </c>
      <c r="BZ174" s="7" t="n">
        <v>0.0583809614894205</v>
      </c>
      <c r="CA174" s="7" t="n">
        <v>0.7473092960392071</v>
      </c>
      <c r="CB174" s="7" t="n">
        <v>0.7262263858519039</v>
      </c>
      <c r="CC174" s="7" t="n">
        <v>0.7657658506596376</v>
      </c>
      <c r="CD174" s="7" t="n">
        <v>0.5302521199956369</v>
      </c>
      <c r="CE174" s="7" t="n">
        <v>0.6527675197856575</v>
      </c>
      <c r="CF174" s="7" t="n">
        <v>0.821993767342269</v>
      </c>
      <c r="CG174" s="7" t="n">
        <v>0.8179405962802143</v>
      </c>
      <c r="CH174" s="7" t="n">
        <v>0.5468351683069901</v>
      </c>
      <c r="CI174" s="7" t="n">
        <v>0.7508779337539858</v>
      </c>
      <c r="CJ174" s="7" t="n">
        <v>0.670068648975226</v>
      </c>
      <c r="CK174" s="7" t="n">
        <v>0.6489861413163341</v>
      </c>
      <c r="CL174" s="7" t="n">
        <v>0.4758509117974605</v>
      </c>
      <c r="CM174" s="7" t="n">
        <v>0.6804872720321983</v>
      </c>
      <c r="CN174" s="7" t="n">
        <v>0.7534213999893474</v>
      </c>
      <c r="CO174" s="7" t="n">
        <v>0.6466733073933818</v>
      </c>
      <c r="CP174" s="7" t="n">
        <v>0.6877141592579553</v>
      </c>
      <c r="CQ174" s="7" t="n">
        <v>0.5341394451355136</v>
      </c>
      <c r="CR174" s="7" t="n">
        <v>0.5531651829401502</v>
      </c>
      <c r="CS174" s="7" t="n">
        <v>0.5831791889474194</v>
      </c>
      <c r="CT174" s="7" t="n">
        <v>0.5357310622761982</v>
      </c>
      <c r="CU174" s="7" t="n">
        <v>0.6158750469163315</v>
      </c>
      <c r="CV174" s="7" t="n">
        <v>0.650406672831784</v>
      </c>
      <c r="CW174" s="7" t="n">
        <v>0.4866534136005136</v>
      </c>
      <c r="CX174" s="7" t="n">
        <v>0.4711006933594149</v>
      </c>
      <c r="CY174" s="7" t="n">
        <v>0.634784958925499</v>
      </c>
      <c r="CZ174" s="7" t="n">
        <v>0.752800720060841</v>
      </c>
      <c r="DA174" s="7" t="n">
        <v>0.63129819927061</v>
      </c>
      <c r="DB174" s="7" t="n">
        <v>0.7279870718581213</v>
      </c>
      <c r="DC174" s="7" t="n">
        <v>0.7136313627745307</v>
      </c>
      <c r="DD174" s="7" t="n">
        <v>0.6065885271309648</v>
      </c>
      <c r="DE174" s="7" t="n">
        <v>0.4631667141086622</v>
      </c>
      <c r="DF174" s="7" t="n">
        <v>0.7052338172569195</v>
      </c>
      <c r="DG174" s="7" t="n">
        <v>0.5533690900590282</v>
      </c>
      <c r="DH174" s="7" t="n">
        <v>0.8818357213307237</v>
      </c>
      <c r="DI174" s="7" t="n">
        <v>0.5531576539109108</v>
      </c>
      <c r="DJ174" s="7" t="n">
        <v>0.5338879284468465</v>
      </c>
      <c r="DK174" s="7" t="n">
        <v>0.4282482546969482</v>
      </c>
      <c r="DL174" s="7" t="n">
        <v>0.4762995638019652</v>
      </c>
      <c r="DM174" s="7" t="n">
        <v>0.6484780558114441</v>
      </c>
      <c r="DN174" s="7" t="n">
        <v>0.4170001967667678</v>
      </c>
      <c r="DO174" s="7" t="n">
        <v>0.5487612036483812</v>
      </c>
      <c r="DP174" s="7" t="n">
        <v>0.3934953580267169</v>
      </c>
      <c r="DQ174" s="7" t="n">
        <v>0.513784358280855</v>
      </c>
      <c r="DR174" s="7" t="n">
        <v>0.5254962016354709</v>
      </c>
      <c r="DS174" s="7" t="n">
        <v>0.6935876166543665</v>
      </c>
      <c r="DT174" s="7" t="n">
        <v>0.6570221110876104</v>
      </c>
      <c r="DU174" s="7" t="n">
        <v>0.2226093283985132</v>
      </c>
      <c r="DV174" s="7" t="n">
        <v>0.3932022546670214</v>
      </c>
      <c r="DW174" s="7" t="n">
        <v>0.4875102121961865</v>
      </c>
      <c r="DX174" s="7" t="n">
        <v>0.6516472445787335</v>
      </c>
      <c r="DY174" s="7" t="n">
        <v>0.4468718819313691</v>
      </c>
      <c r="DZ174" s="7" t="n">
        <v>0.4738919759911265</v>
      </c>
      <c r="EA174" s="7" t="n">
        <v>0.6519102442920686</v>
      </c>
      <c r="EB174" s="7" t="n">
        <v>0.4630555555458455</v>
      </c>
      <c r="EC174" s="7" t="n">
        <v>0.7510295550957581</v>
      </c>
      <c r="ED174" s="7" t="n">
        <v>0.6159806665648091</v>
      </c>
      <c r="EE174" s="7" t="n">
        <v>0.6258929015591632</v>
      </c>
      <c r="EF174" s="7" t="n">
        <v>0.4468368694396165</v>
      </c>
      <c r="EG174" s="7" t="n">
        <v>0.5394281394910966</v>
      </c>
      <c r="EH174" s="7" t="n">
        <v>0.4336820629755437</v>
      </c>
      <c r="EI174" s="7" t="n">
        <v>0.4557842715039658</v>
      </c>
      <c r="EJ174" s="7" t="n">
        <v>0.3983797025943868</v>
      </c>
      <c r="EK174" s="7" t="n">
        <v>0.3290754991952732</v>
      </c>
      <c r="EL174" s="7" t="n">
        <v>0.6737746836776716</v>
      </c>
      <c r="EM174" s="7" t="n">
        <v>0.7794360488408048</v>
      </c>
      <c r="EN174" s="7" t="n">
        <v>0.4133210520506442</v>
      </c>
      <c r="EO174" s="7" t="n">
        <v>0.3492953775274524</v>
      </c>
      <c r="EP174" s="7" t="n">
        <v>0.4439057708876468</v>
      </c>
      <c r="EQ174" s="7" t="n">
        <v>0.6800147521772598</v>
      </c>
      <c r="ER174" s="7" t="n">
        <v>0.5369606191707905</v>
      </c>
      <c r="ES174" s="7" t="n">
        <v>0.4843552695939628</v>
      </c>
      <c r="ET174" s="7" t="n">
        <v>0.6654871438560592</v>
      </c>
      <c r="EU174" s="7" t="n">
        <v>0.5201402100137561</v>
      </c>
      <c r="EV174" s="7" t="n">
        <v>0.3906985918301241</v>
      </c>
      <c r="EW174" s="7" t="n">
        <v>0.4072891951918306</v>
      </c>
      <c r="EX174" s="7" t="n">
        <v>0.7999267745031339</v>
      </c>
      <c r="EY174" s="7" t="n">
        <v>0.8513776298322885</v>
      </c>
      <c r="EZ174" s="7" t="n">
        <v>0.9383212671888284</v>
      </c>
      <c r="FA174" s="7" t="n">
        <v>0.8193018621911663</v>
      </c>
      <c r="FB174" s="7" t="n">
        <v>0.284868577796304</v>
      </c>
      <c r="FC174" s="7" t="n">
        <v>0.4444869795357603</v>
      </c>
      <c r="FD174" s="7" t="n">
        <v>0.5229646828874184</v>
      </c>
      <c r="FE174" s="7" t="n">
        <v>0.4905074150162746</v>
      </c>
      <c r="FF174" s="7" t="n">
        <v>0.4808808230932874</v>
      </c>
      <c r="FG174" s="7" t="n">
        <v>0.3744345861269723</v>
      </c>
      <c r="FH174" s="7" t="n">
        <v>0.4074727339676961</v>
      </c>
      <c r="FI174" s="7" t="n">
        <v>0.3180467632943808</v>
      </c>
      <c r="FJ174" s="7" t="n">
        <v>0.4209162847384494</v>
      </c>
      <c r="FK174" s="7" t="n">
        <v>0.4658007838432866</v>
      </c>
      <c r="FL174" s="7" t="n">
        <v>0.4382656800336221</v>
      </c>
      <c r="FM174" s="7" t="n">
        <v>0.5716233907668145</v>
      </c>
      <c r="FN174" s="7" t="n">
        <v>0.9293208157079045</v>
      </c>
      <c r="FO174" s="7" t="n">
        <v>0.3990452506684795</v>
      </c>
      <c r="FP174" s="7" t="n">
        <v>0.5033393325994506</v>
      </c>
      <c r="FQ174" s="7" t="n">
        <v>0.5779275469182613</v>
      </c>
      <c r="FR174" s="7" t="n">
        <v>0.8290867792724463</v>
      </c>
      <c r="FS174" s="7" t="n">
        <v>1</v>
      </c>
      <c r="FT174" s="7" t="n">
        <v>0.5342479714763929</v>
      </c>
      <c r="FU174" s="7" t="n">
        <v>0.6833374505392752</v>
      </c>
      <c r="FV174" s="7" t="n">
        <v>0.4021474176628014</v>
      </c>
      <c r="FW174" s="7" t="n">
        <v>0.5882402384206317</v>
      </c>
      <c r="FX174" s="7" t="n">
        <v>0.4615833688090327</v>
      </c>
      <c r="FY174" s="7" t="n">
        <v>0.7189728240963603</v>
      </c>
      <c r="FZ174" s="7" t="n">
        <v>0.7370574719276165</v>
      </c>
      <c r="GA174" s="7" t="n">
        <v>0.3942458668208979</v>
      </c>
      <c r="GB174" s="7" t="n">
        <v>0.3418713311192542</v>
      </c>
      <c r="GC174" s="7" t="n">
        <v>0.5456076595817703</v>
      </c>
      <c r="GD174" s="7" t="n">
        <v>0.6457484928725501</v>
      </c>
      <c r="GE174" s="7" t="n">
        <v>0.7426588684653648</v>
      </c>
      <c r="GF174" s="7" t="n">
        <v>0.6516946815519694</v>
      </c>
      <c r="GG174" s="7" t="n">
        <v>0.4760393582322493</v>
      </c>
      <c r="GH174" s="7" t="n">
        <v>0.7261340985342286</v>
      </c>
      <c r="GI174" s="7" t="n">
        <v>0.4838144062452073</v>
      </c>
      <c r="GJ174" s="7" t="n">
        <v>0.4866602364132152</v>
      </c>
      <c r="GK174" s="7" t="n">
        <v>0.4595246806211853</v>
      </c>
      <c r="GL174" s="7" t="n">
        <v>0.4658029703512669</v>
      </c>
      <c r="GM174" s="7" t="n">
        <v>0.6629670476692534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0.4443517479877631</v>
      </c>
      <c r="D175" s="7" t="n">
        <v>0.4475843085324755</v>
      </c>
      <c r="E175" s="7" t="n">
        <v>0.417017686579863</v>
      </c>
      <c r="F175" s="7" t="n">
        <v>0.4355143596974415</v>
      </c>
      <c r="G175" s="7" t="n">
        <v>0.1914831378398447</v>
      </c>
      <c r="H175" s="7" t="n">
        <v>0.36315210875938</v>
      </c>
      <c r="I175" s="7" t="n">
        <v>0.7283133223096327</v>
      </c>
      <c r="J175" s="7" t="n">
        <v>0.7030825472435251</v>
      </c>
      <c r="K175" s="7" t="n">
        <v>0.3241403631875364</v>
      </c>
      <c r="L175" s="7" t="n">
        <v>0.3632157819542615</v>
      </c>
      <c r="M175" s="7" t="n">
        <v>0.3968526761664399</v>
      </c>
      <c r="N175" s="7" t="n">
        <v>0.4075350733823744</v>
      </c>
      <c r="O175" s="7" t="n">
        <v>0.2692554604115127</v>
      </c>
      <c r="P175" s="7" t="n">
        <v>0.2173236531065086</v>
      </c>
      <c r="Q175" s="7" t="n">
        <v>0.2187870049122796</v>
      </c>
      <c r="R175" s="7" t="n">
        <v>0.2052938305518813</v>
      </c>
      <c r="S175" s="7" t="n">
        <v>0.2343117635447271</v>
      </c>
      <c r="T175" s="7" t="n">
        <v>0.2877305763712878</v>
      </c>
      <c r="U175" s="7" t="n">
        <v>0.1766066955996469</v>
      </c>
      <c r="V175" s="7" t="n">
        <v>0.3886758786131783</v>
      </c>
      <c r="W175" s="7" t="n">
        <v>0.2382195910151547</v>
      </c>
      <c r="X175" s="7" t="n">
        <v>0.2170681290533193</v>
      </c>
      <c r="Y175" s="7" t="n">
        <v>0.27662783777728</v>
      </c>
      <c r="Z175" s="7" t="n">
        <v>0.611731692179216</v>
      </c>
      <c r="AA175" s="7" t="n">
        <v>0.9293581757984131</v>
      </c>
      <c r="AB175" s="7" t="n">
        <v>0.2535389404591766</v>
      </c>
      <c r="AC175" s="7" t="n">
        <v>0.6166215355161756</v>
      </c>
      <c r="AD175" s="7" t="n">
        <v>0.4178027647651704</v>
      </c>
      <c r="AE175" s="7" t="n">
        <v>0.3710676813114328</v>
      </c>
      <c r="AF175" s="7" t="n">
        <v>0.3987211214388317</v>
      </c>
      <c r="AG175" s="7" t="n">
        <v>0.4042540606162791</v>
      </c>
      <c r="AH175" s="7" t="n">
        <v>0.3556148558901742</v>
      </c>
      <c r="AI175" s="7" t="n">
        <v>0.3568519349273329</v>
      </c>
      <c r="AJ175" s="7" t="n">
        <v>0.549071689415801</v>
      </c>
      <c r="AK175" s="7" t="n">
        <v>0.2092848706192951</v>
      </c>
      <c r="AL175" s="7" t="n">
        <v>0.3552398917746109</v>
      </c>
      <c r="AM175" s="7" t="n">
        <v>0.359295390926931</v>
      </c>
      <c r="AN175" s="7" t="n">
        <v>0.106490197116241</v>
      </c>
      <c r="AO175" s="7" t="n">
        <v>0.29618067599555</v>
      </c>
      <c r="AP175" s="7" t="n">
        <v>0.713431381840443</v>
      </c>
      <c r="AQ175" s="7" t="n">
        <v>0.3768860999519443</v>
      </c>
      <c r="AR175" s="7" t="n">
        <v>0.3566506940543543</v>
      </c>
      <c r="AS175" s="7" t="n">
        <v>0.216013454245191</v>
      </c>
      <c r="AT175" s="7" t="n">
        <v>0.09959224678223166</v>
      </c>
      <c r="AU175" s="7" t="n">
        <v>0.3656845791383619</v>
      </c>
      <c r="AV175" s="7" t="n">
        <v>0.2841733612479633</v>
      </c>
      <c r="AW175" s="7" t="n">
        <v>0.3666904001236458</v>
      </c>
      <c r="AX175" s="7" t="n">
        <v>0.3746833713964227</v>
      </c>
      <c r="AY175" s="7" t="n">
        <v>0.2348990776244409</v>
      </c>
      <c r="AZ175" s="7" t="n">
        <v>0.1921705280313638</v>
      </c>
      <c r="BA175" s="7" t="n">
        <v>0.3757103633897417</v>
      </c>
      <c r="BB175" s="7" t="n">
        <v>0.4688293873310439</v>
      </c>
      <c r="BC175" s="7" t="n">
        <v>0.3019930122169071</v>
      </c>
      <c r="BD175" s="7" t="n">
        <v>0.7815075579932489</v>
      </c>
      <c r="BE175" s="7" t="n">
        <v>0.072264147837468</v>
      </c>
      <c r="BF175" s="7" t="n">
        <v>0.6017145281298629</v>
      </c>
      <c r="BG175" s="7" t="n">
        <v>0.3343598742666299</v>
      </c>
      <c r="BH175" s="7" t="n">
        <v>0.09736192173068071</v>
      </c>
      <c r="BI175" s="7" t="n">
        <v>0.5138394254092851</v>
      </c>
      <c r="BJ175" s="7" t="n">
        <v>0.2671906741381098</v>
      </c>
      <c r="BK175" s="7" t="n">
        <v>0.2423063054726965</v>
      </c>
      <c r="BL175" s="7" t="n">
        <v>0.2536508937504752</v>
      </c>
      <c r="BM175" s="7" t="n">
        <v>0.4601854996951538</v>
      </c>
      <c r="BN175" s="7" t="n">
        <v>0.2731609829239996</v>
      </c>
      <c r="BO175" s="7" t="n">
        <v>0.2961805441763977</v>
      </c>
      <c r="BP175" s="7" t="n">
        <v>0.3322459159101129</v>
      </c>
      <c r="BQ175" s="7" t="n">
        <v>0.3003077793561713</v>
      </c>
      <c r="BR175" s="7" t="n">
        <v>0.2943031572918147</v>
      </c>
      <c r="BS175" s="7" t="n">
        <v>0.2424144875275933</v>
      </c>
      <c r="BT175" s="7" t="n">
        <v>0.3390615413000146</v>
      </c>
      <c r="BU175" s="7" t="n">
        <v>0.5478268674380912</v>
      </c>
      <c r="BV175" s="7" t="n">
        <v>0.04622166092936587</v>
      </c>
      <c r="BW175" s="7" t="n">
        <v>0.1247489053289665</v>
      </c>
      <c r="BX175" s="7" t="n">
        <v>0.3624307465119171</v>
      </c>
      <c r="BY175" s="7" t="n">
        <v>0.3495271919080979</v>
      </c>
      <c r="BZ175" s="7" t="n">
        <v>0.1867121261487004</v>
      </c>
      <c r="CA175" s="7" t="n">
        <v>0.4068383432276717</v>
      </c>
      <c r="CB175" s="7" t="n">
        <v>0.3925733080069002</v>
      </c>
      <c r="CC175" s="7" t="n">
        <v>0.4020049287396678</v>
      </c>
      <c r="CD175" s="7" t="n">
        <v>0.5182637625634556</v>
      </c>
      <c r="CE175" s="7" t="n">
        <v>0.3125818773723799</v>
      </c>
      <c r="CF175" s="7" t="n">
        <v>0.6165197064332002</v>
      </c>
      <c r="CG175" s="7" t="n">
        <v>0.3512452409733514</v>
      </c>
      <c r="CH175" s="7" t="n">
        <v>0.6180223688584149</v>
      </c>
      <c r="CI175" s="7" t="n">
        <v>0.3074143456395251</v>
      </c>
      <c r="CJ175" s="7" t="n">
        <v>0.2794160093782388</v>
      </c>
      <c r="CK175" s="7" t="n">
        <v>0.3243226994014145</v>
      </c>
      <c r="CL175" s="7" t="n">
        <v>0.2092872360454468</v>
      </c>
      <c r="CM175" s="7" t="n">
        <v>0.3326892277350405</v>
      </c>
      <c r="CN175" s="7" t="n">
        <v>0.2873795161332224</v>
      </c>
      <c r="CO175" s="7" t="n">
        <v>0.4772036724664971</v>
      </c>
      <c r="CP175" s="7" t="n">
        <v>0.6162186295971608</v>
      </c>
      <c r="CQ175" s="7" t="n">
        <v>0.2214732438027332</v>
      </c>
      <c r="CR175" s="7" t="n">
        <v>0.2184537617423134</v>
      </c>
      <c r="CS175" s="7" t="n">
        <v>0.3230629230187173</v>
      </c>
      <c r="CT175" s="7" t="n">
        <v>0.2779064048710482</v>
      </c>
      <c r="CU175" s="7" t="n">
        <v>0.3329566540769999</v>
      </c>
      <c r="CV175" s="7" t="n">
        <v>0.2766935927671598</v>
      </c>
      <c r="CW175" s="7" t="n">
        <v>0.1571509306472917</v>
      </c>
      <c r="CX175" s="7" t="n">
        <v>0.2104811952465985</v>
      </c>
      <c r="CY175" s="7" t="n">
        <v>0.2686671329068942</v>
      </c>
      <c r="CZ175" s="7" t="n">
        <v>0.3733257465313651</v>
      </c>
      <c r="DA175" s="7" t="n">
        <v>0.2917171661092805</v>
      </c>
      <c r="DB175" s="7" t="n">
        <v>0.4119426205968248</v>
      </c>
      <c r="DC175" s="7" t="n">
        <v>0.2621119826249408</v>
      </c>
      <c r="DD175" s="7" t="n">
        <v>0.3599780128077963</v>
      </c>
      <c r="DE175" s="7" t="n">
        <v>0.5517707171819576</v>
      </c>
      <c r="DF175" s="7" t="n">
        <v>0.4345591299862527</v>
      </c>
      <c r="DG175" s="7" t="n">
        <v>0.173489092922726</v>
      </c>
      <c r="DH175" s="7" t="n">
        <v>0.5559085785595604</v>
      </c>
      <c r="DI175" s="7" t="n">
        <v>0.2564000277297066</v>
      </c>
      <c r="DJ175" s="7" t="n">
        <v>0.2158613555831725</v>
      </c>
      <c r="DK175" s="7" t="n">
        <v>0.09904805698914937</v>
      </c>
      <c r="DL175" s="7" t="n">
        <v>0.2035619536493969</v>
      </c>
      <c r="DM175" s="7" t="n">
        <v>0.2117601256793672</v>
      </c>
      <c r="DN175" s="7" t="n">
        <v>0.1935329740173211</v>
      </c>
      <c r="DO175" s="7" t="n">
        <v>0.2954496607128195</v>
      </c>
      <c r="DP175" s="7" t="n">
        <v>0.07175521057321654</v>
      </c>
      <c r="DQ175" s="7" t="n">
        <v>0.1878538621657989</v>
      </c>
      <c r="DR175" s="7" t="n">
        <v>0.09958368490723289</v>
      </c>
      <c r="DS175" s="7" t="n">
        <v>0.4802848205760561</v>
      </c>
      <c r="DT175" s="7" t="n">
        <v>0.3352118870542643</v>
      </c>
      <c r="DU175" s="7" t="n">
        <v>0.503978834342829</v>
      </c>
      <c r="DV175" s="7" t="n">
        <v>0.1029196799789478</v>
      </c>
      <c r="DW175" s="7" t="n">
        <v>0.2264418115268373</v>
      </c>
      <c r="DX175" s="7" t="n">
        <v>0.3251313837772114</v>
      </c>
      <c r="DY175" s="7" t="n">
        <v>0.1283132403020591</v>
      </c>
      <c r="DZ175" s="7" t="n">
        <v>0.2623903585799693</v>
      </c>
      <c r="EA175" s="7" t="n">
        <v>0.325531581160343</v>
      </c>
      <c r="EB175" s="7" t="n">
        <v>0.1977130330204583</v>
      </c>
      <c r="EC175" s="7" t="n">
        <v>0.4775388984787702</v>
      </c>
      <c r="ED175" s="7" t="n">
        <v>0.244233798328198</v>
      </c>
      <c r="EE175" s="7" t="n">
        <v>0.4855896153325369</v>
      </c>
      <c r="EF175" s="7" t="n">
        <v>0.1790865624856</v>
      </c>
      <c r="EG175" s="7" t="n">
        <v>0.2419272476966216</v>
      </c>
      <c r="EH175" s="7" t="n">
        <v>0.14521434975067</v>
      </c>
      <c r="EI175" s="7" t="n">
        <v>0.2090830007270158</v>
      </c>
      <c r="EJ175" s="7" t="n">
        <v>0.4574536716717886</v>
      </c>
      <c r="EK175" s="7" t="n">
        <v>0.1845752301537663</v>
      </c>
      <c r="EL175" s="7" t="n">
        <v>0.2442977023618672</v>
      </c>
      <c r="EM175" s="7" t="n">
        <v>0.3997226528151963</v>
      </c>
      <c r="EN175" s="7" t="n">
        <v>0.1864272978205156</v>
      </c>
      <c r="EO175" s="7" t="n">
        <v>0.2151290286396069</v>
      </c>
      <c r="EP175" s="7" t="n">
        <v>0.2214531484163688</v>
      </c>
      <c r="EQ175" s="7" t="n">
        <v>0.5965869402473215</v>
      </c>
      <c r="ER175" s="7" t="n">
        <v>0.03707656831163739</v>
      </c>
      <c r="ES175" s="7" t="n">
        <v>0.1409121720545342</v>
      </c>
      <c r="ET175" s="7" t="n">
        <v>0.3901520449491154</v>
      </c>
      <c r="EU175" s="7" t="n">
        <v>0.2361167179502252</v>
      </c>
      <c r="EV175" s="7" t="n">
        <v>0.2199408416669181</v>
      </c>
      <c r="EW175" s="7" t="n">
        <v>0.2239690789831126</v>
      </c>
      <c r="EX175" s="7" t="n">
        <v>0.4408082035691022</v>
      </c>
      <c r="EY175" s="7" t="n">
        <v>0.5808195834898251</v>
      </c>
      <c r="EZ175" s="7" t="n">
        <v>0.6400347602551809</v>
      </c>
      <c r="FA175" s="7" t="n">
        <v>0.6083980282892663</v>
      </c>
      <c r="FB175" s="7" t="n">
        <v>0.1804656171264724</v>
      </c>
      <c r="FC175" s="7" t="n">
        <v>0.2319122859023377</v>
      </c>
      <c r="FD175" s="7" t="n">
        <v>0.2033017664945257</v>
      </c>
      <c r="FE175" s="7" t="n">
        <v>0.2741137556818589</v>
      </c>
      <c r="FF175" s="7" t="n">
        <v>0.1780522383991672</v>
      </c>
      <c r="FG175" s="7" t="n">
        <v>0.2007190381149458</v>
      </c>
      <c r="FH175" s="7" t="n">
        <v>0.1673240399101164</v>
      </c>
      <c r="FI175" s="7" t="n">
        <v>0.09325419893294228</v>
      </c>
      <c r="FJ175" s="7" t="n">
        <v>0.3077341447586351</v>
      </c>
      <c r="FK175" s="7" t="n">
        <v>0.1880724512931645</v>
      </c>
      <c r="FL175" s="7" t="n">
        <v>0.5149305800519719</v>
      </c>
      <c r="FM175" s="7" t="n">
        <v>0.2914853925716744</v>
      </c>
      <c r="FN175" s="7" t="n">
        <v>0.665548536479638</v>
      </c>
      <c r="FO175" s="7" t="n">
        <v>0.218441341370476</v>
      </c>
      <c r="FP175" s="7" t="n">
        <v>0.2692201066184997</v>
      </c>
      <c r="FQ175" s="7" t="n">
        <v>0.2552199364039414</v>
      </c>
      <c r="FR175" s="7" t="n">
        <v>0.3473640366677468</v>
      </c>
      <c r="FS175" s="7" t="n">
        <v>0.5342479714763929</v>
      </c>
      <c r="FT175" s="7" t="n">
        <v>1</v>
      </c>
      <c r="FU175" s="7" t="n">
        <v>0.5848426281303383</v>
      </c>
      <c r="FV175" s="7" t="n">
        <v>0.2168413474180668</v>
      </c>
      <c r="FW175" s="7" t="n">
        <v>0.2845444789118095</v>
      </c>
      <c r="FX175" s="7" t="n">
        <v>0.04024611025287604</v>
      </c>
      <c r="FY175" s="7" t="n">
        <v>0.3230336088832759</v>
      </c>
      <c r="FZ175" s="7" t="n">
        <v>0.3587965027744581</v>
      </c>
      <c r="GA175" s="7" t="n">
        <v>0.2190677625834987</v>
      </c>
      <c r="GB175" s="7" t="n">
        <v>0.6392843637653755</v>
      </c>
      <c r="GC175" s="7" t="n">
        <v>0.0551478701803803</v>
      </c>
      <c r="GD175" s="7" t="n">
        <v>0.3064155183632129</v>
      </c>
      <c r="GE175" s="7" t="n">
        <v>0.3707697611868778</v>
      </c>
      <c r="GF175" s="7" t="n">
        <v>0.1989962672683908</v>
      </c>
      <c r="GG175" s="7" t="n">
        <v>0.1947580652484432</v>
      </c>
      <c r="GH175" s="7" t="n">
        <v>0.2811038367722996</v>
      </c>
      <c r="GI175" s="7" t="n">
        <v>0.1313628860936554</v>
      </c>
      <c r="GJ175" s="7" t="n">
        <v>0.1217544723534456</v>
      </c>
      <c r="GK175" s="7" t="n">
        <v>0.236943032834546</v>
      </c>
      <c r="GL175" s="7" t="n">
        <v>0.2698067919411044</v>
      </c>
      <c r="GM175" s="7" t="n">
        <v>0.168822479724611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0.8168665180039582</v>
      </c>
      <c r="D176" s="7" t="n">
        <v>0.8259768263699349</v>
      </c>
      <c r="E176" s="7" t="n">
        <v>0.05473277231623835</v>
      </c>
      <c r="F176" s="7" t="n">
        <v>0.7641761887031233</v>
      </c>
      <c r="G176" s="7" t="n">
        <v>0.3883955793432129</v>
      </c>
      <c r="H176" s="7" t="n">
        <v>0.3642289355113156</v>
      </c>
      <c r="I176" s="7" t="n">
        <v>0.8989964083212011</v>
      </c>
      <c r="J176" s="7" t="n">
        <v>0.9305246298983498</v>
      </c>
      <c r="K176" s="7" t="n">
        <v>0.4580246989733956</v>
      </c>
      <c r="L176" s="7" t="n">
        <v>0.02069841316719081</v>
      </c>
      <c r="M176" s="7" t="n">
        <v>0.8386037572533365</v>
      </c>
      <c r="N176" s="7" t="n">
        <v>0.855515235833369</v>
      </c>
      <c r="O176" s="7" t="n">
        <v>0.6901766559345307</v>
      </c>
      <c r="P176" s="7" t="n">
        <v>0.6172105203660011</v>
      </c>
      <c r="Q176" s="7" t="n">
        <v>0.4246893362374902</v>
      </c>
      <c r="R176" s="7" t="n">
        <v>0.5827831379214783</v>
      </c>
      <c r="S176" s="7" t="n">
        <v>0.6291904100791245</v>
      </c>
      <c r="T176" s="7" t="n">
        <v>0.6090050454830194</v>
      </c>
      <c r="U176" s="7" t="n">
        <v>0.6383426414397637</v>
      </c>
      <c r="V176" s="7" t="n">
        <v>0.6457501837978065</v>
      </c>
      <c r="W176" s="7" t="n">
        <v>0.6209843102868799</v>
      </c>
      <c r="X176" s="7" t="n">
        <v>0.6384465917664888</v>
      </c>
      <c r="Y176" s="7" t="n">
        <v>0.6896598468315015</v>
      </c>
      <c r="Z176" s="7" t="n">
        <v>0.9857979772732604</v>
      </c>
      <c r="AA176" s="7" t="n">
        <v>0.720025522496159</v>
      </c>
      <c r="AB176" s="7" t="n">
        <v>0.3092940737389374</v>
      </c>
      <c r="AC176" s="7" t="n">
        <v>0.9884551964288215</v>
      </c>
      <c r="AD176" s="7" t="n">
        <v>0.3139851155422122</v>
      </c>
      <c r="AE176" s="7" t="n">
        <v>0.7963160098418636</v>
      </c>
      <c r="AF176" s="7" t="n">
        <v>0.8421654677510245</v>
      </c>
      <c r="AG176" s="7" t="n">
        <v>0.8540270741558637</v>
      </c>
      <c r="AH176" s="7" t="n">
        <v>0.3365763565148857</v>
      </c>
      <c r="AI176" s="7" t="n">
        <v>0.8223621883472112</v>
      </c>
      <c r="AJ176" s="7" t="n">
        <v>0.3359265948745015</v>
      </c>
      <c r="AK176" s="7" t="n">
        <v>-0.3702898152431982</v>
      </c>
      <c r="AL176" s="7" t="n">
        <v>0.3592276999612996</v>
      </c>
      <c r="AM176" s="7" t="n">
        <v>0.4124166766811198</v>
      </c>
      <c r="AN176" s="7" t="n">
        <v>0.6523985257217374</v>
      </c>
      <c r="AO176" s="7" t="n">
        <v>0.5374781135764241</v>
      </c>
      <c r="AP176" s="7" t="n">
        <v>0.6292043435435404</v>
      </c>
      <c r="AQ176" s="7" t="n">
        <v>0.5813757175170906</v>
      </c>
      <c r="AR176" s="7" t="n">
        <v>0.4246888771277016</v>
      </c>
      <c r="AS176" s="7" t="n">
        <v>0.685968910399774</v>
      </c>
      <c r="AT176" s="7" t="n">
        <v>0.3439363766505584</v>
      </c>
      <c r="AU176" s="7" t="n">
        <v>0.825580910147894</v>
      </c>
      <c r="AV176" s="7" t="n">
        <v>0.7351552377511543</v>
      </c>
      <c r="AW176" s="7" t="n">
        <v>0.7636912272461522</v>
      </c>
      <c r="AX176" s="7" t="n">
        <v>0.6013039327932654</v>
      </c>
      <c r="AY176" s="7" t="n">
        <v>0.7048985579173859</v>
      </c>
      <c r="AZ176" s="7" t="n">
        <v>0.7010713448610005</v>
      </c>
      <c r="BA176" s="7" t="n">
        <v>0.7794941357521006</v>
      </c>
      <c r="BB176" s="7" t="n">
        <v>0.7041519564851889</v>
      </c>
      <c r="BC176" s="7" t="n">
        <v>0.7661892897238397</v>
      </c>
      <c r="BD176" s="7" t="n">
        <v>0.6682248868236017</v>
      </c>
      <c r="BE176" s="7" t="n">
        <v>0.6211048527410439</v>
      </c>
      <c r="BF176" s="7" t="n">
        <v>0.9913287370162474</v>
      </c>
      <c r="BG176" s="7" t="n">
        <v>0.573403054244723</v>
      </c>
      <c r="BH176" s="7" t="n">
        <v>0.4076773317328008</v>
      </c>
      <c r="BI176" s="7" t="n">
        <v>0.02138349060067739</v>
      </c>
      <c r="BJ176" s="7" t="n">
        <v>0.3689969107315068</v>
      </c>
      <c r="BK176" s="7" t="n">
        <v>0.729759649824736</v>
      </c>
      <c r="BL176" s="7" t="n">
        <v>0.7125813377065938</v>
      </c>
      <c r="BM176" s="7" t="n">
        <v>0.6677062793259845</v>
      </c>
      <c r="BN176" s="7" t="n">
        <v>0.7472641892753689</v>
      </c>
      <c r="BO176" s="7" t="n">
        <v>0.5374780489241722</v>
      </c>
      <c r="BP176" s="7" t="n">
        <v>0.6141217064020957</v>
      </c>
      <c r="BQ176" s="7" t="n">
        <v>0.7050855298687824</v>
      </c>
      <c r="BR176" s="7" t="n">
        <v>0.5880132732963249</v>
      </c>
      <c r="BS176" s="7" t="n">
        <v>0.7184676864071573</v>
      </c>
      <c r="BT176" s="7" t="n">
        <v>0.5823982992515289</v>
      </c>
      <c r="BU176" s="7" t="n">
        <v>0.6745032234478813</v>
      </c>
      <c r="BV176" s="7" t="n">
        <v>0.08389789923883464</v>
      </c>
      <c r="BW176" s="7" t="n">
        <v>0.1794261615207617</v>
      </c>
      <c r="BX176" s="7" t="n">
        <v>0.5052525605494496</v>
      </c>
      <c r="BY176" s="7" t="n">
        <v>0.7272754133832141</v>
      </c>
      <c r="BZ176" s="7" t="n">
        <v>-0.2556270382801637</v>
      </c>
      <c r="CA176" s="7" t="n">
        <v>0.8544771197703808</v>
      </c>
      <c r="CB176" s="7" t="n">
        <v>0.8198811573872042</v>
      </c>
      <c r="CC176" s="7" t="n">
        <v>0.8115526841836518</v>
      </c>
      <c r="CD176" s="7" t="n">
        <v>0.8244525035704552</v>
      </c>
      <c r="CE176" s="7" t="n">
        <v>0.6569016601044539</v>
      </c>
      <c r="CF176" s="7" t="n">
        <v>0.8153127482003426</v>
      </c>
      <c r="CG176" s="7" t="n">
        <v>0.6868318661562172</v>
      </c>
      <c r="CH176" s="7" t="n">
        <v>0.8823023240933532</v>
      </c>
      <c r="CI176" s="7" t="n">
        <v>0.5477070167081297</v>
      </c>
      <c r="CJ176" s="7" t="n">
        <v>0.3488255913197144</v>
      </c>
      <c r="CK176" s="7" t="n">
        <v>0.7225819610051971</v>
      </c>
      <c r="CL176" s="7" t="n">
        <v>0.6780208387485389</v>
      </c>
      <c r="CM176" s="7" t="n">
        <v>0.3712624133960092</v>
      </c>
      <c r="CN176" s="7" t="n">
        <v>0.6443476610130545</v>
      </c>
      <c r="CO176" s="7" t="n">
        <v>0.4392685888659404</v>
      </c>
      <c r="CP176" s="7" t="n">
        <v>0.9846400489127439</v>
      </c>
      <c r="CQ176" s="7" t="n">
        <v>0.7089475353398997</v>
      </c>
      <c r="CR176" s="7" t="n">
        <v>0.6846923851114065</v>
      </c>
      <c r="CS176" s="7" t="n">
        <v>0.3770911013485496</v>
      </c>
      <c r="CT176" s="7" t="n">
        <v>0.006236848333457607</v>
      </c>
      <c r="CU176" s="7" t="n">
        <v>0.4276064970747602</v>
      </c>
      <c r="CV176" s="7" t="n">
        <v>0.5092330954241583</v>
      </c>
      <c r="CW176" s="7" t="n">
        <v>0.643728427245438</v>
      </c>
      <c r="CX176" s="7" t="n">
        <v>0.6636869206224136</v>
      </c>
      <c r="CY176" s="7" t="n">
        <v>0.711043556359537</v>
      </c>
      <c r="CZ176" s="7" t="n">
        <v>0.5595969990725559</v>
      </c>
      <c r="DA176" s="7" t="n">
        <v>0.6690182216608108</v>
      </c>
      <c r="DB176" s="7" t="n">
        <v>0.839238301664974</v>
      </c>
      <c r="DC176" s="7" t="n">
        <v>0.2749369800994172</v>
      </c>
      <c r="DD176" s="7" t="n">
        <v>0.6642987704895036</v>
      </c>
      <c r="DE176" s="7" t="n">
        <v>0.6756572948090491</v>
      </c>
      <c r="DF176" s="7" t="n">
        <v>0.6637463669836148</v>
      </c>
      <c r="DG176" s="7" t="n">
        <v>0.1869922981439784</v>
      </c>
      <c r="DH176" s="7" t="n">
        <v>0.745026744132451</v>
      </c>
      <c r="DI176" s="7" t="n">
        <v>0.6403752337927358</v>
      </c>
      <c r="DJ176" s="7" t="n">
        <v>0.7021049713829018</v>
      </c>
      <c r="DK176" s="7" t="n">
        <v>0.6469881395883862</v>
      </c>
      <c r="DL176" s="7" t="n">
        <v>0.7089213934717651</v>
      </c>
      <c r="DM176" s="7" t="n">
        <v>0.2443477422779006</v>
      </c>
      <c r="DN176" s="7" t="n">
        <v>0.5726419637294363</v>
      </c>
      <c r="DO176" s="7" t="n">
        <v>0.3631660373663588</v>
      </c>
      <c r="DP176" s="7" t="n">
        <v>0.62306129127683</v>
      </c>
      <c r="DQ176" s="7" t="n">
        <v>0.6280034341371786</v>
      </c>
      <c r="DR176" s="7" t="n">
        <v>0.6258051211871324</v>
      </c>
      <c r="DS176" s="7" t="n">
        <v>0.9033720637742774</v>
      </c>
      <c r="DT176" s="7" t="n">
        <v>0.7378791151105153</v>
      </c>
      <c r="DU176" s="7" t="n">
        <v>0.1559562095196264</v>
      </c>
      <c r="DV176" s="7" t="n">
        <v>0.6493124517846028</v>
      </c>
      <c r="DW176" s="7" t="n">
        <v>0.705481343333388</v>
      </c>
      <c r="DX176" s="7" t="n">
        <v>0.72812357860716</v>
      </c>
      <c r="DY176" s="7" t="n">
        <v>0.6714949149813464</v>
      </c>
      <c r="DZ176" s="7" t="n">
        <v>0.3438042386437293</v>
      </c>
      <c r="EA176" s="7" t="n">
        <v>0.5683505517545406</v>
      </c>
      <c r="EB176" s="7" t="n">
        <v>0.6607862705378561</v>
      </c>
      <c r="EC176" s="7" t="n">
        <v>0.7052693665943084</v>
      </c>
      <c r="ED176" s="7" t="n">
        <v>0.7413994803804694</v>
      </c>
      <c r="EE176" s="7" t="n">
        <v>0.3762489823484557</v>
      </c>
      <c r="EF176" s="7" t="n">
        <v>0.6511874654260764</v>
      </c>
      <c r="EG176" s="7" t="n">
        <v>0.6857786337613052</v>
      </c>
      <c r="EH176" s="7" t="n">
        <v>0.5716946333986422</v>
      </c>
      <c r="EI176" s="7" t="n">
        <v>0.6892900550310379</v>
      </c>
      <c r="EJ176" s="7" t="n">
        <v>0.5668706714989604</v>
      </c>
      <c r="EK176" s="7" t="n">
        <v>0.4463753205755634</v>
      </c>
      <c r="EL176" s="7" t="n">
        <v>0.5663057190138594</v>
      </c>
      <c r="EM176" s="7" t="n">
        <v>0.6524257577421906</v>
      </c>
      <c r="EN176" s="7" t="n">
        <v>0.5405758891725093</v>
      </c>
      <c r="EO176" s="7" t="n">
        <v>0.4899104477783697</v>
      </c>
      <c r="EP176" s="7" t="n">
        <v>0.6706778378140749</v>
      </c>
      <c r="EQ176" s="7" t="n">
        <v>0.9863951195741021</v>
      </c>
      <c r="ER176" s="7" t="n">
        <v>0.3397863350692465</v>
      </c>
      <c r="ES176" s="7" t="n">
        <v>0.6168053647800286</v>
      </c>
      <c r="ET176" s="7" t="n">
        <v>0.7452612965411138</v>
      </c>
      <c r="EU176" s="7" t="n">
        <v>0.7055940028446371</v>
      </c>
      <c r="EV176" s="7" t="n">
        <v>0.5877389806729709</v>
      </c>
      <c r="EW176" s="7" t="n">
        <v>0.6251776114803878</v>
      </c>
      <c r="EX176" s="7" t="n">
        <v>0.4774156710106632</v>
      </c>
      <c r="EY176" s="7" t="n">
        <v>0.7754579983884984</v>
      </c>
      <c r="EZ176" s="7" t="n">
        <v>0.6523846936887964</v>
      </c>
      <c r="FA176" s="7" t="n">
        <v>0.4196817758438251</v>
      </c>
      <c r="FB176" s="7" t="n">
        <v>0.4192980006228265</v>
      </c>
      <c r="FC176" s="7" t="n">
        <v>0.6269029654407331</v>
      </c>
      <c r="FD176" s="7" t="n">
        <v>0.645037679033869</v>
      </c>
      <c r="FE176" s="7" t="n">
        <v>0.6485609835554729</v>
      </c>
      <c r="FF176" s="7" t="n">
        <v>0.7021805854167562</v>
      </c>
      <c r="FG176" s="7" t="n">
        <v>0.5779008472193722</v>
      </c>
      <c r="FH176" s="7" t="n">
        <v>0.5555550091522501</v>
      </c>
      <c r="FI176" s="7" t="n">
        <v>0.3504038995379373</v>
      </c>
      <c r="FJ176" s="7" t="n">
        <v>0.5872199496165882</v>
      </c>
      <c r="FK176" s="7" t="n">
        <v>0.6702016760459458</v>
      </c>
      <c r="FL176" s="7" t="n">
        <v>0.6546850643711989</v>
      </c>
      <c r="FM176" s="7" t="n">
        <v>0.6303392846324316</v>
      </c>
      <c r="FN176" s="7" t="n">
        <v>0.7401890892434998</v>
      </c>
      <c r="FO176" s="7" t="n">
        <v>0.5956411473466819</v>
      </c>
      <c r="FP176" s="7" t="n">
        <v>0.6684604923458706</v>
      </c>
      <c r="FQ176" s="7" t="n">
        <v>0.6220030879606965</v>
      </c>
      <c r="FR176" s="7" t="n">
        <v>0.4806483589143961</v>
      </c>
      <c r="FS176" s="7" t="n">
        <v>0.6833374505392752</v>
      </c>
      <c r="FT176" s="7" t="n">
        <v>0.5848426281303383</v>
      </c>
      <c r="FU176" s="7" t="n">
        <v>1</v>
      </c>
      <c r="FV176" s="7" t="n">
        <v>0.5963537102899652</v>
      </c>
      <c r="FW176" s="7" t="n">
        <v>0.6217782290454452</v>
      </c>
      <c r="FX176" s="7" t="n">
        <v>0.0743139266432367</v>
      </c>
      <c r="FY176" s="7" t="n">
        <v>0.6077940833946819</v>
      </c>
      <c r="FZ176" s="7" t="n">
        <v>0.6331646611025258</v>
      </c>
      <c r="GA176" s="7" t="n">
        <v>0.5949250881958338</v>
      </c>
      <c r="GB176" s="7" t="n">
        <v>0.2702337010911056</v>
      </c>
      <c r="GC176" s="7" t="n">
        <v>0.3405267400960479</v>
      </c>
      <c r="GD176" s="7" t="n">
        <v>0.6435245178740772</v>
      </c>
      <c r="GE176" s="7" t="n">
        <v>0.6213882373008949</v>
      </c>
      <c r="GF176" s="7" t="n">
        <v>0.233301680356886</v>
      </c>
      <c r="GG176" s="7" t="n">
        <v>0.6994806506579229</v>
      </c>
      <c r="GH176" s="7" t="n">
        <v>0.5643205883842459</v>
      </c>
      <c r="GI176" s="7" t="n">
        <v>0.5108593124640167</v>
      </c>
      <c r="GJ176" s="7" t="n">
        <v>0.610253435409931</v>
      </c>
      <c r="GK176" s="7" t="n">
        <v>0.6638889202498236</v>
      </c>
      <c r="GL176" s="7" t="n">
        <v>0.3462474500418367</v>
      </c>
      <c r="GM176" s="7" t="n">
        <v>0.1781768558328709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0.7476403764095756</v>
      </c>
      <c r="D177" s="7" t="n">
        <v>0.7784007519717612</v>
      </c>
      <c r="E177" s="7" t="n">
        <v>-0.1115445526709167</v>
      </c>
      <c r="F177" s="7" t="n">
        <v>0.6939175112881344</v>
      </c>
      <c r="G177" s="7" t="n">
        <v>0.08657419989029923</v>
      </c>
      <c r="H177" s="7" t="n">
        <v>0.08737672033406377</v>
      </c>
      <c r="I177" s="7" t="n">
        <v>0.5745960790317802</v>
      </c>
      <c r="J177" s="7" t="n">
        <v>0.5483876063352588</v>
      </c>
      <c r="K177" s="7" t="n">
        <v>0.1827873247266446</v>
      </c>
      <c r="L177" s="7" t="n">
        <v>-0.08041104743081474</v>
      </c>
      <c r="M177" s="7" t="n">
        <v>0.7837747795446136</v>
      </c>
      <c r="N177" s="7" t="n">
        <v>0.8224249513405292</v>
      </c>
      <c r="O177" s="7" t="n">
        <v>0.9506863034454899</v>
      </c>
      <c r="P177" s="7" t="n">
        <v>0.9843031536243245</v>
      </c>
      <c r="Q177" s="7" t="n">
        <v>0.3350955186258752</v>
      </c>
      <c r="R177" s="7" t="n">
        <v>0.9837297124542227</v>
      </c>
      <c r="S177" s="7" t="n">
        <v>0.9834326804247674</v>
      </c>
      <c r="T177" s="7" t="n">
        <v>0.8305812527271106</v>
      </c>
      <c r="U177" s="7" t="n">
        <v>0.8846669100232246</v>
      </c>
      <c r="V177" s="7" t="n">
        <v>0.6802356419943845</v>
      </c>
      <c r="W177" s="7" t="n">
        <v>0.7601021576345572</v>
      </c>
      <c r="X177" s="7" t="n">
        <v>0.9140338024896849</v>
      </c>
      <c r="Y177" s="7" t="n">
        <v>0.8458161858431634</v>
      </c>
      <c r="Z177" s="7" t="n">
        <v>0.561781266695464</v>
      </c>
      <c r="AA177" s="7" t="n">
        <v>0.372355953125549</v>
      </c>
      <c r="AB177" s="7" t="n">
        <v>0.07222375555758725</v>
      </c>
      <c r="AC177" s="7" t="n">
        <v>0.5629384038663465</v>
      </c>
      <c r="AD177" s="7" t="n">
        <v>-0.03465960580868574</v>
      </c>
      <c r="AE177" s="7" t="n">
        <v>0.8037196441985263</v>
      </c>
      <c r="AF177" s="7" t="n">
        <v>0.8273363555152815</v>
      </c>
      <c r="AG177" s="7" t="n">
        <v>0.8132299856702976</v>
      </c>
      <c r="AH177" s="7" t="n">
        <v>0.1146731879247059</v>
      </c>
      <c r="AI177" s="7" t="n">
        <v>0.7889436327660295</v>
      </c>
      <c r="AJ177" s="7" t="n">
        <v>0.07175636659502677</v>
      </c>
      <c r="AK177" s="7" t="n">
        <v>-0.2585499125371937</v>
      </c>
      <c r="AL177" s="7" t="n">
        <v>0.08686825898076192</v>
      </c>
      <c r="AM177" s="7" t="n">
        <v>0.2122828031934177</v>
      </c>
      <c r="AN177" s="7" t="n">
        <v>0.687161857270593</v>
      </c>
      <c r="AO177" s="7" t="n">
        <v>0.3342941511538531</v>
      </c>
      <c r="AP177" s="7" t="n">
        <v>0.2489054444488449</v>
      </c>
      <c r="AQ177" s="7" t="n">
        <v>0.5421122900479819</v>
      </c>
      <c r="AR177" s="7" t="n">
        <v>0.22575006411757</v>
      </c>
      <c r="AS177" s="7" t="n">
        <v>0.9524852200697198</v>
      </c>
      <c r="AT177" s="7" t="n">
        <v>0.2904689195337126</v>
      </c>
      <c r="AU177" s="7" t="n">
        <v>0.8149316789303814</v>
      </c>
      <c r="AV177" s="7" t="n">
        <v>0.7663482425287375</v>
      </c>
      <c r="AW177" s="7" t="n">
        <v>0.7886390042504291</v>
      </c>
      <c r="AX177" s="7" t="n">
        <v>0.583265531845663</v>
      </c>
      <c r="AY177" s="7" t="n">
        <v>0.7253816173839863</v>
      </c>
      <c r="AZ177" s="7" t="n">
        <v>0.7502877976048951</v>
      </c>
      <c r="BA177" s="7" t="n">
        <v>0.7698336512965277</v>
      </c>
      <c r="BB177" s="7" t="n">
        <v>0.3958327497282844</v>
      </c>
      <c r="BC177" s="7" t="n">
        <v>0.7564307763120015</v>
      </c>
      <c r="BD177" s="7" t="n">
        <v>0.3008564283700083</v>
      </c>
      <c r="BE177" s="7" t="n">
        <v>0.7020972505999205</v>
      </c>
      <c r="BF177" s="7" t="n">
        <v>0.5707112491799433</v>
      </c>
      <c r="BG177" s="7" t="n">
        <v>0.4882316461068562</v>
      </c>
      <c r="BH177" s="7" t="n">
        <v>0.3769719196269889</v>
      </c>
      <c r="BI177" s="7" t="n">
        <v>-0.01928462455743567</v>
      </c>
      <c r="BJ177" s="7" t="n">
        <v>0.253485813263549</v>
      </c>
      <c r="BK177" s="7" t="n">
        <v>0.7842401385860432</v>
      </c>
      <c r="BL177" s="7" t="n">
        <v>0.7323078893844688</v>
      </c>
      <c r="BM177" s="7" t="n">
        <v>0.595229133850657</v>
      </c>
      <c r="BN177" s="7" t="n">
        <v>0.7398968185677547</v>
      </c>
      <c r="BO177" s="7" t="n">
        <v>0.3342942347947713</v>
      </c>
      <c r="BP177" s="7" t="n">
        <v>0.4678039405229024</v>
      </c>
      <c r="BQ177" s="7" t="n">
        <v>0.694532581176533</v>
      </c>
      <c r="BR177" s="7" t="n">
        <v>0.4014974140336712</v>
      </c>
      <c r="BS177" s="7" t="n">
        <v>0.7035145639614414</v>
      </c>
      <c r="BT177" s="7" t="n">
        <v>0.4834574758687681</v>
      </c>
      <c r="BU177" s="7" t="n">
        <v>0.4931727580632237</v>
      </c>
      <c r="BV177" s="7" t="n">
        <v>-0.2214240801523511</v>
      </c>
      <c r="BW177" s="7" t="n">
        <v>-0.01830976889829554</v>
      </c>
      <c r="BX177" s="7" t="n">
        <v>0.3492359817301742</v>
      </c>
      <c r="BY177" s="7" t="n">
        <v>0.5156280920855348</v>
      </c>
      <c r="BZ177" s="7" t="n">
        <v>-0.1539453285737464</v>
      </c>
      <c r="CA177" s="7" t="n">
        <v>0.8092474471496648</v>
      </c>
      <c r="CB177" s="7" t="n">
        <v>0.7446847734023516</v>
      </c>
      <c r="CC177" s="7" t="n">
        <v>0.6814225501551511</v>
      </c>
      <c r="CD177" s="7" t="n">
        <v>0.6707970973528946</v>
      </c>
      <c r="CE177" s="7" t="n">
        <v>0.5903050435278405</v>
      </c>
      <c r="CF177" s="7" t="n">
        <v>0.4165796188499531</v>
      </c>
      <c r="CG177" s="7" t="n">
        <v>0.4690481688319191</v>
      </c>
      <c r="CH177" s="7" t="n">
        <v>0.6163138416953541</v>
      </c>
      <c r="CI177" s="7" t="n">
        <v>0.2500601673926887</v>
      </c>
      <c r="CJ177" s="7" t="n">
        <v>0.09096152537773852</v>
      </c>
      <c r="CK177" s="7" t="n">
        <v>0.7391128130502989</v>
      </c>
      <c r="CL177" s="7" t="n">
        <v>0.9561857567116633</v>
      </c>
      <c r="CM177" s="7" t="n">
        <v>0.1313700970876053</v>
      </c>
      <c r="CN177" s="7" t="n">
        <v>0.5401704890655629</v>
      </c>
      <c r="CO177" s="7" t="n">
        <v>0.1920079060454731</v>
      </c>
      <c r="CP177" s="7" t="n">
        <v>0.5715735027833297</v>
      </c>
      <c r="CQ177" s="7" t="n">
        <v>0.8764716439309377</v>
      </c>
      <c r="CR177" s="7" t="n">
        <v>0.7712022745423545</v>
      </c>
      <c r="CS177" s="7" t="n">
        <v>0.2190187813144631</v>
      </c>
      <c r="CT177" s="7" t="n">
        <v>-0.2344121408891319</v>
      </c>
      <c r="CU177" s="7" t="n">
        <v>0.2686978735119375</v>
      </c>
      <c r="CV177" s="7" t="n">
        <v>0.3955233179018564</v>
      </c>
      <c r="CW177" s="7" t="n">
        <v>0.7867324441607705</v>
      </c>
      <c r="CX177" s="7" t="n">
        <v>0.9446370390185528</v>
      </c>
      <c r="CY177" s="7" t="n">
        <v>0.6996493089180083</v>
      </c>
      <c r="CZ177" s="7" t="n">
        <v>0.3369216324040594</v>
      </c>
      <c r="DA177" s="7" t="n">
        <v>0.6608739622822831</v>
      </c>
      <c r="DB177" s="7" t="n">
        <v>0.8086599350725306</v>
      </c>
      <c r="DC177" s="7" t="n">
        <v>0.007605775130070262</v>
      </c>
      <c r="DD177" s="7" t="n">
        <v>0.5921121965436024</v>
      </c>
      <c r="DE177" s="7" t="n">
        <v>0.4902610617170618</v>
      </c>
      <c r="DF177" s="7" t="n">
        <v>0.4790369910283795</v>
      </c>
      <c r="DG177" s="7" t="n">
        <v>-0.130502492653677</v>
      </c>
      <c r="DH177" s="7" t="n">
        <v>0.4698758516995322</v>
      </c>
      <c r="DI177" s="7" t="n">
        <v>0.5750913636899196</v>
      </c>
      <c r="DJ177" s="7" t="n">
        <v>0.8499734135645891</v>
      </c>
      <c r="DK177" s="7" t="n">
        <v>0.7752157269138921</v>
      </c>
      <c r="DL177" s="7" t="n">
        <v>0.8987918880619847</v>
      </c>
      <c r="DM177" s="7" t="n">
        <v>-0.0441133842259112</v>
      </c>
      <c r="DN177" s="7" t="n">
        <v>0.7203741805367527</v>
      </c>
      <c r="DO177" s="7" t="n">
        <v>0.2214749744441718</v>
      </c>
      <c r="DP177" s="7" t="n">
        <v>0.6931295160336073</v>
      </c>
      <c r="DQ177" s="7" t="n">
        <v>0.5677498674936917</v>
      </c>
      <c r="DR177" s="7" t="n">
        <v>0.6769702571303559</v>
      </c>
      <c r="DS177" s="7" t="n">
        <v>0.4394328583378875</v>
      </c>
      <c r="DT177" s="7" t="n">
        <v>0.8096640498029241</v>
      </c>
      <c r="DU177" s="7" t="n">
        <v>0.05510631690100957</v>
      </c>
      <c r="DV177" s="7" t="n">
        <v>0.7071429626321056</v>
      </c>
      <c r="DW177" s="7" t="n">
        <v>0.9316757779364373</v>
      </c>
      <c r="DX177" s="7" t="n">
        <v>0.8326406066954238</v>
      </c>
      <c r="DY177" s="7" t="n">
        <v>0.7845176551946702</v>
      </c>
      <c r="DZ177" s="7" t="n">
        <v>0.135032240799475</v>
      </c>
      <c r="EA177" s="7" t="n">
        <v>0.4798416041051925</v>
      </c>
      <c r="EB177" s="7" t="n">
        <v>0.9557765771175826</v>
      </c>
      <c r="EC177" s="7" t="n">
        <v>0.6637413978526493</v>
      </c>
      <c r="ED177" s="7" t="n">
        <v>0.6880750383126147</v>
      </c>
      <c r="EE177" s="7" t="n">
        <v>0.1178897298924333</v>
      </c>
      <c r="EF177" s="7" t="n">
        <v>0.9312089422712516</v>
      </c>
      <c r="EG177" s="7" t="n">
        <v>0.6410146949233801</v>
      </c>
      <c r="EH177" s="7" t="n">
        <v>0.606589960029656</v>
      </c>
      <c r="EI177" s="7" t="n">
        <v>0.8871974876435526</v>
      </c>
      <c r="EJ177" s="7" t="n">
        <v>0.4869003682791402</v>
      </c>
      <c r="EK177" s="7" t="n">
        <v>0.8856638134313655</v>
      </c>
      <c r="EL177" s="7" t="n">
        <v>0.5699910122663489</v>
      </c>
      <c r="EM177" s="7" t="n">
        <v>0.5517982152604555</v>
      </c>
      <c r="EN177" s="7" t="n">
        <v>0.677185456608001</v>
      </c>
      <c r="EO177" s="7" t="n">
        <v>0.9322054420521163</v>
      </c>
      <c r="EP177" s="7" t="n">
        <v>0.7502925610172941</v>
      </c>
      <c r="EQ177" s="7" t="n">
        <v>0.5691280999499977</v>
      </c>
      <c r="ER177" s="7" t="n">
        <v>0.3235774822930325</v>
      </c>
      <c r="ES177" s="7" t="n">
        <v>0.6733498444202635</v>
      </c>
      <c r="ET177" s="7" t="n">
        <v>0.7156421501517761</v>
      </c>
      <c r="EU177" s="7" t="n">
        <v>0.8943622201020238</v>
      </c>
      <c r="EV177" s="7" t="n">
        <v>0.9944841397808115</v>
      </c>
      <c r="EW177" s="7" t="n">
        <v>0.9887336781753683</v>
      </c>
      <c r="EX177" s="7" t="n">
        <v>0.2715882028748725</v>
      </c>
      <c r="EY177" s="7" t="n">
        <v>0.3380838667080817</v>
      </c>
      <c r="EZ177" s="7" t="n">
        <v>0.3008209032046216</v>
      </c>
      <c r="FA177" s="7" t="n">
        <v>0.1944813497224806</v>
      </c>
      <c r="FB177" s="7" t="n">
        <v>0.8646440995337784</v>
      </c>
      <c r="FC177" s="7" t="n">
        <v>0.9694150000036694</v>
      </c>
      <c r="FD177" s="7" t="n">
        <v>0.886748668606526</v>
      </c>
      <c r="FE177" s="7" t="n">
        <v>0.8453966796730097</v>
      </c>
      <c r="FF177" s="7" t="n">
        <v>0.7141583366488334</v>
      </c>
      <c r="FG177" s="7" t="n">
        <v>0.9965330635172722</v>
      </c>
      <c r="FH177" s="7" t="n">
        <v>0.6300732208672091</v>
      </c>
      <c r="FI177" s="7" t="n">
        <v>0.4222547768637832</v>
      </c>
      <c r="FJ177" s="7" t="n">
        <v>0.6232158161232803</v>
      </c>
      <c r="FK177" s="7" t="n">
        <v>0.8542304885042161</v>
      </c>
      <c r="FL177" s="7" t="n">
        <v>0.4714414986239426</v>
      </c>
      <c r="FM177" s="7" t="n">
        <v>0.5301368387448709</v>
      </c>
      <c r="FN177" s="7" t="n">
        <v>0.3715947531214157</v>
      </c>
      <c r="FO177" s="7" t="n">
        <v>0.9992923534908742</v>
      </c>
      <c r="FP177" s="7" t="n">
        <v>0.9692764271774637</v>
      </c>
      <c r="FQ177" s="7" t="n">
        <v>0.5194350201094642</v>
      </c>
      <c r="FR177" s="7" t="n">
        <v>0.1567025844328253</v>
      </c>
      <c r="FS177" s="7" t="n">
        <v>0.4021474176628014</v>
      </c>
      <c r="FT177" s="7" t="n">
        <v>0.2168413474180668</v>
      </c>
      <c r="FU177" s="7" t="n">
        <v>0.5963537102899652</v>
      </c>
      <c r="FV177" s="7" t="n">
        <v>1</v>
      </c>
      <c r="FW177" s="7" t="n">
        <v>0.3568683479010346</v>
      </c>
      <c r="FX177" s="7" t="n">
        <v>-0.2280036226135704</v>
      </c>
      <c r="FY177" s="7" t="n">
        <v>0.4364734858600729</v>
      </c>
      <c r="FZ177" s="7" t="n">
        <v>0.3087221150120862</v>
      </c>
      <c r="GA177" s="7" t="n">
        <v>0.995968663909758</v>
      </c>
      <c r="GB177" s="7" t="n">
        <v>0.1132596315629017</v>
      </c>
      <c r="GC177" s="7" t="n">
        <v>0.3168239701866672</v>
      </c>
      <c r="GD177" s="7" t="n">
        <v>0.5807182446730856</v>
      </c>
      <c r="GE177" s="7" t="n">
        <v>0.4329831635295302</v>
      </c>
      <c r="GF177" s="7" t="n">
        <v>-0.1127017178299219</v>
      </c>
      <c r="GG177" s="7" t="n">
        <v>0.925433259889233</v>
      </c>
      <c r="GH177" s="7" t="n">
        <v>0.3787487890578027</v>
      </c>
      <c r="GI177" s="7" t="n">
        <v>0.5910467251366524</v>
      </c>
      <c r="GJ177" s="7" t="n">
        <v>0.6733062773640024</v>
      </c>
      <c r="GK177" s="7" t="n">
        <v>0.9365108894484265</v>
      </c>
      <c r="GL177" s="7" t="n">
        <v>0.1313489472845302</v>
      </c>
      <c r="GM177" s="7" t="n">
        <v>-0.05654320803699955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0.6049598092201919</v>
      </c>
      <c r="D178" s="7" t="n">
        <v>0.6326461294167383</v>
      </c>
      <c r="E178" s="7" t="n">
        <v>0.01348855459060101</v>
      </c>
      <c r="F178" s="7" t="n">
        <v>0.5907113058553695</v>
      </c>
      <c r="G178" s="7" t="n">
        <v>0.4632196631465442</v>
      </c>
      <c r="H178" s="7" t="n">
        <v>0.2516206572506642</v>
      </c>
      <c r="I178" s="7" t="n">
        <v>0.4844836806102853</v>
      </c>
      <c r="J178" s="7" t="n">
        <v>0.5258309313630586</v>
      </c>
      <c r="K178" s="7" t="n">
        <v>0.5915119672477294</v>
      </c>
      <c r="L178" s="7" t="n">
        <v>0.01684356642086153</v>
      </c>
      <c r="M178" s="7" t="n">
        <v>0.6662626972264097</v>
      </c>
      <c r="N178" s="7" t="n">
        <v>0.6652382651152537</v>
      </c>
      <c r="O178" s="7" t="n">
        <v>0.4283287602697697</v>
      </c>
      <c r="P178" s="7" t="n">
        <v>0.3652355303067105</v>
      </c>
      <c r="Q178" s="7" t="n">
        <v>0.497817407160393</v>
      </c>
      <c r="R178" s="7" t="n">
        <v>0.3023596618928443</v>
      </c>
      <c r="S178" s="7" t="n">
        <v>0.3932270447857958</v>
      </c>
      <c r="T178" s="7" t="n">
        <v>0.2820062698673742</v>
      </c>
      <c r="U178" s="7" t="n">
        <v>0.3729493038128751</v>
      </c>
      <c r="V178" s="7" t="n">
        <v>0.4029423167861714</v>
      </c>
      <c r="W178" s="7" t="n">
        <v>0.5393728012694303</v>
      </c>
      <c r="X178" s="7" t="n">
        <v>0.3869908809607803</v>
      </c>
      <c r="Y178" s="7" t="n">
        <v>0.4585965516141751</v>
      </c>
      <c r="Z178" s="7" t="n">
        <v>0.6421073292155415</v>
      </c>
      <c r="AA178" s="7" t="n">
        <v>0.4097564769083351</v>
      </c>
      <c r="AB178" s="7" t="n">
        <v>0.2472771942424614</v>
      </c>
      <c r="AC178" s="7" t="n">
        <v>0.6391735976025168</v>
      </c>
      <c r="AD178" s="7" t="n">
        <v>0.2452749588089372</v>
      </c>
      <c r="AE178" s="7" t="n">
        <v>0.5695270530093154</v>
      </c>
      <c r="AF178" s="7" t="n">
        <v>0.6184663538241731</v>
      </c>
      <c r="AG178" s="7" t="n">
        <v>0.6597106532987687</v>
      </c>
      <c r="AH178" s="7" t="n">
        <v>0.4039722435672439</v>
      </c>
      <c r="AI178" s="7" t="n">
        <v>0.6447661373057089</v>
      </c>
      <c r="AJ178" s="7" t="n">
        <v>0.2547192107906771</v>
      </c>
      <c r="AK178" s="7" t="n">
        <v>-0.3604531224166797</v>
      </c>
      <c r="AL178" s="7" t="n">
        <v>0.2526009240253205</v>
      </c>
      <c r="AM178" s="7" t="n">
        <v>0.4610068063409892</v>
      </c>
      <c r="AN178" s="7" t="n">
        <v>0.4497910069133689</v>
      </c>
      <c r="AO178" s="7" t="n">
        <v>0.4129659005365418</v>
      </c>
      <c r="AP178" s="7" t="n">
        <v>0.4108685623708321</v>
      </c>
      <c r="AQ178" s="7" t="n">
        <v>0.4126790234964678</v>
      </c>
      <c r="AR178" s="7" t="n">
        <v>0.470824706533503</v>
      </c>
      <c r="AS178" s="7" t="n">
        <v>0.4937886350628711</v>
      </c>
      <c r="AT178" s="7" t="n">
        <v>0.2614500975166728</v>
      </c>
      <c r="AU178" s="7" t="n">
        <v>0.6408855817600331</v>
      </c>
      <c r="AV178" s="7" t="n">
        <v>0.5607086918348253</v>
      </c>
      <c r="AW178" s="7" t="n">
        <v>0.5859723113703498</v>
      </c>
      <c r="AX178" s="7" t="n">
        <v>0.462222703161097</v>
      </c>
      <c r="AY178" s="7" t="n">
        <v>0.5377321575242807</v>
      </c>
      <c r="AZ178" s="7" t="n">
        <v>0.4779546465567125</v>
      </c>
      <c r="BA178" s="7" t="n">
        <v>0.5837445902356094</v>
      </c>
      <c r="BB178" s="7" t="n">
        <v>0.5818314812612582</v>
      </c>
      <c r="BC178" s="7" t="n">
        <v>0.6437299551380821</v>
      </c>
      <c r="BD178" s="7" t="n">
        <v>0.3884409863028122</v>
      </c>
      <c r="BE178" s="7" t="n">
        <v>0.3788586926032836</v>
      </c>
      <c r="BF178" s="7" t="n">
        <v>0.6406891926986298</v>
      </c>
      <c r="BG178" s="7" t="n">
        <v>0.5772001246377374</v>
      </c>
      <c r="BH178" s="7" t="n">
        <v>0.3008254367398707</v>
      </c>
      <c r="BI178" s="7" t="n">
        <v>-0.09165011271479265</v>
      </c>
      <c r="BJ178" s="7" t="n">
        <v>0.3921359962441354</v>
      </c>
      <c r="BK178" s="7" t="n">
        <v>0.5278827720383984</v>
      </c>
      <c r="BL178" s="7" t="n">
        <v>0.5497285451392332</v>
      </c>
      <c r="BM178" s="7" t="n">
        <v>0.4499064212133362</v>
      </c>
      <c r="BN178" s="7" t="n">
        <v>0.6410179166321828</v>
      </c>
      <c r="BO178" s="7" t="n">
        <v>0.4129658350386495</v>
      </c>
      <c r="BP178" s="7" t="n">
        <v>0.6284357532271763</v>
      </c>
      <c r="BQ178" s="7" t="n">
        <v>0.568338523321178</v>
      </c>
      <c r="BR178" s="7" t="n">
        <v>0.6479966051374564</v>
      </c>
      <c r="BS178" s="7" t="n">
        <v>0.5827490376503475</v>
      </c>
      <c r="BT178" s="7" t="n">
        <v>0.5847440759524547</v>
      </c>
      <c r="BU178" s="7" t="n">
        <v>0.5501063345525851</v>
      </c>
      <c r="BV178" s="7" t="n">
        <v>0.1699099599415928</v>
      </c>
      <c r="BW178" s="7" t="n">
        <v>0.1775683291540158</v>
      </c>
      <c r="BX178" s="7" t="n">
        <v>0.5887733650372443</v>
      </c>
      <c r="BY178" s="7" t="n">
        <v>0.5688861151881206</v>
      </c>
      <c r="BZ178" s="7" t="n">
        <v>-0.2677119158013297</v>
      </c>
      <c r="CA178" s="7" t="n">
        <v>0.6494498033420696</v>
      </c>
      <c r="CB178" s="7" t="n">
        <v>0.6417093959593888</v>
      </c>
      <c r="CC178" s="7" t="n">
        <v>0.6880525605658442</v>
      </c>
      <c r="CD178" s="7" t="n">
        <v>0.5025794807819493</v>
      </c>
      <c r="CE178" s="7" t="n">
        <v>0.6917882158617172</v>
      </c>
      <c r="CF178" s="7" t="n">
        <v>0.62134678882921</v>
      </c>
      <c r="CG178" s="7" t="n">
        <v>0.636184023577115</v>
      </c>
      <c r="CH178" s="7" t="n">
        <v>0.5033681832485877</v>
      </c>
      <c r="CI178" s="7" t="n">
        <v>0.5977724918231456</v>
      </c>
      <c r="CJ178" s="7" t="n">
        <v>0.3264973370320233</v>
      </c>
      <c r="CK178" s="7" t="n">
        <v>0.6098566585397445</v>
      </c>
      <c r="CL178" s="7" t="n">
        <v>0.4789343317607708</v>
      </c>
      <c r="CM178" s="7" t="n">
        <v>0.2779210026074314</v>
      </c>
      <c r="CN178" s="7" t="n">
        <v>0.7205967476485604</v>
      </c>
      <c r="CO178" s="7" t="n">
        <v>0.2899643951119243</v>
      </c>
      <c r="CP178" s="7" t="n">
        <v>0.6313688060444783</v>
      </c>
      <c r="CQ178" s="7" t="n">
        <v>0.5344058678186457</v>
      </c>
      <c r="CR178" s="7" t="n">
        <v>0.7431797112470425</v>
      </c>
      <c r="CS178" s="7" t="n">
        <v>0.4276750069879399</v>
      </c>
      <c r="CT178" s="7" t="n">
        <v>0.03684875906977684</v>
      </c>
      <c r="CU178" s="7" t="n">
        <v>0.4619746323376436</v>
      </c>
      <c r="CV178" s="7" t="n">
        <v>0.5704014277106442</v>
      </c>
      <c r="CW178" s="7" t="n">
        <v>0.6064087286946137</v>
      </c>
      <c r="CX178" s="7" t="n">
        <v>0.5060576061377619</v>
      </c>
      <c r="CY178" s="7" t="n">
        <v>0.6162024425760011</v>
      </c>
      <c r="CZ178" s="7" t="n">
        <v>0.6680367726741445</v>
      </c>
      <c r="DA178" s="7" t="n">
        <v>0.5953613547966028</v>
      </c>
      <c r="DB178" s="7" t="n">
        <v>0.6381341935400654</v>
      </c>
      <c r="DC178" s="7" t="n">
        <v>0.2912093950831019</v>
      </c>
      <c r="DD178" s="7" t="n">
        <v>0.7020394192662864</v>
      </c>
      <c r="DE178" s="7" t="n">
        <v>0.5503588539496703</v>
      </c>
      <c r="DF178" s="7" t="n">
        <v>0.5062297239249992</v>
      </c>
      <c r="DG178" s="7" t="n">
        <v>0.2005654455771699</v>
      </c>
      <c r="DH178" s="7" t="n">
        <v>0.5915879879458871</v>
      </c>
      <c r="DI178" s="7" t="n">
        <v>0.5781814026610356</v>
      </c>
      <c r="DJ178" s="7" t="n">
        <v>0.5535024645965988</v>
      </c>
      <c r="DK178" s="7" t="n">
        <v>0.4633060429370444</v>
      </c>
      <c r="DL178" s="7" t="n">
        <v>0.5110007363702895</v>
      </c>
      <c r="DM178" s="7" t="n">
        <v>0.2492418899084675</v>
      </c>
      <c r="DN178" s="7" t="n">
        <v>0.4051886526176447</v>
      </c>
      <c r="DO178" s="7" t="n">
        <v>0.3941003213972243</v>
      </c>
      <c r="DP178" s="7" t="n">
        <v>0.3868962853082331</v>
      </c>
      <c r="DQ178" s="7" t="n">
        <v>0.8386225891729631</v>
      </c>
      <c r="DR178" s="7" t="n">
        <v>0.4526052694874046</v>
      </c>
      <c r="DS178" s="7" t="n">
        <v>0.6823125739775581</v>
      </c>
      <c r="DT178" s="7" t="n">
        <v>0.5652685399051771</v>
      </c>
      <c r="DU178" s="7" t="n">
        <v>0.01550447047053701</v>
      </c>
      <c r="DV178" s="7" t="n">
        <v>0.4085057616999195</v>
      </c>
      <c r="DW178" s="7" t="n">
        <v>0.4878773016743759</v>
      </c>
      <c r="DX178" s="7" t="n">
        <v>0.5685920460846886</v>
      </c>
      <c r="DY178" s="7" t="n">
        <v>0.4689525972096773</v>
      </c>
      <c r="DZ178" s="7" t="n">
        <v>0.3485729589387276</v>
      </c>
      <c r="EA178" s="7" t="n">
        <v>0.5763585132526171</v>
      </c>
      <c r="EB178" s="7" t="n">
        <v>0.4811401516665922</v>
      </c>
      <c r="EC178" s="7" t="n">
        <v>0.62211331656705</v>
      </c>
      <c r="ED178" s="7" t="n">
        <v>0.6061516182236998</v>
      </c>
      <c r="EE178" s="7" t="n">
        <v>0.3910602145102482</v>
      </c>
      <c r="EF178" s="7" t="n">
        <v>0.4765761014009909</v>
      </c>
      <c r="EG178" s="7" t="n">
        <v>0.5628212804112758</v>
      </c>
      <c r="EH178" s="7" t="n">
        <v>0.495477227306629</v>
      </c>
      <c r="EI178" s="7" t="n">
        <v>0.4681538762448209</v>
      </c>
      <c r="EJ178" s="7" t="n">
        <v>0.4362948099227792</v>
      </c>
      <c r="EK178" s="7" t="n">
        <v>0.2511728878855202</v>
      </c>
      <c r="EL178" s="7" t="n">
        <v>0.5982588763465541</v>
      </c>
      <c r="EM178" s="7" t="n">
        <v>0.490276764702159</v>
      </c>
      <c r="EN178" s="7" t="n">
        <v>0.4254832168487966</v>
      </c>
      <c r="EO178" s="7" t="n">
        <v>0.2905992942148003</v>
      </c>
      <c r="EP178" s="7" t="n">
        <v>0.5799919039773654</v>
      </c>
      <c r="EQ178" s="7" t="n">
        <v>0.6327694323370835</v>
      </c>
      <c r="ER178" s="7" t="n">
        <v>0.2653920314152315</v>
      </c>
      <c r="ES178" s="7" t="n">
        <v>0.3762646925718954</v>
      </c>
      <c r="ET178" s="7" t="n">
        <v>0.5717089704516948</v>
      </c>
      <c r="EU178" s="7" t="n">
        <v>0.4769709230443869</v>
      </c>
      <c r="EV178" s="7" t="n">
        <v>0.3671220182921542</v>
      </c>
      <c r="EW178" s="7" t="n">
        <v>0.351814725772519</v>
      </c>
      <c r="EX178" s="7" t="n">
        <v>0.4323017368457417</v>
      </c>
      <c r="EY178" s="7" t="n">
        <v>0.6185280651671176</v>
      </c>
      <c r="EZ178" s="7" t="n">
        <v>0.5398240264180336</v>
      </c>
      <c r="FA178" s="7" t="n">
        <v>0.3009006208170921</v>
      </c>
      <c r="FB178" s="7" t="n">
        <v>0.1834582420106694</v>
      </c>
      <c r="FC178" s="7" t="n">
        <v>0.349934623074501</v>
      </c>
      <c r="FD178" s="7" t="n">
        <v>0.517811305079262</v>
      </c>
      <c r="FE178" s="7" t="n">
        <v>0.3860189709033231</v>
      </c>
      <c r="FF178" s="7" t="n">
        <v>0.5167890506962138</v>
      </c>
      <c r="FG178" s="7" t="n">
        <v>0.3582563044592195</v>
      </c>
      <c r="FH178" s="7" t="n">
        <v>0.4382034129606993</v>
      </c>
      <c r="FI178" s="7" t="n">
        <v>0.6936631653834961</v>
      </c>
      <c r="FJ178" s="7" t="n">
        <v>0.4153892511031388</v>
      </c>
      <c r="FK178" s="7" t="n">
        <v>0.5339115640280089</v>
      </c>
      <c r="FL178" s="7" t="n">
        <v>0.5074365255426104</v>
      </c>
      <c r="FM178" s="7" t="n">
        <v>0.5783554808885577</v>
      </c>
      <c r="FN178" s="7" t="n">
        <v>0.5553551048725457</v>
      </c>
      <c r="FO178" s="7" t="n">
        <v>0.355845746380315</v>
      </c>
      <c r="FP178" s="7" t="n">
        <v>0.4439469928847462</v>
      </c>
      <c r="FQ178" s="7" t="n">
        <v>0.5512926976367792</v>
      </c>
      <c r="FR178" s="7" t="n">
        <v>0.4626559180077349</v>
      </c>
      <c r="FS178" s="7" t="n">
        <v>0.5882402384206317</v>
      </c>
      <c r="FT178" s="7" t="n">
        <v>0.2845444789118095</v>
      </c>
      <c r="FU178" s="7" t="n">
        <v>0.6217782290454452</v>
      </c>
      <c r="FV178" s="7" t="n">
        <v>0.3568683479010346</v>
      </c>
      <c r="FW178" s="7" t="n">
        <v>1</v>
      </c>
      <c r="FX178" s="7" t="n">
        <v>0.1622424183247003</v>
      </c>
      <c r="FY178" s="7" t="n">
        <v>0.6385139159621114</v>
      </c>
      <c r="FZ178" s="7" t="n">
        <v>0.5792295447996203</v>
      </c>
      <c r="GA178" s="7" t="n">
        <v>0.3339800270476984</v>
      </c>
      <c r="GB178" s="7" t="n">
        <v>0.08798197604244522</v>
      </c>
      <c r="GC178" s="7" t="n">
        <v>0.2685096152844206</v>
      </c>
      <c r="GD178" s="7" t="n">
        <v>0.6900814850673737</v>
      </c>
      <c r="GE178" s="7" t="n">
        <v>0.6535108073827439</v>
      </c>
      <c r="GF178" s="7" t="n">
        <v>0.2432139646629545</v>
      </c>
      <c r="GG178" s="7" t="n">
        <v>0.461181152523961</v>
      </c>
      <c r="GH178" s="7" t="n">
        <v>0.6402125110612238</v>
      </c>
      <c r="GI178" s="7" t="n">
        <v>0.7206820532956946</v>
      </c>
      <c r="GJ178" s="7" t="n">
        <v>0.3936467072951221</v>
      </c>
      <c r="GK178" s="7" t="n">
        <v>0.4162700120637123</v>
      </c>
      <c r="GL178" s="7" t="n">
        <v>0.3463586978018343</v>
      </c>
      <c r="GM178" s="7" t="n">
        <v>0.2071623770276652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0.2613550387887988</v>
      </c>
      <c r="D179" s="7" t="n">
        <v>0.2314907643663866</v>
      </c>
      <c r="E179" s="7" t="n">
        <v>0.4694233787831866</v>
      </c>
      <c r="F179" s="7" t="n">
        <v>0.3451466023658417</v>
      </c>
      <c r="G179" s="7" t="n">
        <v>0.8481668644456816</v>
      </c>
      <c r="H179" s="7" t="n">
        <v>0.54783345003434</v>
      </c>
      <c r="I179" s="7" t="n">
        <v>-0.04331459188723439</v>
      </c>
      <c r="J179" s="7" t="n">
        <v>0.01365224349407895</v>
      </c>
      <c r="K179" s="7" t="n">
        <v>0.5761516396981317</v>
      </c>
      <c r="L179" s="7" t="n">
        <v>0.3616264573274824</v>
      </c>
      <c r="M179" s="7" t="n">
        <v>0.1237159940846648</v>
      </c>
      <c r="N179" s="7" t="n">
        <v>0.04447668648697265</v>
      </c>
      <c r="O179" s="7" t="n">
        <v>-0.1422996121234749</v>
      </c>
      <c r="P179" s="7" t="n">
        <v>-0.1950322032174091</v>
      </c>
      <c r="Q179" s="7" t="n">
        <v>0.3640034417743662</v>
      </c>
      <c r="R179" s="7" t="n">
        <v>-0.224961662608289</v>
      </c>
      <c r="S179" s="7" t="n">
        <v>-0.1793465210945719</v>
      </c>
      <c r="T179" s="7" t="n">
        <v>-0.1777505720231445</v>
      </c>
      <c r="U179" s="7" t="n">
        <v>-0.2129740279173813</v>
      </c>
      <c r="V179" s="7" t="n">
        <v>-0.2049517207328944</v>
      </c>
      <c r="W179" s="7" t="n">
        <v>-0.1495324676284376</v>
      </c>
      <c r="X179" s="7" t="n">
        <v>-0.190698073467604</v>
      </c>
      <c r="Y179" s="7" t="n">
        <v>-0.1296632640418483</v>
      </c>
      <c r="Z179" s="7" t="n">
        <v>0.1072871393905263</v>
      </c>
      <c r="AA179" s="7" t="n">
        <v>0.02241688192953815</v>
      </c>
      <c r="AB179" s="7" t="n">
        <v>0.6025153282874031</v>
      </c>
      <c r="AC179" s="7" t="n">
        <v>0.1000828310227984</v>
      </c>
      <c r="AD179" s="7" t="n">
        <v>0.6845740448934811</v>
      </c>
      <c r="AE179" s="7" t="n">
        <v>-0.003203366753606536</v>
      </c>
      <c r="AF179" s="7" t="n">
        <v>-0.01280950003439566</v>
      </c>
      <c r="AG179" s="7" t="n">
        <v>0.07540023524314533</v>
      </c>
      <c r="AH179" s="7" t="n">
        <v>0.5343773771976364</v>
      </c>
      <c r="AI179" s="7" t="n">
        <v>-0.01588246830987354</v>
      </c>
      <c r="AJ179" s="7" t="n">
        <v>0.5883646718061432</v>
      </c>
      <c r="AK179" s="7" t="n">
        <v>-0.06022984060315702</v>
      </c>
      <c r="AL179" s="7" t="n">
        <v>0.6033935328469858</v>
      </c>
      <c r="AM179" s="7" t="n">
        <v>0.5426756754440732</v>
      </c>
      <c r="AN179" s="7" t="n">
        <v>-0.1272671160240524</v>
      </c>
      <c r="AO179" s="7" t="n">
        <v>0.4193000403593344</v>
      </c>
      <c r="AP179" s="7" t="n">
        <v>0.4262229815111669</v>
      </c>
      <c r="AQ179" s="7" t="n">
        <v>-0.07339655808070693</v>
      </c>
      <c r="AR179" s="7" t="n">
        <v>0.5415338230039013</v>
      </c>
      <c r="AS179" s="7" t="n">
        <v>-0.1814015459017125</v>
      </c>
      <c r="AT179" s="7" t="n">
        <v>0.2616634685894905</v>
      </c>
      <c r="AU179" s="7" t="n">
        <v>-0.05969359234025915</v>
      </c>
      <c r="AV179" s="7" t="n">
        <v>-0.1693272468038418</v>
      </c>
      <c r="AW179" s="7" t="n">
        <v>-0.06735758382714485</v>
      </c>
      <c r="AX179" s="7" t="n">
        <v>-0.2272801834052581</v>
      </c>
      <c r="AY179" s="7" t="n">
        <v>-0.1847734999389876</v>
      </c>
      <c r="AZ179" s="7" t="n">
        <v>-0.2147963157815285</v>
      </c>
      <c r="BA179" s="7" t="n">
        <v>0.01904542725332833</v>
      </c>
      <c r="BB179" s="7" t="n">
        <v>0.4932366405121323</v>
      </c>
      <c r="BC179" s="7" t="n">
        <v>-0.05730142719308882</v>
      </c>
      <c r="BD179" s="7" t="n">
        <v>0.321977931549506</v>
      </c>
      <c r="BE179" s="7" t="n">
        <v>-0.1582642814915279</v>
      </c>
      <c r="BF179" s="7" t="n">
        <v>0.09819568051454576</v>
      </c>
      <c r="BG179" s="7" t="n">
        <v>0.2877650284955302</v>
      </c>
      <c r="BH179" s="7" t="n">
        <v>0.2050390387714171</v>
      </c>
      <c r="BI179" s="7" t="n">
        <v>-0.09022015242838539</v>
      </c>
      <c r="BJ179" s="7" t="n">
        <v>0.4809573287555488</v>
      </c>
      <c r="BK179" s="7" t="n">
        <v>-0.1897340558303982</v>
      </c>
      <c r="BL179" s="7" t="n">
        <v>-0.1745391855795184</v>
      </c>
      <c r="BM179" s="7" t="n">
        <v>-0.1636685944729068</v>
      </c>
      <c r="BN179" s="7" t="n">
        <v>-0.0513051795316628</v>
      </c>
      <c r="BO179" s="7" t="n">
        <v>0.4193001542263547</v>
      </c>
      <c r="BP179" s="7" t="n">
        <v>0.3631014073674571</v>
      </c>
      <c r="BQ179" s="7" t="n">
        <v>0.09445088916425387</v>
      </c>
      <c r="BR179" s="7" t="n">
        <v>0.275764904125727</v>
      </c>
      <c r="BS179" s="7" t="n">
        <v>0.03762878153704351</v>
      </c>
      <c r="BT179" s="7" t="n">
        <v>0.2990860223011459</v>
      </c>
      <c r="BU179" s="7" t="n">
        <v>-0.1216469865043454</v>
      </c>
      <c r="BV179" s="7" t="n">
        <v>0.999614620595932</v>
      </c>
      <c r="BW179" s="7" t="n">
        <v>0.5590425448536994</v>
      </c>
      <c r="BX179" s="7" t="n">
        <v>0.4676829171404406</v>
      </c>
      <c r="BY179" s="7" t="n">
        <v>0.3354769722213838</v>
      </c>
      <c r="BZ179" s="7" t="n">
        <v>-0.006447857207701701</v>
      </c>
      <c r="CA179" s="7" t="n">
        <v>0.1011084292863106</v>
      </c>
      <c r="CB179" s="7" t="n">
        <v>0.1294706634377215</v>
      </c>
      <c r="CC179" s="7" t="n">
        <v>0.1668720146393515</v>
      </c>
      <c r="CD179" s="7" t="n">
        <v>-0.1316156964902195</v>
      </c>
      <c r="CE179" s="7" t="n">
        <v>0.1240963657627247</v>
      </c>
      <c r="CF179" s="7" t="n">
        <v>0.3200508232522515</v>
      </c>
      <c r="CG179" s="7" t="n">
        <v>0.3933854703635564</v>
      </c>
      <c r="CH179" s="7" t="n">
        <v>-0.07434268102572578</v>
      </c>
      <c r="CI179" s="7" t="n">
        <v>0.563341308884563</v>
      </c>
      <c r="CJ179" s="7" t="n">
        <v>0.6887949412966736</v>
      </c>
      <c r="CK179" s="7" t="n">
        <v>0.02008901785296581</v>
      </c>
      <c r="CL179" s="7" t="n">
        <v>-0.193273019771989</v>
      </c>
      <c r="CM179" s="7" t="n">
        <v>0.586165640217487</v>
      </c>
      <c r="CN179" s="7" t="n">
        <v>0.3004535836639283</v>
      </c>
      <c r="CO179" s="7" t="n">
        <v>0.515549861328761</v>
      </c>
      <c r="CP179" s="7" t="n">
        <v>0.09902461930401378</v>
      </c>
      <c r="CQ179" s="7" t="n">
        <v>-0.1563797092004635</v>
      </c>
      <c r="CR179" s="7" t="n">
        <v>-0.07893453501182698</v>
      </c>
      <c r="CS179" s="7" t="n">
        <v>0.4868860825023639</v>
      </c>
      <c r="CT179" s="7" t="n">
        <v>0.8168947006214123</v>
      </c>
      <c r="CU179" s="7" t="n">
        <v>0.4833010985306865</v>
      </c>
      <c r="CV179" s="7" t="n">
        <v>0.2692574047430175</v>
      </c>
      <c r="CW179" s="7" t="n">
        <v>-0.1468891485740436</v>
      </c>
      <c r="CX179" s="7" t="n">
        <v>-0.2155048486868382</v>
      </c>
      <c r="CY179" s="7" t="n">
        <v>0.003039352402144783</v>
      </c>
      <c r="CZ179" s="7" t="n">
        <v>0.278958959131803</v>
      </c>
      <c r="DA179" s="7" t="n">
        <v>0.0332170198143006</v>
      </c>
      <c r="DB179" s="7" t="n">
        <v>0.06348935731589311</v>
      </c>
      <c r="DC179" s="7" t="n">
        <v>0.8063255693020341</v>
      </c>
      <c r="DD179" s="7" t="n">
        <v>0.05823912279408477</v>
      </c>
      <c r="DE179" s="7" t="n">
        <v>-0.1161853866258799</v>
      </c>
      <c r="DF179" s="7" t="n">
        <v>0.3444787887684881</v>
      </c>
      <c r="DG179" s="7" t="n">
        <v>0.9438589636045005</v>
      </c>
      <c r="DH179" s="7" t="n">
        <v>0.4518369406197892</v>
      </c>
      <c r="DI179" s="7" t="n">
        <v>0.1359540379638913</v>
      </c>
      <c r="DJ179" s="7" t="n">
        <v>-0.1543517344285439</v>
      </c>
      <c r="DK179" s="7" t="n">
        <v>-0.200206869219601</v>
      </c>
      <c r="DL179" s="7" t="n">
        <v>-0.1785838193391264</v>
      </c>
      <c r="DM179" s="7" t="n">
        <v>0.704201832661545</v>
      </c>
      <c r="DN179" s="7" t="n">
        <v>-0.2081107624026621</v>
      </c>
      <c r="DO179" s="7" t="n">
        <v>0.4833448676106711</v>
      </c>
      <c r="DP179" s="7" t="n">
        <v>-0.1611366129473848</v>
      </c>
      <c r="DQ179" s="7" t="n">
        <v>-0.01695990807604406</v>
      </c>
      <c r="DR179" s="7" t="n">
        <v>-0.05889167421724133</v>
      </c>
      <c r="DS179" s="7" t="n">
        <v>0.2417138874972314</v>
      </c>
      <c r="DT179" s="7" t="n">
        <v>0.02706114684305938</v>
      </c>
      <c r="DU179" s="7" t="n">
        <v>-0.1093412573077829</v>
      </c>
      <c r="DV179" s="7" t="n">
        <v>-0.1851057817701276</v>
      </c>
      <c r="DW179" s="7" t="n">
        <v>-0.1988965453522868</v>
      </c>
      <c r="DX179" s="7" t="n">
        <v>0.02048112846651221</v>
      </c>
      <c r="DY179" s="7" t="n">
        <v>-0.1887164159822149</v>
      </c>
      <c r="DZ179" s="7" t="n">
        <v>0.4406063616782169</v>
      </c>
      <c r="EA179" s="7" t="n">
        <v>0.2963775800077942</v>
      </c>
      <c r="EB179" s="7" t="n">
        <v>-0.1965888659784981</v>
      </c>
      <c r="EC179" s="7" t="n">
        <v>0.2267517953051105</v>
      </c>
      <c r="ED179" s="7" t="n">
        <v>-0.005291256479855296</v>
      </c>
      <c r="EE179" s="7" t="n">
        <v>0.5563672629014168</v>
      </c>
      <c r="EF179" s="7" t="n">
        <v>-0.228902308279785</v>
      </c>
      <c r="EG179" s="7" t="n">
        <v>0.0906633888081804</v>
      </c>
      <c r="EH179" s="7" t="n">
        <v>0.06714575195994608</v>
      </c>
      <c r="EI179" s="7" t="n">
        <v>-0.224713898789979</v>
      </c>
      <c r="EJ179" s="7" t="n">
        <v>-0.1854272038332606</v>
      </c>
      <c r="EK179" s="7" t="n">
        <v>-0.1719974722232795</v>
      </c>
      <c r="EL179" s="7" t="n">
        <v>0.1745196974801531</v>
      </c>
      <c r="EM179" s="7" t="n">
        <v>0.3064291019214812</v>
      </c>
      <c r="EN179" s="7" t="n">
        <v>-0.2295992184097876</v>
      </c>
      <c r="EO179" s="7" t="n">
        <v>-0.1818388610287973</v>
      </c>
      <c r="EP179" s="7" t="n">
        <v>-0.2299005055389837</v>
      </c>
      <c r="EQ179" s="7" t="n">
        <v>0.09276422409798668</v>
      </c>
      <c r="ER179" s="7" t="n">
        <v>0.1988767602127375</v>
      </c>
      <c r="ES179" s="7" t="n">
        <v>-0.0636565574501515</v>
      </c>
      <c r="ET179" s="7" t="n">
        <v>0.06378638380555744</v>
      </c>
      <c r="EU179" s="7" t="n">
        <v>-0.09849579923471384</v>
      </c>
      <c r="EV179" s="7" t="n">
        <v>-0.2240071113626667</v>
      </c>
      <c r="EW179" s="7" t="n">
        <v>-0.2409579773483106</v>
      </c>
      <c r="EX179" s="7" t="n">
        <v>0.6163962997551831</v>
      </c>
      <c r="EY179" s="7" t="n">
        <v>0.4722852167489822</v>
      </c>
      <c r="EZ179" s="7" t="n">
        <v>0.4955761148044143</v>
      </c>
      <c r="FA179" s="7" t="n">
        <v>0.4363843003166051</v>
      </c>
      <c r="FB179" s="7" t="n">
        <v>-0.2187501881067702</v>
      </c>
      <c r="FC179" s="7" t="n">
        <v>-0.2035799790573237</v>
      </c>
      <c r="FD179" s="7" t="n">
        <v>-0.1440118179329029</v>
      </c>
      <c r="FE179" s="7" t="n">
        <v>-0.1357375945169124</v>
      </c>
      <c r="FF179" s="7" t="n">
        <v>-0.1618550459573327</v>
      </c>
      <c r="FG179" s="7" t="n">
        <v>-0.2355433273795995</v>
      </c>
      <c r="FH179" s="7" t="n">
        <v>0.01056970398917356</v>
      </c>
      <c r="FI179" s="7" t="n">
        <v>-0.04840289212950882</v>
      </c>
      <c r="FJ179" s="7" t="n">
        <v>-0.2008322695047587</v>
      </c>
      <c r="FK179" s="7" t="n">
        <v>-0.1904599693513248</v>
      </c>
      <c r="FL179" s="7" t="n">
        <v>-0.1422468187182188</v>
      </c>
      <c r="FM179" s="7" t="n">
        <v>0.1882790707218</v>
      </c>
      <c r="FN179" s="7" t="n">
        <v>0.4115205410031438</v>
      </c>
      <c r="FO179" s="7" t="n">
        <v>-0.2284443654346138</v>
      </c>
      <c r="FP179" s="7" t="n">
        <v>-0.1490434326280066</v>
      </c>
      <c r="FQ179" s="7" t="n">
        <v>0.2196358599572562</v>
      </c>
      <c r="FR179" s="7" t="n">
        <v>0.7672440361669173</v>
      </c>
      <c r="FS179" s="7" t="n">
        <v>0.4615833688090327</v>
      </c>
      <c r="FT179" s="7" t="n">
        <v>0.04024611025287604</v>
      </c>
      <c r="FU179" s="7" t="n">
        <v>0.0743139266432367</v>
      </c>
      <c r="FV179" s="7" t="n">
        <v>-0.2280036226135704</v>
      </c>
      <c r="FW179" s="7" t="n">
        <v>0.1622424183247003</v>
      </c>
      <c r="FX179" s="7" t="n">
        <v>1</v>
      </c>
      <c r="FY179" s="7" t="n">
        <v>0.3886582208130601</v>
      </c>
      <c r="FZ179" s="7" t="n">
        <v>0.5525560231822014</v>
      </c>
      <c r="GA179" s="7" t="n">
        <v>-0.2309902188148685</v>
      </c>
      <c r="GB179" s="7" t="n">
        <v>-0.06243625369318451</v>
      </c>
      <c r="GC179" s="7" t="n">
        <v>0.200770664957137</v>
      </c>
      <c r="GD179" s="7" t="n">
        <v>0.125989505382949</v>
      </c>
      <c r="GE179" s="7" t="n">
        <v>0.4047906434303832</v>
      </c>
      <c r="GF179" s="7" t="n">
        <v>0.8960480219708883</v>
      </c>
      <c r="GG179" s="7" t="n">
        <v>-0.1935537242953039</v>
      </c>
      <c r="GH179" s="7" t="n">
        <v>0.2860578351762146</v>
      </c>
      <c r="GI179" s="7" t="n">
        <v>-0.03069224017323354</v>
      </c>
      <c r="GJ179" s="7" t="n">
        <v>-0.07033497966656795</v>
      </c>
      <c r="GK179" s="7" t="n">
        <v>-0.1580999318438309</v>
      </c>
      <c r="GL179" s="7" t="n">
        <v>0.4349924928846319</v>
      </c>
      <c r="GM179" s="7" t="n">
        <v>0.8593220215865478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0.7426095989763508</v>
      </c>
      <c r="D180" s="7" t="n">
        <v>0.7949206610600924</v>
      </c>
      <c r="E180" s="7" t="n">
        <v>0.1978670482795729</v>
      </c>
      <c r="F180" s="7" t="n">
        <v>0.8374632589439476</v>
      </c>
      <c r="G180" s="7" t="n">
        <v>0.811164021883816</v>
      </c>
      <c r="H180" s="7" t="n">
        <v>0.5850407237041994</v>
      </c>
      <c r="I180" s="7" t="n">
        <v>0.5271056333776732</v>
      </c>
      <c r="J180" s="7" t="n">
        <v>0.5601959553227913</v>
      </c>
      <c r="K180" s="7" t="n">
        <v>0.7536139736268281</v>
      </c>
      <c r="L180" s="7" t="n">
        <v>0.174666243960534</v>
      </c>
      <c r="M180" s="7" t="n">
        <v>0.7429988725236949</v>
      </c>
      <c r="N180" s="7" t="n">
        <v>0.7059679478309464</v>
      </c>
      <c r="O180" s="7" t="n">
        <v>0.4887510767897041</v>
      </c>
      <c r="P180" s="7" t="n">
        <v>0.4497100548893022</v>
      </c>
      <c r="Q180" s="7" t="n">
        <v>0.6004499096480667</v>
      </c>
      <c r="R180" s="7" t="n">
        <v>0.4011440030473175</v>
      </c>
      <c r="S180" s="7" t="n">
        <v>0.4724789251564965</v>
      </c>
      <c r="T180" s="7" t="n">
        <v>0.3378739975983844</v>
      </c>
      <c r="U180" s="7" t="n">
        <v>0.4405480847905107</v>
      </c>
      <c r="V180" s="7" t="n">
        <v>0.4634785705359291</v>
      </c>
      <c r="W180" s="7" t="n">
        <v>0.4255166818262104</v>
      </c>
      <c r="X180" s="7" t="n">
        <v>0.4588099199325956</v>
      </c>
      <c r="Y180" s="7" t="n">
        <v>0.4508824829555456</v>
      </c>
      <c r="Z180" s="7" t="n">
        <v>0.6258421991042367</v>
      </c>
      <c r="AA180" s="7" t="n">
        <v>0.421175598781641</v>
      </c>
      <c r="AB180" s="7" t="n">
        <v>0.5985922558027464</v>
      </c>
      <c r="AC180" s="7" t="n">
        <v>0.6194348904093046</v>
      </c>
      <c r="AD180" s="7" t="n">
        <v>0.4491367963044712</v>
      </c>
      <c r="AE180" s="7" t="n">
        <v>0.5857271460850419</v>
      </c>
      <c r="AF180" s="7" t="n">
        <v>0.6435794495173903</v>
      </c>
      <c r="AG180" s="7" t="n">
        <v>0.7183501246567149</v>
      </c>
      <c r="AH180" s="7" t="n">
        <v>0.6492175145033086</v>
      </c>
      <c r="AI180" s="7" t="n">
        <v>0.6584248727053773</v>
      </c>
      <c r="AJ180" s="7" t="n">
        <v>0.4623727041148804</v>
      </c>
      <c r="AK180" s="7" t="n">
        <v>-0.2756060583660896</v>
      </c>
      <c r="AL180" s="7" t="n">
        <v>0.6112555224831026</v>
      </c>
      <c r="AM180" s="7" t="n">
        <v>0.6888480017088344</v>
      </c>
      <c r="AN180" s="7" t="n">
        <v>0.4365188970753803</v>
      </c>
      <c r="AO180" s="7" t="n">
        <v>0.697483923553611</v>
      </c>
      <c r="AP180" s="7" t="n">
        <v>0.5762775851942832</v>
      </c>
      <c r="AQ180" s="7" t="n">
        <v>0.420888884259797</v>
      </c>
      <c r="AR180" s="7" t="n">
        <v>0.6882868530641932</v>
      </c>
      <c r="AS180" s="7" t="n">
        <v>0.5014484733686496</v>
      </c>
      <c r="AT180" s="7" t="n">
        <v>0.3848101376153281</v>
      </c>
      <c r="AU180" s="7" t="n">
        <v>0.6210664474256646</v>
      </c>
      <c r="AV180" s="7" t="n">
        <v>0.5287601701893226</v>
      </c>
      <c r="AW180" s="7" t="n">
        <v>0.5626888061475747</v>
      </c>
      <c r="AX180" s="7" t="n">
        <v>0.3665381422804332</v>
      </c>
      <c r="AY180" s="7" t="n">
        <v>0.4971354608273886</v>
      </c>
      <c r="AZ180" s="7" t="n">
        <v>0.4461422458770618</v>
      </c>
      <c r="BA180" s="7" t="n">
        <v>0.5662516101169711</v>
      </c>
      <c r="BB180" s="7" t="n">
        <v>0.7726993079211359</v>
      </c>
      <c r="BC180" s="7" t="n">
        <v>0.5989698866282828</v>
      </c>
      <c r="BD180" s="7" t="n">
        <v>0.4937765357509455</v>
      </c>
      <c r="BE180" s="7" t="n">
        <v>0.3533717590483872</v>
      </c>
      <c r="BF180" s="7" t="n">
        <v>0.6287863216696439</v>
      </c>
      <c r="BG180" s="7" t="n">
        <v>0.9522905863172166</v>
      </c>
      <c r="BH180" s="7" t="n">
        <v>0.3912102622666912</v>
      </c>
      <c r="BI180" s="7" t="n">
        <v>-0.08198551219709643</v>
      </c>
      <c r="BJ180" s="7" t="n">
        <v>0.6477099371288405</v>
      </c>
      <c r="BK180" s="7" t="n">
        <v>0.5039937471153547</v>
      </c>
      <c r="BL180" s="7" t="n">
        <v>0.5095515283626418</v>
      </c>
      <c r="BM180" s="7" t="n">
        <v>0.4266887116085165</v>
      </c>
      <c r="BN180" s="7" t="n">
        <v>0.5903177928003751</v>
      </c>
      <c r="BO180" s="7" t="n">
        <v>0.6974839381472995</v>
      </c>
      <c r="BP180" s="7" t="n">
        <v>0.992145933940793</v>
      </c>
      <c r="BQ180" s="7" t="n">
        <v>0.5607042333128784</v>
      </c>
      <c r="BR180" s="7" t="n">
        <v>0.6767845975310872</v>
      </c>
      <c r="BS180" s="7" t="n">
        <v>0.527653640975479</v>
      </c>
      <c r="BT180" s="7" t="n">
        <v>0.9530366618331563</v>
      </c>
      <c r="BU180" s="7" t="n">
        <v>0.4315046013872232</v>
      </c>
      <c r="BV180" s="7" t="n">
        <v>0.4008141255689386</v>
      </c>
      <c r="BW180" s="7" t="n">
        <v>0.5345740264326425</v>
      </c>
      <c r="BX180" s="7" t="n">
        <v>0.7229950260469014</v>
      </c>
      <c r="BY180" s="7" t="n">
        <v>0.7073438922486389</v>
      </c>
      <c r="BZ180" s="7" t="n">
        <v>-0.154906289651867</v>
      </c>
      <c r="CA180" s="7" t="n">
        <v>0.7256007485582816</v>
      </c>
      <c r="CB180" s="7" t="n">
        <v>0.7071854414008387</v>
      </c>
      <c r="CC180" s="7" t="n">
        <v>0.7497521317367493</v>
      </c>
      <c r="CD180" s="7" t="n">
        <v>0.4700072085006152</v>
      </c>
      <c r="CE180" s="7" t="n">
        <v>0.690017566338132</v>
      </c>
      <c r="CF180" s="7" t="n">
        <v>0.6926251447438129</v>
      </c>
      <c r="CG180" s="7" t="n">
        <v>0.7625414861240524</v>
      </c>
      <c r="CH180" s="7" t="n">
        <v>0.4980129499239268</v>
      </c>
      <c r="CI180" s="7" t="n">
        <v>0.7832003738316794</v>
      </c>
      <c r="CJ180" s="7" t="n">
        <v>0.6153670427499165</v>
      </c>
      <c r="CK180" s="7" t="n">
        <v>0.6344275505730574</v>
      </c>
      <c r="CL180" s="7" t="n">
        <v>0.485266919311466</v>
      </c>
      <c r="CM180" s="7" t="n">
        <v>0.6176449490837744</v>
      </c>
      <c r="CN180" s="7" t="n">
        <v>0.6422643907373007</v>
      </c>
      <c r="CO180" s="7" t="n">
        <v>0.5171122672400247</v>
      </c>
      <c r="CP180" s="7" t="n">
        <v>0.6199399565406871</v>
      </c>
      <c r="CQ180" s="7" t="n">
        <v>0.5384329134863837</v>
      </c>
      <c r="CR180" s="7" t="n">
        <v>0.5646290910586081</v>
      </c>
      <c r="CS180" s="7" t="n">
        <v>0.6782154821634273</v>
      </c>
      <c r="CT180" s="7" t="n">
        <v>0.3184288326721753</v>
      </c>
      <c r="CU180" s="7" t="n">
        <v>0.6969421503694359</v>
      </c>
      <c r="CV180" s="7" t="n">
        <v>0.6071482593217418</v>
      </c>
      <c r="CW180" s="7" t="n">
        <v>0.4850136921050811</v>
      </c>
      <c r="CX180" s="7" t="n">
        <v>0.4869573426743551</v>
      </c>
      <c r="CY180" s="7" t="n">
        <v>0.6004280789657345</v>
      </c>
      <c r="CZ180" s="7" t="n">
        <v>0.6765763479563383</v>
      </c>
      <c r="DA180" s="7" t="n">
        <v>0.5915170136810327</v>
      </c>
      <c r="DB180" s="7" t="n">
        <v>0.6722764782496915</v>
      </c>
      <c r="DC180" s="7" t="n">
        <v>0.5425436977506333</v>
      </c>
      <c r="DD180" s="7" t="n">
        <v>0.7528046876393996</v>
      </c>
      <c r="DE180" s="7" t="n">
        <v>0.4331835474287152</v>
      </c>
      <c r="DF180" s="7" t="n">
        <v>0.6404491753191996</v>
      </c>
      <c r="DG180" s="7" t="n">
        <v>0.4482720546741979</v>
      </c>
      <c r="DH180" s="7" t="n">
        <v>0.7134328743121618</v>
      </c>
      <c r="DI180" s="7" t="n">
        <v>0.5324284692110913</v>
      </c>
      <c r="DJ180" s="7" t="n">
        <v>0.5507314606949058</v>
      </c>
      <c r="DK180" s="7" t="n">
        <v>0.4257587857010129</v>
      </c>
      <c r="DL180" s="7" t="n">
        <v>0.5202837000070797</v>
      </c>
      <c r="DM180" s="7" t="n">
        <v>0.5789444372448732</v>
      </c>
      <c r="DN180" s="7" t="n">
        <v>0.4078988395636986</v>
      </c>
      <c r="DO180" s="7" t="n">
        <v>0.6170504743432619</v>
      </c>
      <c r="DP180" s="7" t="n">
        <v>0.35381078292375</v>
      </c>
      <c r="DQ180" s="7" t="n">
        <v>0.5240678262619716</v>
      </c>
      <c r="DR180" s="7" t="n">
        <v>0.452269310948597</v>
      </c>
      <c r="DS180" s="7" t="n">
        <v>0.693160445180363</v>
      </c>
      <c r="DT180" s="7" t="n">
        <v>0.6419536632097116</v>
      </c>
      <c r="DU180" s="7" t="n">
        <v>-0.001021681121015232</v>
      </c>
      <c r="DV180" s="7" t="n">
        <v>0.3660745448771516</v>
      </c>
      <c r="DW180" s="7" t="n">
        <v>0.5135762263236205</v>
      </c>
      <c r="DX180" s="7" t="n">
        <v>0.6558021041297596</v>
      </c>
      <c r="DY180" s="7" t="n">
        <v>0.4319790682671314</v>
      </c>
      <c r="DZ180" s="7" t="n">
        <v>0.5587982837354364</v>
      </c>
      <c r="EA180" s="7" t="n">
        <v>0.9544180433318857</v>
      </c>
      <c r="EB180" s="7" t="n">
        <v>0.478755836224893</v>
      </c>
      <c r="EC180" s="7" t="n">
        <v>0.6481135168392401</v>
      </c>
      <c r="ED180" s="7" t="n">
        <v>0.569527562706549</v>
      </c>
      <c r="EE180" s="7" t="n">
        <v>0.6142117375254296</v>
      </c>
      <c r="EF180" s="7" t="n">
        <v>0.4532714704266386</v>
      </c>
      <c r="EG180" s="7" t="n">
        <v>0.525094638830012</v>
      </c>
      <c r="EH180" s="7" t="n">
        <v>0.4208090412597121</v>
      </c>
      <c r="EI180" s="7" t="n">
        <v>0.4646709526012228</v>
      </c>
      <c r="EJ180" s="7" t="n">
        <v>0.3532565387235238</v>
      </c>
      <c r="EK180" s="7" t="n">
        <v>0.3124597916643841</v>
      </c>
      <c r="EL180" s="7" t="n">
        <v>0.6101155814119591</v>
      </c>
      <c r="EM180" s="7" t="n">
        <v>0.7099549337220992</v>
      </c>
      <c r="EN180" s="7" t="n">
        <v>0.388653871797693</v>
      </c>
      <c r="EO180" s="7" t="n">
        <v>0.3551685954102123</v>
      </c>
      <c r="EP180" s="7" t="n">
        <v>0.4730892222030135</v>
      </c>
      <c r="EQ180" s="7" t="n">
        <v>0.62841877085581</v>
      </c>
      <c r="ER180" s="7" t="n">
        <v>0.3660128429859618</v>
      </c>
      <c r="ES180" s="7" t="n">
        <v>0.4506335536770131</v>
      </c>
      <c r="ET180" s="7" t="n">
        <v>0.54094141958075</v>
      </c>
      <c r="EU180" s="7" t="n">
        <v>0.5089505467769704</v>
      </c>
      <c r="EV180" s="7" t="n">
        <v>0.4315015087126566</v>
      </c>
      <c r="EW180" s="7" t="n">
        <v>0.4348475779507463</v>
      </c>
      <c r="EX180" s="7" t="n">
        <v>0.6703993847269806</v>
      </c>
      <c r="EY180" s="7" t="n">
        <v>0.7106164542764617</v>
      </c>
      <c r="EZ180" s="7" t="n">
        <v>0.6763428016686331</v>
      </c>
      <c r="FA180" s="7" t="n">
        <v>0.489497255658178</v>
      </c>
      <c r="FB180" s="7" t="n">
        <v>0.2429369883309699</v>
      </c>
      <c r="FC180" s="7" t="n">
        <v>0.4587314044883974</v>
      </c>
      <c r="FD180" s="7" t="n">
        <v>0.5308215050585291</v>
      </c>
      <c r="FE180" s="7" t="n">
        <v>0.4097516551350309</v>
      </c>
      <c r="FF180" s="7" t="n">
        <v>0.4823108247011249</v>
      </c>
      <c r="FG180" s="7" t="n">
        <v>0.4268319853478351</v>
      </c>
      <c r="FH180" s="7" t="n">
        <v>0.3519182916280176</v>
      </c>
      <c r="FI180" s="7" t="n">
        <v>0.3693959616277223</v>
      </c>
      <c r="FJ180" s="7" t="n">
        <v>0.3917211813056224</v>
      </c>
      <c r="FK180" s="7" t="n">
        <v>0.4579989023068854</v>
      </c>
      <c r="FL180" s="7" t="n">
        <v>0.426250878892014</v>
      </c>
      <c r="FM180" s="7" t="n">
        <v>0.5473407954229672</v>
      </c>
      <c r="FN180" s="7" t="n">
        <v>0.6535217927628629</v>
      </c>
      <c r="FO180" s="7" t="n">
        <v>0.4312569086070085</v>
      </c>
      <c r="FP180" s="7" t="n">
        <v>0.5338786994176886</v>
      </c>
      <c r="FQ180" s="7" t="n">
        <v>0.5431932401648839</v>
      </c>
      <c r="FR180" s="7" t="n">
        <v>0.6513808357889946</v>
      </c>
      <c r="FS180" s="7" t="n">
        <v>0.7189728240963603</v>
      </c>
      <c r="FT180" s="7" t="n">
        <v>0.3230336088832759</v>
      </c>
      <c r="FU180" s="7" t="n">
        <v>0.6077940833946819</v>
      </c>
      <c r="FV180" s="7" t="n">
        <v>0.4364734858600729</v>
      </c>
      <c r="FW180" s="7" t="n">
        <v>0.6385139159621114</v>
      </c>
      <c r="FX180" s="7" t="n">
        <v>0.3886582208130601</v>
      </c>
      <c r="FY180" s="7" t="n">
        <v>1</v>
      </c>
      <c r="FZ180" s="7" t="n">
        <v>0.6516556664347879</v>
      </c>
      <c r="GA180" s="7" t="n">
        <v>0.4140187130663448</v>
      </c>
      <c r="GB180" s="7" t="n">
        <v>0.1021742312600521</v>
      </c>
      <c r="GC180" s="7" t="n">
        <v>0.37023386342508</v>
      </c>
      <c r="GD180" s="7" t="n">
        <v>0.6948408387832837</v>
      </c>
      <c r="GE180" s="7" t="n">
        <v>0.7216764748945909</v>
      </c>
      <c r="GF180" s="7" t="n">
        <v>0.4792729644297</v>
      </c>
      <c r="GG180" s="7" t="n">
        <v>0.4833197329848171</v>
      </c>
      <c r="GH180" s="7" t="n">
        <v>0.6901086532829612</v>
      </c>
      <c r="GI180" s="7" t="n">
        <v>0.4696006480565156</v>
      </c>
      <c r="GJ180" s="7" t="n">
        <v>0.4432841405813212</v>
      </c>
      <c r="GK180" s="7" t="n">
        <v>0.4602641665240352</v>
      </c>
      <c r="GL180" s="7" t="n">
        <v>0.553521195399886</v>
      </c>
      <c r="GM180" s="7" t="n">
        <v>0.4981664394463914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0.7370672387998298</v>
      </c>
      <c r="D181" s="7" t="n">
        <v>0.7236316872987718</v>
      </c>
      <c r="E181" s="7" t="n">
        <v>0.3293715520858442</v>
      </c>
      <c r="F181" s="7" t="n">
        <v>0.7295072923013437</v>
      </c>
      <c r="G181" s="7" t="n">
        <v>0.7111902055003497</v>
      </c>
      <c r="H181" s="7" t="n">
        <v>0.6543793236458481</v>
      </c>
      <c r="I181" s="7" t="n">
        <v>0.521224607542469</v>
      </c>
      <c r="J181" s="7" t="n">
        <v>0.5636794175374568</v>
      </c>
      <c r="K181" s="7" t="n">
        <v>0.734950375981519</v>
      </c>
      <c r="L181" s="7" t="n">
        <v>0.2712329315989119</v>
      </c>
      <c r="M181" s="7" t="n">
        <v>0.6284706278053369</v>
      </c>
      <c r="N181" s="7" t="n">
        <v>0.6085318608479712</v>
      </c>
      <c r="O181" s="7" t="n">
        <v>0.4181383695385257</v>
      </c>
      <c r="P181" s="7" t="n">
        <v>0.3397272306348533</v>
      </c>
      <c r="Q181" s="7" t="n">
        <v>0.6226909678205528</v>
      </c>
      <c r="R181" s="7" t="n">
        <v>0.2908126950457403</v>
      </c>
      <c r="S181" s="7" t="n">
        <v>0.3708521973038956</v>
      </c>
      <c r="T181" s="7" t="n">
        <v>0.3258045316954229</v>
      </c>
      <c r="U181" s="7" t="n">
        <v>0.2830872744059773</v>
      </c>
      <c r="V181" s="7" t="n">
        <v>0.3819365183521475</v>
      </c>
      <c r="W181" s="7" t="n">
        <v>0.397811026458159</v>
      </c>
      <c r="X181" s="7" t="n">
        <v>0.3525845218138037</v>
      </c>
      <c r="Y181" s="7" t="n">
        <v>0.4439380465497486</v>
      </c>
      <c r="Z181" s="7" t="n">
        <v>0.6570284575589188</v>
      </c>
      <c r="AA181" s="7" t="n">
        <v>0.4585340514968914</v>
      </c>
      <c r="AB181" s="7" t="n">
        <v>0.6299812967843299</v>
      </c>
      <c r="AC181" s="7" t="n">
        <v>0.6451485574288335</v>
      </c>
      <c r="AD181" s="7" t="n">
        <v>0.7330462589229704</v>
      </c>
      <c r="AE181" s="7" t="n">
        <v>0.5859487453402362</v>
      </c>
      <c r="AF181" s="7" t="n">
        <v>0.6041691463730999</v>
      </c>
      <c r="AG181" s="7" t="n">
        <v>0.6300454100626205</v>
      </c>
      <c r="AH181" s="7" t="n">
        <v>0.5908659991005882</v>
      </c>
      <c r="AI181" s="7" t="n">
        <v>0.5212701942938521</v>
      </c>
      <c r="AJ181" s="7" t="n">
        <v>0.6088814147160333</v>
      </c>
      <c r="AK181" s="7" t="n">
        <v>-0.2717991743221139</v>
      </c>
      <c r="AL181" s="7" t="n">
        <v>0.6510745337253104</v>
      </c>
      <c r="AM181" s="7" t="n">
        <v>0.6756411651383656</v>
      </c>
      <c r="AN181" s="7" t="n">
        <v>0.3408158832723136</v>
      </c>
      <c r="AO181" s="7" t="n">
        <v>0.6522063154267148</v>
      </c>
      <c r="AP181" s="7" t="n">
        <v>0.6793784236877326</v>
      </c>
      <c r="AQ181" s="7" t="n">
        <v>0.3130230083149868</v>
      </c>
      <c r="AR181" s="7" t="n">
        <v>0.6884036599364969</v>
      </c>
      <c r="AS181" s="7" t="n">
        <v>0.3825818384777124</v>
      </c>
      <c r="AT181" s="7" t="n">
        <v>0.4655367335272959</v>
      </c>
      <c r="AU181" s="7" t="n">
        <v>0.5167980649650257</v>
      </c>
      <c r="AV181" s="7" t="n">
        <v>0.3648966081169734</v>
      </c>
      <c r="AW181" s="7" t="n">
        <v>0.5320530546159632</v>
      </c>
      <c r="AX181" s="7" t="n">
        <v>0.259589859746395</v>
      </c>
      <c r="AY181" s="7" t="n">
        <v>0.3263504755946309</v>
      </c>
      <c r="AZ181" s="7" t="n">
        <v>0.2915907243204999</v>
      </c>
      <c r="BA181" s="7" t="n">
        <v>0.6017907633971151</v>
      </c>
      <c r="BB181" s="7" t="n">
        <v>0.7498947368935661</v>
      </c>
      <c r="BC181" s="7" t="n">
        <v>0.4463539815911827</v>
      </c>
      <c r="BD181" s="7" t="n">
        <v>0.6382061835584355</v>
      </c>
      <c r="BE181" s="7" t="n">
        <v>0.2941997676221088</v>
      </c>
      <c r="BF181" s="7" t="n">
        <v>0.6526929500930861</v>
      </c>
      <c r="BG181" s="7" t="n">
        <v>0.5783558762838666</v>
      </c>
      <c r="BH181" s="7" t="n">
        <v>0.4648911693308084</v>
      </c>
      <c r="BI181" s="7" t="n">
        <v>0.08928678835419328</v>
      </c>
      <c r="BJ181" s="7" t="n">
        <v>0.6000959558127547</v>
      </c>
      <c r="BK181" s="7" t="n">
        <v>0.336297173691315</v>
      </c>
      <c r="BL181" s="7" t="n">
        <v>0.3376791432219355</v>
      </c>
      <c r="BM181" s="7" t="n">
        <v>0.3194811186898525</v>
      </c>
      <c r="BN181" s="7" t="n">
        <v>0.421527738539873</v>
      </c>
      <c r="BO181" s="7" t="n">
        <v>0.6522062943102565</v>
      </c>
      <c r="BP181" s="7" t="n">
        <v>0.6528631022452247</v>
      </c>
      <c r="BQ181" s="7" t="n">
        <v>0.5650650749005879</v>
      </c>
      <c r="BR181" s="7" t="n">
        <v>0.6893712139098717</v>
      </c>
      <c r="BS181" s="7" t="n">
        <v>0.5329642212740432</v>
      </c>
      <c r="BT181" s="7" t="n">
        <v>0.5965899652078615</v>
      </c>
      <c r="BU181" s="7" t="n">
        <v>0.335632670587219</v>
      </c>
      <c r="BV181" s="7" t="n">
        <v>0.5641771098508703</v>
      </c>
      <c r="BW181" s="7" t="n">
        <v>0.5466214913219521</v>
      </c>
      <c r="BX181" s="7" t="n">
        <v>0.7093229880996413</v>
      </c>
      <c r="BY181" s="7" t="n">
        <v>0.7651696543887108</v>
      </c>
      <c r="BZ181" s="7" t="n">
        <v>-0.1493186969546139</v>
      </c>
      <c r="CA181" s="7" t="n">
        <v>0.6284471374103771</v>
      </c>
      <c r="CB181" s="7" t="n">
        <v>0.5774822265828992</v>
      </c>
      <c r="CC181" s="7" t="n">
        <v>0.6157124267141392</v>
      </c>
      <c r="CD181" s="7" t="n">
        <v>0.404767246057361</v>
      </c>
      <c r="CE181" s="7" t="n">
        <v>0.5985345315340551</v>
      </c>
      <c r="CF181" s="7" t="n">
        <v>0.7559007531417514</v>
      </c>
      <c r="CG181" s="7" t="n">
        <v>0.7809388652981422</v>
      </c>
      <c r="CH181" s="7" t="n">
        <v>0.4441227092394643</v>
      </c>
      <c r="CI181" s="7" t="n">
        <v>0.8367639132130692</v>
      </c>
      <c r="CJ181" s="7" t="n">
        <v>0.7520580247534746</v>
      </c>
      <c r="CK181" s="7" t="n">
        <v>0.5553357343694426</v>
      </c>
      <c r="CL181" s="7" t="n">
        <v>0.3669885162052113</v>
      </c>
      <c r="CM181" s="7" t="n">
        <v>0.6793541271115711</v>
      </c>
      <c r="CN181" s="7" t="n">
        <v>0.6208759486904655</v>
      </c>
      <c r="CO181" s="7" t="n">
        <v>0.6214756498968681</v>
      </c>
      <c r="CP181" s="7" t="n">
        <v>0.6448384142748897</v>
      </c>
      <c r="CQ181" s="7" t="n">
        <v>0.4158644861107181</v>
      </c>
      <c r="CR181" s="7" t="n">
        <v>0.4851325057274791</v>
      </c>
      <c r="CS181" s="7" t="n">
        <v>0.6134308872395499</v>
      </c>
      <c r="CT181" s="7" t="n">
        <v>0.4565954990309959</v>
      </c>
      <c r="CU181" s="7" t="n">
        <v>0.646237797560744</v>
      </c>
      <c r="CV181" s="7" t="n">
        <v>0.669543594813398</v>
      </c>
      <c r="CW181" s="7" t="n">
        <v>0.4105305658471157</v>
      </c>
      <c r="CX181" s="7" t="n">
        <v>0.378777605565944</v>
      </c>
      <c r="CY181" s="7" t="n">
        <v>0.5325100083330683</v>
      </c>
      <c r="CZ181" s="7" t="n">
        <v>0.7379603960244808</v>
      </c>
      <c r="DA181" s="7" t="n">
        <v>0.5546086484992115</v>
      </c>
      <c r="DB181" s="7" t="n">
        <v>0.6394043933444972</v>
      </c>
      <c r="DC181" s="7" t="n">
        <v>0.7472710163354813</v>
      </c>
      <c r="DD181" s="7" t="n">
        <v>0.6065479646616474</v>
      </c>
      <c r="DE181" s="7" t="n">
        <v>0.3368501368231768</v>
      </c>
      <c r="DF181" s="7" t="n">
        <v>0.7421463023390972</v>
      </c>
      <c r="DG181" s="7" t="n">
        <v>0.600799238803185</v>
      </c>
      <c r="DH181" s="7" t="n">
        <v>0.827172015832529</v>
      </c>
      <c r="DI181" s="7" t="n">
        <v>0.5592056566143802</v>
      </c>
      <c r="DJ181" s="7" t="n">
        <v>0.4199576912030354</v>
      </c>
      <c r="DK181" s="7" t="n">
        <v>0.2863849001907361</v>
      </c>
      <c r="DL181" s="7" t="n">
        <v>0.3626360979223455</v>
      </c>
      <c r="DM181" s="7" t="n">
        <v>0.5715115385687806</v>
      </c>
      <c r="DN181" s="7" t="n">
        <v>0.3297701950213951</v>
      </c>
      <c r="DO181" s="7" t="n">
        <v>0.6052589839673422</v>
      </c>
      <c r="DP181" s="7" t="n">
        <v>0.2794731602181793</v>
      </c>
      <c r="DQ181" s="7" t="n">
        <v>0.526946243628061</v>
      </c>
      <c r="DR181" s="7" t="n">
        <v>0.3629746204733281</v>
      </c>
      <c r="DS181" s="7" t="n">
        <v>0.7645594127769868</v>
      </c>
      <c r="DT181" s="7" t="n">
        <v>0.5609823633942396</v>
      </c>
      <c r="DU181" s="7" t="n">
        <v>0.2361773797543359</v>
      </c>
      <c r="DV181" s="7" t="n">
        <v>0.2941278852005501</v>
      </c>
      <c r="DW181" s="7" t="n">
        <v>0.3769496593281594</v>
      </c>
      <c r="DX181" s="7" t="n">
        <v>0.5007077934524526</v>
      </c>
      <c r="DY181" s="7" t="n">
        <v>0.3154784513251184</v>
      </c>
      <c r="DZ181" s="7" t="n">
        <v>0.5896990149946303</v>
      </c>
      <c r="EA181" s="7" t="n">
        <v>0.5740134111580266</v>
      </c>
      <c r="EB181" s="7" t="n">
        <v>0.3525678307811967</v>
      </c>
      <c r="EC181" s="7" t="n">
        <v>0.6548325308905646</v>
      </c>
      <c r="ED181" s="7" t="n">
        <v>0.4932539782890442</v>
      </c>
      <c r="EE181" s="7" t="n">
        <v>0.6249724575519403</v>
      </c>
      <c r="EF181" s="7" t="n">
        <v>0.3396841660112012</v>
      </c>
      <c r="EG181" s="7" t="n">
        <v>0.5406662139793169</v>
      </c>
      <c r="EH181" s="7" t="n">
        <v>0.425984439260231</v>
      </c>
      <c r="EI181" s="7" t="n">
        <v>0.3186714101018434</v>
      </c>
      <c r="EJ181" s="7" t="n">
        <v>0.2505221315757443</v>
      </c>
      <c r="EK181" s="7" t="n">
        <v>0.193934750853392</v>
      </c>
      <c r="EL181" s="7" t="n">
        <v>0.5911142665396578</v>
      </c>
      <c r="EM181" s="7" t="n">
        <v>0.6652133963929366</v>
      </c>
      <c r="EN181" s="7" t="n">
        <v>0.3068886818389114</v>
      </c>
      <c r="EO181" s="7" t="n">
        <v>0.2319090440040387</v>
      </c>
      <c r="EP181" s="7" t="n">
        <v>0.3369106978953504</v>
      </c>
      <c r="EQ181" s="7" t="n">
        <v>0.6401678761155811</v>
      </c>
      <c r="ER181" s="7" t="n">
        <v>0.4257088910427497</v>
      </c>
      <c r="ES181" s="7" t="n">
        <v>0.4608346296781093</v>
      </c>
      <c r="ET181" s="7" t="n">
        <v>0.6184967221744911</v>
      </c>
      <c r="EU181" s="7" t="n">
        <v>0.434201060945681</v>
      </c>
      <c r="EV181" s="7" t="n">
        <v>0.2996475351588806</v>
      </c>
      <c r="EW181" s="7" t="n">
        <v>0.3287981114944741</v>
      </c>
      <c r="EX181" s="7" t="n">
        <v>0.7677621286085204</v>
      </c>
      <c r="EY181" s="7" t="n">
        <v>0.8053839129639618</v>
      </c>
      <c r="EZ181" s="7" t="n">
        <v>0.7436460046579421</v>
      </c>
      <c r="FA181" s="7" t="n">
        <v>0.5102699111904136</v>
      </c>
      <c r="FB181" s="7" t="n">
        <v>0.1640247746024624</v>
      </c>
      <c r="FC181" s="7" t="n">
        <v>0.3371282548168757</v>
      </c>
      <c r="FD181" s="7" t="n">
        <v>0.433657016460739</v>
      </c>
      <c r="FE181" s="7" t="n">
        <v>0.3951480118022064</v>
      </c>
      <c r="FF181" s="7" t="n">
        <v>0.3536111714109264</v>
      </c>
      <c r="FG181" s="7" t="n">
        <v>0.2946528679425219</v>
      </c>
      <c r="FH181" s="7" t="n">
        <v>0.3667302699811458</v>
      </c>
      <c r="FI181" s="7" t="n">
        <v>0.3349958175233693</v>
      </c>
      <c r="FJ181" s="7" t="n">
        <v>0.263910289893896</v>
      </c>
      <c r="FK181" s="7" t="n">
        <v>0.367906879672403</v>
      </c>
      <c r="FL181" s="7" t="n">
        <v>0.2842029808449043</v>
      </c>
      <c r="FM181" s="7" t="n">
        <v>0.5867565343412109</v>
      </c>
      <c r="FN181" s="7" t="n">
        <v>0.7355006480859205</v>
      </c>
      <c r="FO181" s="7" t="n">
        <v>0.3096396000084539</v>
      </c>
      <c r="FP181" s="7" t="n">
        <v>0.4005328161016964</v>
      </c>
      <c r="FQ181" s="7" t="n">
        <v>0.5554901534054545</v>
      </c>
      <c r="FR181" s="7" t="n">
        <v>0.8299608144681906</v>
      </c>
      <c r="FS181" s="7" t="n">
        <v>0.7370574719276165</v>
      </c>
      <c r="FT181" s="7" t="n">
        <v>0.3587965027744581</v>
      </c>
      <c r="FU181" s="7" t="n">
        <v>0.6331646611025258</v>
      </c>
      <c r="FV181" s="7" t="n">
        <v>0.3087221150120862</v>
      </c>
      <c r="FW181" s="7" t="n">
        <v>0.5792295447996203</v>
      </c>
      <c r="FX181" s="7" t="n">
        <v>0.5525560231822014</v>
      </c>
      <c r="FY181" s="7" t="n">
        <v>0.6516556664347879</v>
      </c>
      <c r="FZ181" s="7" t="n">
        <v>1</v>
      </c>
      <c r="GA181" s="7" t="n">
        <v>0.2997564605333089</v>
      </c>
      <c r="GB181" s="7" t="n">
        <v>0.3398176321841844</v>
      </c>
      <c r="GC181" s="7" t="n">
        <v>0.4327960246457145</v>
      </c>
      <c r="GD181" s="7" t="n">
        <v>0.6140071349974756</v>
      </c>
      <c r="GE181" s="7" t="n">
        <v>0.7688825936399465</v>
      </c>
      <c r="GF181" s="7" t="n">
        <v>0.6860087236537606</v>
      </c>
      <c r="GG181" s="7" t="n">
        <v>0.3575702037882941</v>
      </c>
      <c r="GH181" s="7" t="n">
        <v>0.6863073647529845</v>
      </c>
      <c r="GI181" s="7" t="n">
        <v>0.4314805373181392</v>
      </c>
      <c r="GJ181" s="7" t="n">
        <v>0.4512185867654878</v>
      </c>
      <c r="GK181" s="7" t="n">
        <v>0.3967081873143614</v>
      </c>
      <c r="GL181" s="7" t="n">
        <v>0.5794483538773887</v>
      </c>
      <c r="GM181" s="7" t="n">
        <v>0.6453345653623385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0.746985214271792</v>
      </c>
      <c r="D182" s="7" t="n">
        <v>0.7669923610237508</v>
      </c>
      <c r="E182" s="7" t="n">
        <v>-0.122187220071696</v>
      </c>
      <c r="F182" s="7" t="n">
        <v>0.6802142469735439</v>
      </c>
      <c r="G182" s="7" t="n">
        <v>0.0734184464064922</v>
      </c>
      <c r="H182" s="7" t="n">
        <v>0.07810614518218581</v>
      </c>
      <c r="I182" s="7" t="n">
        <v>0.5764629858252683</v>
      </c>
      <c r="J182" s="7" t="n">
        <v>0.5470281710373459</v>
      </c>
      <c r="K182" s="7" t="n">
        <v>0.1654734639414537</v>
      </c>
      <c r="L182" s="7" t="n">
        <v>-0.09623805648773558</v>
      </c>
      <c r="M182" s="7" t="n">
        <v>0.7747250421063221</v>
      </c>
      <c r="N182" s="7" t="n">
        <v>0.8167868341099804</v>
      </c>
      <c r="O182" s="7" t="n">
        <v>0.9603428620952169</v>
      </c>
      <c r="P182" s="7" t="n">
        <v>0.9855248373486886</v>
      </c>
      <c r="Q182" s="7" t="n">
        <v>0.3205657884064574</v>
      </c>
      <c r="R182" s="7" t="n">
        <v>0.9887591496228937</v>
      </c>
      <c r="S182" s="7" t="n">
        <v>0.9823120344670794</v>
      </c>
      <c r="T182" s="7" t="n">
        <v>0.8563734915891541</v>
      </c>
      <c r="U182" s="7" t="n">
        <v>0.8955803877306666</v>
      </c>
      <c r="V182" s="7" t="n">
        <v>0.6888471781120101</v>
      </c>
      <c r="W182" s="7" t="n">
        <v>0.7753071837479663</v>
      </c>
      <c r="X182" s="7" t="n">
        <v>0.9310595672972858</v>
      </c>
      <c r="Y182" s="7" t="n">
        <v>0.8665500237616164</v>
      </c>
      <c r="Z182" s="7" t="n">
        <v>0.5610537770429128</v>
      </c>
      <c r="AA182" s="7" t="n">
        <v>0.3742780731233616</v>
      </c>
      <c r="AB182" s="7" t="n">
        <v>0.0694844929209972</v>
      </c>
      <c r="AC182" s="7" t="n">
        <v>0.5624106524202457</v>
      </c>
      <c r="AD182" s="7" t="n">
        <v>-0.04737341630095518</v>
      </c>
      <c r="AE182" s="7" t="n">
        <v>0.813179181685621</v>
      </c>
      <c r="AF182" s="7" t="n">
        <v>0.8283163640459819</v>
      </c>
      <c r="AG182" s="7" t="n">
        <v>0.8077263441475658</v>
      </c>
      <c r="AH182" s="7" t="n">
        <v>0.1032021125603263</v>
      </c>
      <c r="AI182" s="7" t="n">
        <v>0.7804812447392289</v>
      </c>
      <c r="AJ182" s="7" t="n">
        <v>0.0604676275309633</v>
      </c>
      <c r="AK182" s="7" t="n">
        <v>-0.268674482913398</v>
      </c>
      <c r="AL182" s="7" t="n">
        <v>0.08216687098701138</v>
      </c>
      <c r="AM182" s="7" t="n">
        <v>0.2006761973871928</v>
      </c>
      <c r="AN182" s="7" t="n">
        <v>0.6958751422305673</v>
      </c>
      <c r="AO182" s="7" t="n">
        <v>0.3286597711210003</v>
      </c>
      <c r="AP182" s="7" t="n">
        <v>0.2472817940917622</v>
      </c>
      <c r="AQ182" s="7" t="n">
        <v>0.5324820039082906</v>
      </c>
      <c r="AR182" s="7" t="n">
        <v>0.2143001589133729</v>
      </c>
      <c r="AS182" s="7" t="n">
        <v>0.9506279751992164</v>
      </c>
      <c r="AT182" s="7" t="n">
        <v>0.2733911172352668</v>
      </c>
      <c r="AU182" s="7" t="n">
        <v>0.8125997428449292</v>
      </c>
      <c r="AV182" s="7" t="n">
        <v>0.7635174537854768</v>
      </c>
      <c r="AW182" s="7" t="n">
        <v>0.7963918975084825</v>
      </c>
      <c r="AX182" s="7" t="n">
        <v>0.5792125831088905</v>
      </c>
      <c r="AY182" s="7" t="n">
        <v>0.7224633132939786</v>
      </c>
      <c r="AZ182" s="7" t="n">
        <v>0.7545184754820801</v>
      </c>
      <c r="BA182" s="7" t="n">
        <v>0.7812170338873103</v>
      </c>
      <c r="BB182" s="7" t="n">
        <v>0.3870509530515662</v>
      </c>
      <c r="BC182" s="7" t="n">
        <v>0.7504428584766517</v>
      </c>
      <c r="BD182" s="7" t="n">
        <v>0.3058732640950699</v>
      </c>
      <c r="BE182" s="7" t="n">
        <v>0.7145954951623641</v>
      </c>
      <c r="BF182" s="7" t="n">
        <v>0.5702191001815193</v>
      </c>
      <c r="BG182" s="7" t="n">
        <v>0.4611025697305657</v>
      </c>
      <c r="BH182" s="7" t="n">
        <v>0.3611588093389848</v>
      </c>
      <c r="BI182" s="7" t="n">
        <v>-0.02286137841321554</v>
      </c>
      <c r="BJ182" s="7" t="n">
        <v>0.2389836690942265</v>
      </c>
      <c r="BK182" s="7" t="n">
        <v>0.7833654312638934</v>
      </c>
      <c r="BL182" s="7" t="n">
        <v>0.7274555008348672</v>
      </c>
      <c r="BM182" s="7" t="n">
        <v>0.5924851526714472</v>
      </c>
      <c r="BN182" s="7" t="n">
        <v>0.7352198541006898</v>
      </c>
      <c r="BO182" s="7" t="n">
        <v>0.3286598642798179</v>
      </c>
      <c r="BP182" s="7" t="n">
        <v>0.4438382318008099</v>
      </c>
      <c r="BQ182" s="7" t="n">
        <v>0.6977848796163499</v>
      </c>
      <c r="BR182" s="7" t="n">
        <v>0.3922236424279181</v>
      </c>
      <c r="BS182" s="7" t="n">
        <v>0.7071390422940227</v>
      </c>
      <c r="BT182" s="7" t="n">
        <v>0.4563695522179552</v>
      </c>
      <c r="BU182" s="7" t="n">
        <v>0.4889603023270333</v>
      </c>
      <c r="BV182" s="7" t="n">
        <v>-0.2248576217049668</v>
      </c>
      <c r="BW182" s="7" t="n">
        <v>-0.02404583419013374</v>
      </c>
      <c r="BX182" s="7" t="n">
        <v>0.3401432757818822</v>
      </c>
      <c r="BY182" s="7" t="n">
        <v>0.5221624552715002</v>
      </c>
      <c r="BZ182" s="7" t="n">
        <v>-0.1672526269280637</v>
      </c>
      <c r="CA182" s="7" t="n">
        <v>0.8024985017027346</v>
      </c>
      <c r="CB182" s="7" t="n">
        <v>0.7342682119854274</v>
      </c>
      <c r="CC182" s="7" t="n">
        <v>0.6697585306620215</v>
      </c>
      <c r="CD182" s="7" t="n">
        <v>0.6786122357943859</v>
      </c>
      <c r="CE182" s="7" t="n">
        <v>0.575141014665847</v>
      </c>
      <c r="CF182" s="7" t="n">
        <v>0.4164585632439504</v>
      </c>
      <c r="CG182" s="7" t="n">
        <v>0.4636088985642501</v>
      </c>
      <c r="CH182" s="7" t="n">
        <v>0.625407112472205</v>
      </c>
      <c r="CI182" s="7" t="n">
        <v>0.2407049344859133</v>
      </c>
      <c r="CJ182" s="7" t="n">
        <v>0.08578392860032569</v>
      </c>
      <c r="CK182" s="7" t="n">
        <v>0.72786266672832</v>
      </c>
      <c r="CL182" s="7" t="n">
        <v>0.9526376959966536</v>
      </c>
      <c r="CM182" s="7" t="n">
        <v>0.1294221060437538</v>
      </c>
      <c r="CN182" s="7" t="n">
        <v>0.5338371919833054</v>
      </c>
      <c r="CO182" s="7" t="n">
        <v>0.1915083377923808</v>
      </c>
      <c r="CP182" s="7" t="n">
        <v>0.5717940414372673</v>
      </c>
      <c r="CQ182" s="7" t="n">
        <v>0.872226141211189</v>
      </c>
      <c r="CR182" s="7" t="n">
        <v>0.7608002177368979</v>
      </c>
      <c r="CS182" s="7" t="n">
        <v>0.2010519466163783</v>
      </c>
      <c r="CT182" s="7" t="n">
        <v>-0.2452779683352652</v>
      </c>
      <c r="CU182" s="7" t="n">
        <v>0.2521424798089978</v>
      </c>
      <c r="CV182" s="7" t="n">
        <v>0.3897945329249672</v>
      </c>
      <c r="CW182" s="7" t="n">
        <v>0.7819440961074503</v>
      </c>
      <c r="CX182" s="7" t="n">
        <v>0.9468837601313884</v>
      </c>
      <c r="CY182" s="7" t="n">
        <v>0.6957568217475714</v>
      </c>
      <c r="CZ182" s="7" t="n">
        <v>0.3342059004484373</v>
      </c>
      <c r="DA182" s="7" t="n">
        <v>0.6542496083144248</v>
      </c>
      <c r="DB182" s="7" t="n">
        <v>0.8102143658183684</v>
      </c>
      <c r="DC182" s="7" t="n">
        <v>-0.007640957746763722</v>
      </c>
      <c r="DD182" s="7" t="n">
        <v>0.5726935520396007</v>
      </c>
      <c r="DE182" s="7" t="n">
        <v>0.4860173355354305</v>
      </c>
      <c r="DF182" s="7" t="n">
        <v>0.4782896039791337</v>
      </c>
      <c r="DG182" s="7" t="n">
        <v>-0.1364208138135594</v>
      </c>
      <c r="DH182" s="7" t="n">
        <v>0.4653159625270091</v>
      </c>
      <c r="DI182" s="7" t="n">
        <v>0.5696845405705845</v>
      </c>
      <c r="DJ182" s="7" t="n">
        <v>0.8465211294217873</v>
      </c>
      <c r="DK182" s="7" t="n">
        <v>0.7785324797933948</v>
      </c>
      <c r="DL182" s="7" t="n">
        <v>0.8962513936651653</v>
      </c>
      <c r="DM182" s="7" t="n">
        <v>-0.0491402109750296</v>
      </c>
      <c r="DN182" s="7" t="n">
        <v>0.7184459499038472</v>
      </c>
      <c r="DO182" s="7" t="n">
        <v>0.2101358967669593</v>
      </c>
      <c r="DP182" s="7" t="n">
        <v>0.7043113020363583</v>
      </c>
      <c r="DQ182" s="7" t="n">
        <v>0.55871565061869</v>
      </c>
      <c r="DR182" s="7" t="n">
        <v>0.6822947736154953</v>
      </c>
      <c r="DS182" s="7" t="n">
        <v>0.4340669875941121</v>
      </c>
      <c r="DT182" s="7" t="n">
        <v>0.7974572226513951</v>
      </c>
      <c r="DU182" s="7" t="n">
        <v>0.05284356080741939</v>
      </c>
      <c r="DV182" s="7" t="n">
        <v>0.7197122372336727</v>
      </c>
      <c r="DW182" s="7" t="n">
        <v>0.9261516199926213</v>
      </c>
      <c r="DX182" s="7" t="n">
        <v>0.8239505400974735</v>
      </c>
      <c r="DY182" s="7" t="n">
        <v>0.7880162088601331</v>
      </c>
      <c r="DZ182" s="7" t="n">
        <v>0.1247787186581364</v>
      </c>
      <c r="EA182" s="7" t="n">
        <v>0.4531312191573271</v>
      </c>
      <c r="EB182" s="7" t="n">
        <v>0.9511769816965817</v>
      </c>
      <c r="EC182" s="7" t="n">
        <v>0.669496776471299</v>
      </c>
      <c r="ED182" s="7" t="n">
        <v>0.6879342373110995</v>
      </c>
      <c r="EE182" s="7" t="n">
        <v>0.1126027049420714</v>
      </c>
      <c r="EF182" s="7" t="n">
        <v>0.9272059135923076</v>
      </c>
      <c r="EG182" s="7" t="n">
        <v>0.6395361682097307</v>
      </c>
      <c r="EH182" s="7" t="n">
        <v>0.608366545643117</v>
      </c>
      <c r="EI182" s="7" t="n">
        <v>0.885871175988896</v>
      </c>
      <c r="EJ182" s="7" t="n">
        <v>0.4775412062626353</v>
      </c>
      <c r="EK182" s="7" t="n">
        <v>0.9051173962704666</v>
      </c>
      <c r="EL182" s="7" t="n">
        <v>0.5581326632869299</v>
      </c>
      <c r="EM182" s="7" t="n">
        <v>0.5523918543894437</v>
      </c>
      <c r="EN182" s="7" t="n">
        <v>0.664748804514165</v>
      </c>
      <c r="EO182" s="7" t="n">
        <v>0.9438291108200854</v>
      </c>
      <c r="EP182" s="7" t="n">
        <v>0.7572371377662792</v>
      </c>
      <c r="EQ182" s="7" t="n">
        <v>0.5688136725744725</v>
      </c>
      <c r="ER182" s="7" t="n">
        <v>0.3038095556295369</v>
      </c>
      <c r="ES182" s="7" t="n">
        <v>0.6719987490497527</v>
      </c>
      <c r="ET182" s="7" t="n">
        <v>0.7289044093523307</v>
      </c>
      <c r="EU182" s="7" t="n">
        <v>0.8980116320569623</v>
      </c>
      <c r="EV182" s="7" t="n">
        <v>0.9924536598351721</v>
      </c>
      <c r="EW182" s="7" t="n">
        <v>0.9874629932965251</v>
      </c>
      <c r="EX182" s="7" t="n">
        <v>0.2571767512147521</v>
      </c>
      <c r="EY182" s="7" t="n">
        <v>0.336659941350958</v>
      </c>
      <c r="EZ182" s="7" t="n">
        <v>0.2919107846490099</v>
      </c>
      <c r="FA182" s="7" t="n">
        <v>0.1823984524155446</v>
      </c>
      <c r="FB182" s="7" t="n">
        <v>0.8898275042888548</v>
      </c>
      <c r="FC182" s="7" t="n">
        <v>0.9674610663873108</v>
      </c>
      <c r="FD182" s="7" t="n">
        <v>0.8796119886162079</v>
      </c>
      <c r="FE182" s="7" t="n">
        <v>0.8698130787781443</v>
      </c>
      <c r="FF182" s="7" t="n">
        <v>0.7176403339329852</v>
      </c>
      <c r="FG182" s="7" t="n">
        <v>0.9915150528688799</v>
      </c>
      <c r="FH182" s="7" t="n">
        <v>0.6361237912844637</v>
      </c>
      <c r="FI182" s="7" t="n">
        <v>0.4155201468578966</v>
      </c>
      <c r="FJ182" s="7" t="n">
        <v>0.6190727429469535</v>
      </c>
      <c r="FK182" s="7" t="n">
        <v>0.8495770364789998</v>
      </c>
      <c r="FL182" s="7" t="n">
        <v>0.4669608780751175</v>
      </c>
      <c r="FM182" s="7" t="n">
        <v>0.5277954112555838</v>
      </c>
      <c r="FN182" s="7" t="n">
        <v>0.3627602434742621</v>
      </c>
      <c r="FO182" s="7" t="n">
        <v>0.9971785473483886</v>
      </c>
      <c r="FP182" s="7" t="n">
        <v>0.9598908712855194</v>
      </c>
      <c r="FQ182" s="7" t="n">
        <v>0.5179233555262743</v>
      </c>
      <c r="FR182" s="7" t="n">
        <v>0.1510597718887534</v>
      </c>
      <c r="FS182" s="7" t="n">
        <v>0.3942458668208979</v>
      </c>
      <c r="FT182" s="7" t="n">
        <v>0.2190677625834987</v>
      </c>
      <c r="FU182" s="7" t="n">
        <v>0.5949250881958338</v>
      </c>
      <c r="FV182" s="7" t="n">
        <v>0.995968663909758</v>
      </c>
      <c r="FW182" s="7" t="n">
        <v>0.3339800270476984</v>
      </c>
      <c r="FX182" s="7" t="n">
        <v>-0.2309902188148685</v>
      </c>
      <c r="FY182" s="7" t="n">
        <v>0.4140187130663448</v>
      </c>
      <c r="FZ182" s="7" t="n">
        <v>0.2997564605333089</v>
      </c>
      <c r="GA182" s="7" t="n">
        <v>1</v>
      </c>
      <c r="GB182" s="7" t="n">
        <v>0.1134106073037078</v>
      </c>
      <c r="GC182" s="7" t="n">
        <v>0.2977923238731724</v>
      </c>
      <c r="GD182" s="7" t="n">
        <v>0.5652898469845868</v>
      </c>
      <c r="GE182" s="7" t="n">
        <v>0.4266968620605006</v>
      </c>
      <c r="GF182" s="7" t="n">
        <v>-0.1211594948974723</v>
      </c>
      <c r="GG182" s="7" t="n">
        <v>0.9283335495738062</v>
      </c>
      <c r="GH182" s="7" t="n">
        <v>0.3688366858353543</v>
      </c>
      <c r="GI182" s="7" t="n">
        <v>0.5872037129273202</v>
      </c>
      <c r="GJ182" s="7" t="n">
        <v>0.6702568178684064</v>
      </c>
      <c r="GK182" s="7" t="n">
        <v>0.9501566226382698</v>
      </c>
      <c r="GL182" s="7" t="n">
        <v>0.1215745965091517</v>
      </c>
      <c r="GM182" s="7" t="n">
        <v>-0.06783930355371412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0.3018687858183874</v>
      </c>
      <c r="D183" s="7" t="n">
        <v>0.2554992355185038</v>
      </c>
      <c r="E183" s="7" t="n">
        <v>0.4539584247307886</v>
      </c>
      <c r="F183" s="7" t="n">
        <v>0.2135819065513573</v>
      </c>
      <c r="G183" s="7" t="n">
        <v>-0.0009923634830876604</v>
      </c>
      <c r="H183" s="7" t="n">
        <v>0.3010600315589589</v>
      </c>
      <c r="I183" s="7" t="n">
        <v>0.4568294117386462</v>
      </c>
      <c r="J183" s="7" t="n">
        <v>0.4561295349866945</v>
      </c>
      <c r="K183" s="7" t="n">
        <v>0.1302617259879592</v>
      </c>
      <c r="L183" s="7" t="n">
        <v>0.4357603724618652</v>
      </c>
      <c r="M183" s="7" t="n">
        <v>0.1870097439718039</v>
      </c>
      <c r="N183" s="7" t="n">
        <v>0.2016270169067209</v>
      </c>
      <c r="O183" s="7" t="n">
        <v>0.1698551704377301</v>
      </c>
      <c r="P183" s="7" t="n">
        <v>0.1303179181012357</v>
      </c>
      <c r="Q183" s="7" t="n">
        <v>0.1523068221516036</v>
      </c>
      <c r="R183" s="7" t="n">
        <v>0.1181210628741612</v>
      </c>
      <c r="S183" s="7" t="n">
        <v>0.1513898090903543</v>
      </c>
      <c r="T183" s="7" t="n">
        <v>0.163632055458126</v>
      </c>
      <c r="U183" s="7" t="n">
        <v>0.05316219685802066</v>
      </c>
      <c r="V183" s="7" t="n">
        <v>0.2437272394669709</v>
      </c>
      <c r="W183" s="7" t="n">
        <v>0.1442264952686409</v>
      </c>
      <c r="X183" s="7" t="n">
        <v>0.1327099266158745</v>
      </c>
      <c r="Y183" s="7" t="n">
        <v>0.1830193282845341</v>
      </c>
      <c r="Z183" s="7" t="n">
        <v>0.2752909670381358</v>
      </c>
      <c r="AA183" s="7" t="n">
        <v>0.5023711133644667</v>
      </c>
      <c r="AB183" s="7" t="n">
        <v>0.1451231446144271</v>
      </c>
      <c r="AC183" s="7" t="n">
        <v>0.2731664726068673</v>
      </c>
      <c r="AD183" s="7" t="n">
        <v>0.4712285002897131</v>
      </c>
      <c r="AE183" s="7" t="n">
        <v>0.2478270674072847</v>
      </c>
      <c r="AF183" s="7" t="n">
        <v>0.2323025014105315</v>
      </c>
      <c r="AG183" s="7" t="n">
        <v>0.2072230196717017</v>
      </c>
      <c r="AH183" s="7" t="n">
        <v>0.1360482143140561</v>
      </c>
      <c r="AI183" s="7" t="n">
        <v>0.1362795538365012</v>
      </c>
      <c r="AJ183" s="7" t="n">
        <v>0.4674403716180692</v>
      </c>
      <c r="AK183" s="7" t="n">
        <v>0.4956000166241014</v>
      </c>
      <c r="AL183" s="7" t="n">
        <v>0.229648876950288</v>
      </c>
      <c r="AM183" s="7" t="n">
        <v>0.1684216070698567</v>
      </c>
      <c r="AN183" s="7" t="n">
        <v>0.0546529179592079</v>
      </c>
      <c r="AO183" s="7" t="n">
        <v>0.1850810464059345</v>
      </c>
      <c r="AP183" s="7" t="n">
        <v>0.4438018629857886</v>
      </c>
      <c r="AQ183" s="7" t="n">
        <v>0.1179560102139236</v>
      </c>
      <c r="AR183" s="7" t="n">
        <v>0.178272976146721</v>
      </c>
      <c r="AS183" s="7" t="n">
        <v>0.1115239642458531</v>
      </c>
      <c r="AT183" s="7" t="n">
        <v>0.1817352079511462</v>
      </c>
      <c r="AU183" s="7" t="n">
        <v>0.175088797132978</v>
      </c>
      <c r="AV183" s="7" t="n">
        <v>0.09447758149261849</v>
      </c>
      <c r="AW183" s="7" t="n">
        <v>0.2490747384944741</v>
      </c>
      <c r="AX183" s="7" t="n">
        <v>0.1324028092146181</v>
      </c>
      <c r="AY183" s="7" t="n">
        <v>0.05929160453436547</v>
      </c>
      <c r="AZ183" s="7" t="n">
        <v>0.03736367717049826</v>
      </c>
      <c r="BA183" s="7" t="n">
        <v>0.2705472742250373</v>
      </c>
      <c r="BB183" s="7" t="n">
        <v>0.1992682528138135</v>
      </c>
      <c r="BC183" s="7" t="n">
        <v>0.1035303502410747</v>
      </c>
      <c r="BD183" s="7" t="n">
        <v>0.5180051642452844</v>
      </c>
      <c r="BE183" s="7" t="n">
        <v>0.04525949712331016</v>
      </c>
      <c r="BF183" s="7" t="n">
        <v>0.2703727233256939</v>
      </c>
      <c r="BG183" s="7" t="n">
        <v>0.09891123360553951</v>
      </c>
      <c r="BH183" s="7" t="n">
        <v>0.1852466422602115</v>
      </c>
      <c r="BI183" s="7" t="n">
        <v>0.9160011657085163</v>
      </c>
      <c r="BJ183" s="7" t="n">
        <v>0.1135205414020582</v>
      </c>
      <c r="BK183" s="7" t="n">
        <v>0.06803721677275203</v>
      </c>
      <c r="BL183" s="7" t="n">
        <v>0.07075741315339813</v>
      </c>
      <c r="BM183" s="7" t="n">
        <v>0.167714099434386</v>
      </c>
      <c r="BN183" s="7" t="n">
        <v>0.07111036394901842</v>
      </c>
      <c r="BO183" s="7" t="n">
        <v>0.1850810410029087</v>
      </c>
      <c r="BP183" s="7" t="n">
        <v>0.1060344149193559</v>
      </c>
      <c r="BQ183" s="7" t="n">
        <v>0.250407470663042</v>
      </c>
      <c r="BR183" s="7" t="n">
        <v>0.2200248797107461</v>
      </c>
      <c r="BS183" s="7" t="n">
        <v>0.1943392795672957</v>
      </c>
      <c r="BT183" s="7" t="n">
        <v>0.1096924322143563</v>
      </c>
      <c r="BU183" s="7" t="n">
        <v>0.2007999698729243</v>
      </c>
      <c r="BV183" s="7" t="n">
        <v>-0.05394174475743155</v>
      </c>
      <c r="BW183" s="7" t="n">
        <v>0.06112088231588115</v>
      </c>
      <c r="BX183" s="7" t="n">
        <v>0.2099254716768275</v>
      </c>
      <c r="BY183" s="7" t="n">
        <v>0.229740885013688</v>
      </c>
      <c r="BZ183" s="7" t="n">
        <v>0.3669266535866908</v>
      </c>
      <c r="CA183" s="7" t="n">
        <v>0.1988548067249009</v>
      </c>
      <c r="CB183" s="7" t="n">
        <v>0.1612644901102682</v>
      </c>
      <c r="CC183" s="7" t="n">
        <v>0.1661972450857876</v>
      </c>
      <c r="CD183" s="7" t="n">
        <v>0.2432982927889908</v>
      </c>
      <c r="CE183" s="7" t="n">
        <v>0.2005929304901759</v>
      </c>
      <c r="CF183" s="7" t="n">
        <v>0.3861819112311364</v>
      </c>
      <c r="CG183" s="7" t="n">
        <v>0.1817750762673627</v>
      </c>
      <c r="CH183" s="7" t="n">
        <v>0.2831456481764607</v>
      </c>
      <c r="CI183" s="7" t="n">
        <v>0.1156098010876027</v>
      </c>
      <c r="CJ183" s="7" t="n">
        <v>0.1711763881313091</v>
      </c>
      <c r="CK183" s="7" t="n">
        <v>0.2225925180002803</v>
      </c>
      <c r="CL183" s="7" t="n">
        <v>0.1045086636800302</v>
      </c>
      <c r="CM183" s="7" t="n">
        <v>0.2397247267082297</v>
      </c>
      <c r="CN183" s="7" t="n">
        <v>0.1492911144602508</v>
      </c>
      <c r="CO183" s="7" t="n">
        <v>0.3588153097865854</v>
      </c>
      <c r="CP183" s="7" t="n">
        <v>0.2764734310643135</v>
      </c>
      <c r="CQ183" s="7" t="n">
        <v>0.1369136564823054</v>
      </c>
      <c r="CR183" s="7" t="n">
        <v>0.1156914748977004</v>
      </c>
      <c r="CS183" s="7" t="n">
        <v>0.1359878024690933</v>
      </c>
      <c r="CT183" s="7" t="n">
        <v>0.2662970707187125</v>
      </c>
      <c r="CU183" s="7" t="n">
        <v>0.1520749724588359</v>
      </c>
      <c r="CV183" s="7" t="n">
        <v>0.2249000675159882</v>
      </c>
      <c r="CW183" s="7" t="n">
        <v>0.09783584794870379</v>
      </c>
      <c r="CX183" s="7" t="n">
        <v>0.1228596177286782</v>
      </c>
      <c r="CY183" s="7" t="n">
        <v>0.1859376720854407</v>
      </c>
      <c r="CZ183" s="7" t="n">
        <v>0.2966361371825892</v>
      </c>
      <c r="DA183" s="7" t="n">
        <v>0.2269752854962999</v>
      </c>
      <c r="DB183" s="7" t="n">
        <v>0.2513670266606954</v>
      </c>
      <c r="DC183" s="7" t="n">
        <v>0.2341678950789635</v>
      </c>
      <c r="DD183" s="7" t="n">
        <v>0.2663925161952571</v>
      </c>
      <c r="DE183" s="7" t="n">
        <v>0.2001738578600376</v>
      </c>
      <c r="DF183" s="7" t="n">
        <v>0.2353095794807601</v>
      </c>
      <c r="DG183" s="7" t="n">
        <v>0.05138020981756732</v>
      </c>
      <c r="DH183" s="7" t="n">
        <v>0.3758749225136916</v>
      </c>
      <c r="DI183" s="7" t="n">
        <v>0.2300788517774099</v>
      </c>
      <c r="DJ183" s="7" t="n">
        <v>0.1395126874353145</v>
      </c>
      <c r="DK183" s="7" t="n">
        <v>0.02510429716790274</v>
      </c>
      <c r="DL183" s="7" t="n">
        <v>0.062510329380117</v>
      </c>
      <c r="DM183" s="7" t="n">
        <v>0.06226344325661889</v>
      </c>
      <c r="DN183" s="7" t="n">
        <v>0.07133153906730465</v>
      </c>
      <c r="DO183" s="7" t="n">
        <v>0.1365108418251825</v>
      </c>
      <c r="DP183" s="7" t="n">
        <v>0.01879382749945426</v>
      </c>
      <c r="DQ183" s="7" t="n">
        <v>0.09487105777531253</v>
      </c>
      <c r="DR183" s="7" t="n">
        <v>0.1169462226989543</v>
      </c>
      <c r="DS183" s="7" t="n">
        <v>0.2125675733586996</v>
      </c>
      <c r="DT183" s="7" t="n">
        <v>0.2275901088554072</v>
      </c>
      <c r="DU183" s="7" t="n">
        <v>0.9734642257856017</v>
      </c>
      <c r="DV183" s="7" t="n">
        <v>0.0471440572369236</v>
      </c>
      <c r="DW183" s="7" t="n">
        <v>0.1292749068657009</v>
      </c>
      <c r="DX183" s="7" t="n">
        <v>0.1184668073526605</v>
      </c>
      <c r="DY183" s="7" t="n">
        <v>0.05446293616254169</v>
      </c>
      <c r="DZ183" s="7" t="n">
        <v>0.140337119739418</v>
      </c>
      <c r="EA183" s="7" t="n">
        <v>0.08767976230481206</v>
      </c>
      <c r="EB183" s="7" t="n">
        <v>0.09801707385680516</v>
      </c>
      <c r="EC183" s="7" t="n">
        <v>0.2435507641718638</v>
      </c>
      <c r="ED183" s="7" t="n">
        <v>0.1419642272853442</v>
      </c>
      <c r="EE183" s="7" t="n">
        <v>0.2457162948593118</v>
      </c>
      <c r="EF183" s="7" t="n">
        <v>0.101134598363766</v>
      </c>
      <c r="EG183" s="7" t="n">
        <v>0.1915610514308506</v>
      </c>
      <c r="EH183" s="7" t="n">
        <v>0.1271553519418362</v>
      </c>
      <c r="EI183" s="7" t="n">
        <v>0.07586698742183523</v>
      </c>
      <c r="EJ183" s="7" t="n">
        <v>0.1657734822527873</v>
      </c>
      <c r="EK183" s="7" t="n">
        <v>0.03434265192790635</v>
      </c>
      <c r="EL183" s="7" t="n">
        <v>0.1594524094010452</v>
      </c>
      <c r="EM183" s="7" t="n">
        <v>0.2726996550601322</v>
      </c>
      <c r="EN183" s="7" t="n">
        <v>0.07944848366793121</v>
      </c>
      <c r="EO183" s="7" t="n">
        <v>0.06728144195852225</v>
      </c>
      <c r="EP183" s="7" t="n">
        <v>0.1301266370952134</v>
      </c>
      <c r="EQ183" s="7" t="n">
        <v>0.2641172422108285</v>
      </c>
      <c r="ER183" s="7" t="n">
        <v>0.1330566444291797</v>
      </c>
      <c r="ES183" s="7" t="n">
        <v>0.1475151136058159</v>
      </c>
      <c r="ET183" s="7" t="n">
        <v>0.306078744274059</v>
      </c>
      <c r="EU183" s="7" t="n">
        <v>0.1338736847416509</v>
      </c>
      <c r="EV183" s="7" t="n">
        <v>0.1015873289172518</v>
      </c>
      <c r="EW183" s="7" t="n">
        <v>0.1409592757840804</v>
      </c>
      <c r="EX183" s="7" t="n">
        <v>0.2813416398691905</v>
      </c>
      <c r="EY183" s="7" t="n">
        <v>0.2994937625369219</v>
      </c>
      <c r="EZ183" s="7" t="n">
        <v>0.4365458498004496</v>
      </c>
      <c r="FA183" s="7" t="n">
        <v>0.5177098512998063</v>
      </c>
      <c r="FB183" s="7" t="n">
        <v>0.06696212316444011</v>
      </c>
      <c r="FC183" s="7" t="n">
        <v>0.1499977255314959</v>
      </c>
      <c r="FD183" s="7" t="n">
        <v>0.1763486294420223</v>
      </c>
      <c r="FE183" s="7" t="n">
        <v>0.1872002788085426</v>
      </c>
      <c r="FF183" s="7" t="n">
        <v>0.06798243060997618</v>
      </c>
      <c r="FG183" s="7" t="n">
        <v>0.09880358173923265</v>
      </c>
      <c r="FH183" s="7" t="n">
        <v>0.1241961460501412</v>
      </c>
      <c r="FI183" s="7" t="n">
        <v>0.01311576579877334</v>
      </c>
      <c r="FJ183" s="7" t="n">
        <v>0.1335170583880845</v>
      </c>
      <c r="FK183" s="7" t="n">
        <v>0.08986250668312619</v>
      </c>
      <c r="FL183" s="7" t="n">
        <v>0.1669957109394765</v>
      </c>
      <c r="FM183" s="7" t="n">
        <v>0.2800115873652022</v>
      </c>
      <c r="FN183" s="7" t="n">
        <v>0.4516872544700219</v>
      </c>
      <c r="FO183" s="7" t="n">
        <v>0.1141899746431818</v>
      </c>
      <c r="FP183" s="7" t="n">
        <v>0.1619831409486193</v>
      </c>
      <c r="FQ183" s="7" t="n">
        <v>0.2156853999069232</v>
      </c>
      <c r="FR183" s="7" t="n">
        <v>0.2198342560639478</v>
      </c>
      <c r="FS183" s="7" t="n">
        <v>0.3418713311192542</v>
      </c>
      <c r="FT183" s="7" t="n">
        <v>0.6392843637653755</v>
      </c>
      <c r="FU183" s="7" t="n">
        <v>0.2702337010911056</v>
      </c>
      <c r="FV183" s="7" t="n">
        <v>0.1132596315629017</v>
      </c>
      <c r="FW183" s="7" t="n">
        <v>0.08798197604244522</v>
      </c>
      <c r="FX183" s="7" t="n">
        <v>-0.06243625369318451</v>
      </c>
      <c r="FY183" s="7" t="n">
        <v>0.1021742312600521</v>
      </c>
      <c r="FZ183" s="7" t="n">
        <v>0.3398176321841844</v>
      </c>
      <c r="GA183" s="7" t="n">
        <v>0.1134106073037078</v>
      </c>
      <c r="GB183" s="7" t="n">
        <v>1</v>
      </c>
      <c r="GC183" s="7" t="n">
        <v>0.1526750778313849</v>
      </c>
      <c r="GD183" s="7" t="n">
        <v>0.2189107290155961</v>
      </c>
      <c r="GE183" s="7" t="n">
        <v>0.2595682808700848</v>
      </c>
      <c r="GF183" s="7" t="n">
        <v>0.139201224114985</v>
      </c>
      <c r="GG183" s="7" t="n">
        <v>0.08974479545622674</v>
      </c>
      <c r="GH183" s="7" t="n">
        <v>0.203182841558714</v>
      </c>
      <c r="GI183" s="7" t="n">
        <v>0.06137577721667582</v>
      </c>
      <c r="GJ183" s="7" t="n">
        <v>0.144534022264228</v>
      </c>
      <c r="GK183" s="7" t="n">
        <v>0.09855194204853306</v>
      </c>
      <c r="GL183" s="7" t="n">
        <v>0.144484265608782</v>
      </c>
      <c r="GM183" s="7" t="n">
        <v>0.1199696467993674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0.5276198357005258</v>
      </c>
      <c r="D184" s="7" t="n">
        <v>0.5304028409472431</v>
      </c>
      <c r="E184" s="7" t="n">
        <v>0.3338982006777442</v>
      </c>
      <c r="F184" s="7" t="n">
        <v>0.4592569252256973</v>
      </c>
      <c r="G184" s="7" t="n">
        <v>0.3176907691732648</v>
      </c>
      <c r="H184" s="7" t="n">
        <v>0.3537990707232217</v>
      </c>
      <c r="I184" s="7" t="n">
        <v>0.3580034432435551</v>
      </c>
      <c r="J184" s="7" t="n">
        <v>0.3765509191127421</v>
      </c>
      <c r="K184" s="7" t="n">
        <v>0.2923539464396522</v>
      </c>
      <c r="L184" s="7" t="n">
        <v>0.4056611726042832</v>
      </c>
      <c r="M184" s="7" t="n">
        <v>0.5386836688807227</v>
      </c>
      <c r="N184" s="7" t="n">
        <v>0.5003993054881668</v>
      </c>
      <c r="O184" s="7" t="n">
        <v>0.3307830111340598</v>
      </c>
      <c r="P184" s="7" t="n">
        <v>0.3218042302294524</v>
      </c>
      <c r="Q184" s="7" t="n">
        <v>0.2376898624449984</v>
      </c>
      <c r="R184" s="7" t="n">
        <v>0.2934666609479881</v>
      </c>
      <c r="S184" s="7" t="n">
        <v>0.3395608191122114</v>
      </c>
      <c r="T184" s="7" t="n">
        <v>0.2834951156139691</v>
      </c>
      <c r="U184" s="7" t="n">
        <v>0.2929596682305082</v>
      </c>
      <c r="V184" s="7" t="n">
        <v>0.3122402230268464</v>
      </c>
      <c r="W184" s="7" t="n">
        <v>0.1912274887952945</v>
      </c>
      <c r="X184" s="7" t="n">
        <v>0.2962949738927109</v>
      </c>
      <c r="Y184" s="7" t="n">
        <v>0.3075434381425846</v>
      </c>
      <c r="Z184" s="7" t="n">
        <v>0.3225356437488566</v>
      </c>
      <c r="AA184" s="7" t="n">
        <v>0.102644112088321</v>
      </c>
      <c r="AB184" s="7" t="n">
        <v>0.315313735711698</v>
      </c>
      <c r="AC184" s="7" t="n">
        <v>0.3068058219084079</v>
      </c>
      <c r="AD184" s="7" t="n">
        <v>0.4947413704229824</v>
      </c>
      <c r="AE184" s="7" t="n">
        <v>0.4403636417709133</v>
      </c>
      <c r="AF184" s="7" t="n">
        <v>0.4568153759949516</v>
      </c>
      <c r="AG184" s="7" t="n">
        <v>0.5174759827971976</v>
      </c>
      <c r="AH184" s="7" t="n">
        <v>0.2317095342592491</v>
      </c>
      <c r="AI184" s="7" t="n">
        <v>0.5008221476627492</v>
      </c>
      <c r="AJ184" s="7" t="n">
        <v>0.432043380629885</v>
      </c>
      <c r="AK184" s="7" t="n">
        <v>0.08729901486429135</v>
      </c>
      <c r="AL184" s="7" t="n">
        <v>0.3147345318681771</v>
      </c>
      <c r="AM184" s="7" t="n">
        <v>0.2607976067230968</v>
      </c>
      <c r="AN184" s="7" t="n">
        <v>0.4311105005888022</v>
      </c>
      <c r="AO184" s="7" t="n">
        <v>0.4973994883356413</v>
      </c>
      <c r="AP184" s="7" t="n">
        <v>0.3000691482951989</v>
      </c>
      <c r="AQ184" s="7" t="n">
        <v>0.4887675340391731</v>
      </c>
      <c r="AR184" s="7" t="n">
        <v>0.2626302092538327</v>
      </c>
      <c r="AS184" s="7" t="n">
        <v>0.3987223934939448</v>
      </c>
      <c r="AT184" s="7" t="n">
        <v>0.9910947508160601</v>
      </c>
      <c r="AU184" s="7" t="n">
        <v>0.4820636437986399</v>
      </c>
      <c r="AV184" s="7" t="n">
        <v>0.4595491319032641</v>
      </c>
      <c r="AW184" s="7" t="n">
        <v>0.3838075609456735</v>
      </c>
      <c r="AX184" s="7" t="n">
        <v>0.3355822735606779</v>
      </c>
      <c r="AY184" s="7" t="n">
        <v>0.4462320721604366</v>
      </c>
      <c r="AZ184" s="7" t="n">
        <v>0.3911890536889276</v>
      </c>
      <c r="BA184" s="7" t="n">
        <v>0.4237278920605362</v>
      </c>
      <c r="BB184" s="7" t="n">
        <v>0.4123060488279507</v>
      </c>
      <c r="BC184" s="7" t="n">
        <v>0.4958664342045624</v>
      </c>
      <c r="BD184" s="7" t="n">
        <v>0.3362527455099086</v>
      </c>
      <c r="BE184" s="7" t="n">
        <v>0.3615171490926256</v>
      </c>
      <c r="BF184" s="7" t="n">
        <v>0.3170307743626318</v>
      </c>
      <c r="BG184" s="7" t="n">
        <v>0.3906288853007371</v>
      </c>
      <c r="BH184" s="7" t="n">
        <v>0.9883213609556832</v>
      </c>
      <c r="BI184" s="7" t="n">
        <v>0.08458503776359085</v>
      </c>
      <c r="BJ184" s="7" t="n">
        <v>0.1994224702229259</v>
      </c>
      <c r="BK184" s="7" t="n">
        <v>0.4434118991282451</v>
      </c>
      <c r="BL184" s="7" t="n">
        <v>0.4544423815276941</v>
      </c>
      <c r="BM184" s="7" t="n">
        <v>0.3978437568353029</v>
      </c>
      <c r="BN184" s="7" t="n">
        <v>0.4792907695026294</v>
      </c>
      <c r="BO184" s="7" t="n">
        <v>0.4973996494577618</v>
      </c>
      <c r="BP184" s="7" t="n">
        <v>0.3803046598116067</v>
      </c>
      <c r="BQ184" s="7" t="n">
        <v>0.3690060372695771</v>
      </c>
      <c r="BR184" s="7" t="n">
        <v>0.5162387683653058</v>
      </c>
      <c r="BS184" s="7" t="n">
        <v>0.3624969251392507</v>
      </c>
      <c r="BT184" s="7" t="n">
        <v>0.3903979192333509</v>
      </c>
      <c r="BU184" s="7" t="n">
        <v>0.1989689663343659</v>
      </c>
      <c r="BV184" s="7" t="n">
        <v>0.2098866856487227</v>
      </c>
      <c r="BW184" s="7" t="n">
        <v>0.2444928600926109</v>
      </c>
      <c r="BX184" s="7" t="n">
        <v>0.3379168323202841</v>
      </c>
      <c r="BY184" s="7" t="n">
        <v>0.6221090720076177</v>
      </c>
      <c r="BZ184" s="7" t="n">
        <v>0.3051119027152618</v>
      </c>
      <c r="CA184" s="7" t="n">
        <v>0.5295231845184208</v>
      </c>
      <c r="CB184" s="7" t="n">
        <v>0.5258621016457152</v>
      </c>
      <c r="CC184" s="7" t="n">
        <v>0.5252718229905964</v>
      </c>
      <c r="CD184" s="7" t="n">
        <v>0.2157206022031479</v>
      </c>
      <c r="CE184" s="7" t="n">
        <v>0.4406016832885245</v>
      </c>
      <c r="CF184" s="7" t="n">
        <v>0.4156696061552116</v>
      </c>
      <c r="CG184" s="7" t="n">
        <v>0.5755087110173803</v>
      </c>
      <c r="CH184" s="7" t="n">
        <v>0.238735583151299</v>
      </c>
      <c r="CI184" s="7" t="n">
        <v>0.4282803317465102</v>
      </c>
      <c r="CJ184" s="7" t="n">
        <v>0.3023625375539977</v>
      </c>
      <c r="CK184" s="7" t="n">
        <v>0.4596810480280207</v>
      </c>
      <c r="CL184" s="7" t="n">
        <v>0.3978157094189446</v>
      </c>
      <c r="CM184" s="7" t="n">
        <v>0.3430935356727753</v>
      </c>
      <c r="CN184" s="7" t="n">
        <v>0.3494882431735059</v>
      </c>
      <c r="CO184" s="7" t="n">
        <v>0.2552091149305944</v>
      </c>
      <c r="CP184" s="7" t="n">
        <v>0.3131104446016384</v>
      </c>
      <c r="CQ184" s="7" t="n">
        <v>0.4372931109664555</v>
      </c>
      <c r="CR184" s="7" t="n">
        <v>0.3982045602013735</v>
      </c>
      <c r="CS184" s="7" t="n">
        <v>0.2435517225377185</v>
      </c>
      <c r="CT184" s="7" t="n">
        <v>0.3667765701520973</v>
      </c>
      <c r="CU184" s="7" t="n">
        <v>0.2563855294020192</v>
      </c>
      <c r="CV184" s="7" t="n">
        <v>0.4619585783103812</v>
      </c>
      <c r="CW184" s="7" t="n">
        <v>0.4110915608787846</v>
      </c>
      <c r="CX184" s="7" t="n">
        <v>0.354647660369788</v>
      </c>
      <c r="CY184" s="7" t="n">
        <v>0.4909072767824277</v>
      </c>
      <c r="CZ184" s="7" t="n">
        <v>0.3885037324498566</v>
      </c>
      <c r="DA184" s="7" t="n">
        <v>0.4648819139919848</v>
      </c>
      <c r="DB184" s="7" t="n">
        <v>0.4900685039213348</v>
      </c>
      <c r="DC184" s="7" t="n">
        <v>0.5368390442446384</v>
      </c>
      <c r="DD184" s="7" t="n">
        <v>0.3959432656633936</v>
      </c>
      <c r="DE184" s="7" t="n">
        <v>0.1952174325709233</v>
      </c>
      <c r="DF184" s="7" t="n">
        <v>0.3837603154063602</v>
      </c>
      <c r="DG184" s="7" t="n">
        <v>0.2763356839775171</v>
      </c>
      <c r="DH184" s="7" t="n">
        <v>0.493899360030749</v>
      </c>
      <c r="DI184" s="7" t="n">
        <v>0.3460792321708452</v>
      </c>
      <c r="DJ184" s="7" t="n">
        <v>0.4295932935159543</v>
      </c>
      <c r="DK184" s="7" t="n">
        <v>0.4087908475120459</v>
      </c>
      <c r="DL184" s="7" t="n">
        <v>0.3990475993613818</v>
      </c>
      <c r="DM184" s="7" t="n">
        <v>0.2589962560108874</v>
      </c>
      <c r="DN184" s="7" t="n">
        <v>0.503046875017804</v>
      </c>
      <c r="DO184" s="7" t="n">
        <v>0.1831797079960492</v>
      </c>
      <c r="DP184" s="7" t="n">
        <v>0.3656316289345672</v>
      </c>
      <c r="DQ184" s="7" t="n">
        <v>0.2416696004475812</v>
      </c>
      <c r="DR184" s="7" t="n">
        <v>0.4667378528620617</v>
      </c>
      <c r="DS184" s="7" t="n">
        <v>0.3488543895387801</v>
      </c>
      <c r="DT184" s="7" t="n">
        <v>0.4678991345603221</v>
      </c>
      <c r="DU184" s="7" t="n">
        <v>0.1221240731836468</v>
      </c>
      <c r="DV184" s="7" t="n">
        <v>0.3545350088213788</v>
      </c>
      <c r="DW184" s="7" t="n">
        <v>0.4294989698587587</v>
      </c>
      <c r="DX184" s="7" t="n">
        <v>0.4900183580867605</v>
      </c>
      <c r="DY184" s="7" t="n">
        <v>0.4088601395888241</v>
      </c>
      <c r="DZ184" s="7" t="n">
        <v>0.1424944144079706</v>
      </c>
      <c r="EA184" s="7" t="n">
        <v>0.3827171253213019</v>
      </c>
      <c r="EB184" s="7" t="n">
        <v>0.3957907717411089</v>
      </c>
      <c r="EC184" s="7" t="n">
        <v>0.3521694907412762</v>
      </c>
      <c r="ED184" s="7" t="n">
        <v>0.4647297451563538</v>
      </c>
      <c r="EE184" s="7" t="n">
        <v>0.2041504984935564</v>
      </c>
      <c r="EF184" s="7" t="n">
        <v>0.4139012803680466</v>
      </c>
      <c r="EG184" s="7" t="n">
        <v>0.3406524407998254</v>
      </c>
      <c r="EH184" s="7" t="n">
        <v>0.2150494547633991</v>
      </c>
      <c r="EI184" s="7" t="n">
        <v>0.4266864295184979</v>
      </c>
      <c r="EJ184" s="7" t="n">
        <v>0.2478076174384156</v>
      </c>
      <c r="EK184" s="7" t="n">
        <v>0.1818488614339062</v>
      </c>
      <c r="EL184" s="7" t="n">
        <v>0.4208183364873202</v>
      </c>
      <c r="EM184" s="7" t="n">
        <v>0.4979384318035119</v>
      </c>
      <c r="EN184" s="7" t="n">
        <v>0.5331737165829732</v>
      </c>
      <c r="EO184" s="7" t="n">
        <v>0.2060416794232712</v>
      </c>
      <c r="EP184" s="7" t="n">
        <v>0.2574640179515355</v>
      </c>
      <c r="EQ184" s="7" t="n">
        <v>0.3186819303141069</v>
      </c>
      <c r="ER184" s="7" t="n">
        <v>0.9984129456012469</v>
      </c>
      <c r="ES184" s="7" t="n">
        <v>0.5323957335805146</v>
      </c>
      <c r="ET184" s="7" t="n">
        <v>0.4156049375260625</v>
      </c>
      <c r="EU184" s="7" t="n">
        <v>0.3549790929468854</v>
      </c>
      <c r="EV184" s="7" t="n">
        <v>0.2834223552296712</v>
      </c>
      <c r="EW184" s="7" t="n">
        <v>0.3260755865021809</v>
      </c>
      <c r="EX184" s="7" t="n">
        <v>0.5220812028026282</v>
      </c>
      <c r="EY184" s="7" t="n">
        <v>0.3458275693876147</v>
      </c>
      <c r="EZ184" s="7" t="n">
        <v>0.4848418041819599</v>
      </c>
      <c r="FA184" s="7" t="n">
        <v>0.4271058528134571</v>
      </c>
      <c r="FB184" s="7" t="n">
        <v>0.1406726887991735</v>
      </c>
      <c r="FC184" s="7" t="n">
        <v>0.3395533373267617</v>
      </c>
      <c r="FD184" s="7" t="n">
        <v>0.3664138248394252</v>
      </c>
      <c r="FE184" s="7" t="n">
        <v>0.2884148723955709</v>
      </c>
      <c r="FF184" s="7" t="n">
        <v>0.4372216889834787</v>
      </c>
      <c r="FG184" s="7" t="n">
        <v>0.3037965765715471</v>
      </c>
      <c r="FH184" s="7" t="n">
        <v>0.1683699143680732</v>
      </c>
      <c r="FI184" s="7" t="n">
        <v>0.04330813137357288</v>
      </c>
      <c r="FJ184" s="7" t="n">
        <v>0.3866124799830392</v>
      </c>
      <c r="FK184" s="7" t="n">
        <v>0.4093633107414377</v>
      </c>
      <c r="FL184" s="7" t="n">
        <v>0.235581394442033</v>
      </c>
      <c r="FM184" s="7" t="n">
        <v>0.3198634894635839</v>
      </c>
      <c r="FN184" s="7" t="n">
        <v>0.4885989239372659</v>
      </c>
      <c r="FO184" s="7" t="n">
        <v>0.3113965164274314</v>
      </c>
      <c r="FP184" s="7" t="n">
        <v>0.3781873488641604</v>
      </c>
      <c r="FQ184" s="7" t="n">
        <v>0.313978403600593</v>
      </c>
      <c r="FR184" s="7" t="n">
        <v>0.4989214538139013</v>
      </c>
      <c r="FS184" s="7" t="n">
        <v>0.5456076595817703</v>
      </c>
      <c r="FT184" s="7" t="n">
        <v>0.0551478701803803</v>
      </c>
      <c r="FU184" s="7" t="n">
        <v>0.3405267400960479</v>
      </c>
      <c r="FV184" s="7" t="n">
        <v>0.3168239701866672</v>
      </c>
      <c r="FW184" s="7" t="n">
        <v>0.2685096152844206</v>
      </c>
      <c r="FX184" s="7" t="n">
        <v>0.200770664957137</v>
      </c>
      <c r="FY184" s="7" t="n">
        <v>0.37023386342508</v>
      </c>
      <c r="FZ184" s="7" t="n">
        <v>0.4327960246457145</v>
      </c>
      <c r="GA184" s="7" t="n">
        <v>0.2977923238731724</v>
      </c>
      <c r="GB184" s="7" t="n">
        <v>0.1526750778313849</v>
      </c>
      <c r="GC184" s="7" t="n">
        <v>1</v>
      </c>
      <c r="GD184" s="7" t="n">
        <v>0.4378015605518842</v>
      </c>
      <c r="GE184" s="7" t="n">
        <v>0.4252553277651118</v>
      </c>
      <c r="GF184" s="7" t="n">
        <v>0.3692796743792373</v>
      </c>
      <c r="GG184" s="7" t="n">
        <v>0.409093548933105</v>
      </c>
      <c r="GH184" s="7" t="n">
        <v>0.5087632584873449</v>
      </c>
      <c r="GI184" s="7" t="n">
        <v>0.2049365165233434</v>
      </c>
      <c r="GJ184" s="7" t="n">
        <v>0.5231928140916186</v>
      </c>
      <c r="GK184" s="7" t="n">
        <v>0.28954806291337</v>
      </c>
      <c r="GL184" s="7" t="n">
        <v>0.1294309095327197</v>
      </c>
      <c r="GM184" s="7" t="n">
        <v>0.5206907235539209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0.8111525182498384</v>
      </c>
      <c r="D185" s="7" t="n">
        <v>0.764958618428759</v>
      </c>
      <c r="E185" s="7" t="n">
        <v>0.1572160665477048</v>
      </c>
      <c r="F185" s="7" t="n">
        <v>0.6899375721114731</v>
      </c>
      <c r="G185" s="7" t="n">
        <v>0.460150727756699</v>
      </c>
      <c r="H185" s="7" t="n">
        <v>0.3693536248663707</v>
      </c>
      <c r="I185" s="7" t="n">
        <v>0.6087352197271216</v>
      </c>
      <c r="J185" s="7" t="n">
        <v>0.6186075505411548</v>
      </c>
      <c r="K185" s="7" t="n">
        <v>0.4721184663385953</v>
      </c>
      <c r="L185" s="7" t="n">
        <v>0.1818861650172482</v>
      </c>
      <c r="M185" s="7" t="n">
        <v>0.748906246098627</v>
      </c>
      <c r="N185" s="7" t="n">
        <v>0.7759691255643223</v>
      </c>
      <c r="O185" s="7" t="n">
        <v>0.6640661201936611</v>
      </c>
      <c r="P185" s="7" t="n">
        <v>0.6024306274556888</v>
      </c>
      <c r="Q185" s="7" t="n">
        <v>0.4601891474827935</v>
      </c>
      <c r="R185" s="7" t="n">
        <v>0.5376293374769675</v>
      </c>
      <c r="S185" s="7" t="n">
        <v>0.6237118659562263</v>
      </c>
      <c r="T185" s="7" t="n">
        <v>0.5104498112374085</v>
      </c>
      <c r="U185" s="7" t="n">
        <v>0.5397069456893689</v>
      </c>
      <c r="V185" s="7" t="n">
        <v>0.6205880320270671</v>
      </c>
      <c r="W185" s="7" t="n">
        <v>0.6636077696577025</v>
      </c>
      <c r="X185" s="7" t="n">
        <v>0.6282455983837293</v>
      </c>
      <c r="Y185" s="7" t="n">
        <v>0.6675888391133958</v>
      </c>
      <c r="Z185" s="7" t="n">
        <v>0.6453620089895826</v>
      </c>
      <c r="AA185" s="7" t="n">
        <v>0.4386344787544637</v>
      </c>
      <c r="AB185" s="7" t="n">
        <v>0.2945704967985447</v>
      </c>
      <c r="AC185" s="7" t="n">
        <v>0.63047441700219</v>
      </c>
      <c r="AD185" s="7" t="n">
        <v>0.3629499022886884</v>
      </c>
      <c r="AE185" s="7" t="n">
        <v>0.8032161178314174</v>
      </c>
      <c r="AF185" s="7" t="n">
        <v>0.8112243464924199</v>
      </c>
      <c r="AG185" s="7" t="n">
        <v>0.7847567958945544</v>
      </c>
      <c r="AH185" s="7" t="n">
        <v>0.3061014009462197</v>
      </c>
      <c r="AI185" s="7" t="n">
        <v>0.6758345610304927</v>
      </c>
      <c r="AJ185" s="7" t="n">
        <v>0.3987500028950428</v>
      </c>
      <c r="AK185" s="7" t="n">
        <v>-0.2010557188863991</v>
      </c>
      <c r="AL185" s="7" t="n">
        <v>0.3295898507478769</v>
      </c>
      <c r="AM185" s="7" t="n">
        <v>0.4059083811625329</v>
      </c>
      <c r="AN185" s="7" t="n">
        <v>0.6049971758269634</v>
      </c>
      <c r="AO185" s="7" t="n">
        <v>0.5860127224390552</v>
      </c>
      <c r="AP185" s="7" t="n">
        <v>0.4579010200995425</v>
      </c>
      <c r="AQ185" s="7" t="n">
        <v>0.52322707988368</v>
      </c>
      <c r="AR185" s="7" t="n">
        <v>0.4269593261105571</v>
      </c>
      <c r="AS185" s="7" t="n">
        <v>0.6931856104845213</v>
      </c>
      <c r="AT185" s="7" t="n">
        <v>0.4396857947271837</v>
      </c>
      <c r="AU185" s="7" t="n">
        <v>0.7508541020615451</v>
      </c>
      <c r="AV185" s="7" t="n">
        <v>0.654838147308802</v>
      </c>
      <c r="AW185" s="7" t="n">
        <v>0.8341338505631178</v>
      </c>
      <c r="AX185" s="7" t="n">
        <v>0.5448962240492522</v>
      </c>
      <c r="AY185" s="7" t="n">
        <v>0.6079096712096346</v>
      </c>
      <c r="AZ185" s="7" t="n">
        <v>0.5557975077404371</v>
      </c>
      <c r="BA185" s="7" t="n">
        <v>0.8128302520353333</v>
      </c>
      <c r="BB185" s="7" t="n">
        <v>0.5468550677160385</v>
      </c>
      <c r="BC185" s="7" t="n">
        <v>0.666431033638584</v>
      </c>
      <c r="BD185" s="7" t="n">
        <v>0.5225244945358984</v>
      </c>
      <c r="BE185" s="7" t="n">
        <v>0.550637716451016</v>
      </c>
      <c r="BF185" s="7" t="n">
        <v>0.6544026716979935</v>
      </c>
      <c r="BG185" s="7" t="n">
        <v>0.6748496705987452</v>
      </c>
      <c r="BH185" s="7" t="n">
        <v>0.4707385215084222</v>
      </c>
      <c r="BI185" s="7" t="n">
        <v>0.07186704551824427</v>
      </c>
      <c r="BJ185" s="7" t="n">
        <v>0.3953073041938032</v>
      </c>
      <c r="BK185" s="7" t="n">
        <v>0.6395353154738628</v>
      </c>
      <c r="BL185" s="7" t="n">
        <v>0.6309311843851774</v>
      </c>
      <c r="BM185" s="7" t="n">
        <v>0.5574465296396566</v>
      </c>
      <c r="BN185" s="7" t="n">
        <v>0.6384445470543845</v>
      </c>
      <c r="BO185" s="7" t="n">
        <v>0.5860127802829548</v>
      </c>
      <c r="BP185" s="7" t="n">
        <v>0.7138685789284854</v>
      </c>
      <c r="BQ185" s="7" t="n">
        <v>0.7587509421765111</v>
      </c>
      <c r="BR185" s="7" t="n">
        <v>0.8754585479649774</v>
      </c>
      <c r="BS185" s="7" t="n">
        <v>0.7580981394370326</v>
      </c>
      <c r="BT185" s="7" t="n">
        <v>0.6977178486433064</v>
      </c>
      <c r="BU185" s="7" t="n">
        <v>0.5458583516445503</v>
      </c>
      <c r="BV185" s="7" t="n">
        <v>0.1374244656086196</v>
      </c>
      <c r="BW185" s="7" t="n">
        <v>0.2062409973908908</v>
      </c>
      <c r="BX185" s="7" t="n">
        <v>0.5743522175231481</v>
      </c>
      <c r="BY185" s="7" t="n">
        <v>0.7292577598412617</v>
      </c>
      <c r="BZ185" s="7" t="n">
        <v>-0.08778856789041044</v>
      </c>
      <c r="CA185" s="7" t="n">
        <v>0.7616762731848323</v>
      </c>
      <c r="CB185" s="7" t="n">
        <v>0.6718708717323743</v>
      </c>
      <c r="CC185" s="7" t="n">
        <v>0.6829233842634839</v>
      </c>
      <c r="CD185" s="7" t="n">
        <v>0.6175797311121817</v>
      </c>
      <c r="CE185" s="7" t="n">
        <v>0.9959102967254332</v>
      </c>
      <c r="CF185" s="7" t="n">
        <v>0.693884003415532</v>
      </c>
      <c r="CG185" s="7" t="n">
        <v>0.727753798997556</v>
      </c>
      <c r="CH185" s="7" t="n">
        <v>0.5499306225429349</v>
      </c>
      <c r="CI185" s="7" t="n">
        <v>0.6033895839323358</v>
      </c>
      <c r="CJ185" s="7" t="n">
        <v>0.3919678597827101</v>
      </c>
      <c r="CK185" s="7" t="n">
        <v>0.9182346257284872</v>
      </c>
      <c r="CL185" s="7" t="n">
        <v>0.6567044149639673</v>
      </c>
      <c r="CM185" s="7" t="n">
        <v>0.3913780051444221</v>
      </c>
      <c r="CN185" s="7" t="n">
        <v>0.712882714275383</v>
      </c>
      <c r="CO185" s="7" t="n">
        <v>0.4200452397979484</v>
      </c>
      <c r="CP185" s="7" t="n">
        <v>0.6477364602293781</v>
      </c>
      <c r="CQ185" s="7" t="n">
        <v>0.7382726251961774</v>
      </c>
      <c r="CR185" s="7" t="n">
        <v>0.822663439608935</v>
      </c>
      <c r="CS185" s="7" t="n">
        <v>0.3890427996287674</v>
      </c>
      <c r="CT185" s="7" t="n">
        <v>0.09695287317605282</v>
      </c>
      <c r="CU185" s="7" t="n">
        <v>0.4538375145467254</v>
      </c>
      <c r="CV185" s="7" t="n">
        <v>0.8377119360541884</v>
      </c>
      <c r="CW185" s="7" t="n">
        <v>0.7208565947205605</v>
      </c>
      <c r="CX185" s="7" t="n">
        <v>0.7112684803401672</v>
      </c>
      <c r="CY185" s="7" t="n">
        <v>0.9041718645322812</v>
      </c>
      <c r="CZ185" s="7" t="n">
        <v>0.7679965996450184</v>
      </c>
      <c r="DA185" s="7" t="n">
        <v>0.9210655377207382</v>
      </c>
      <c r="DB185" s="7" t="n">
        <v>0.8177627234839303</v>
      </c>
      <c r="DC185" s="7" t="n">
        <v>0.3906940730810461</v>
      </c>
      <c r="DD185" s="7" t="n">
        <v>0.9565483711476133</v>
      </c>
      <c r="DE185" s="7" t="n">
        <v>0.5453827683675762</v>
      </c>
      <c r="DF185" s="7" t="n">
        <v>0.671187551927816</v>
      </c>
      <c r="DG185" s="7" t="n">
        <v>0.1625312631016638</v>
      </c>
      <c r="DH185" s="7" t="n">
        <v>0.7044246677592619</v>
      </c>
      <c r="DI185" s="7" t="n">
        <v>0.7527996044987935</v>
      </c>
      <c r="DJ185" s="7" t="n">
        <v>0.758501940031609</v>
      </c>
      <c r="DK185" s="7" t="n">
        <v>0.5823658655828343</v>
      </c>
      <c r="DL185" s="7" t="n">
        <v>0.6344937224316728</v>
      </c>
      <c r="DM185" s="7" t="n">
        <v>0.2090648332148732</v>
      </c>
      <c r="DN185" s="7" t="n">
        <v>0.5861305573001356</v>
      </c>
      <c r="DO185" s="7" t="n">
        <v>0.3591697220758147</v>
      </c>
      <c r="DP185" s="7" t="n">
        <v>0.5264520446584314</v>
      </c>
      <c r="DQ185" s="7" t="n">
        <v>0.7463750664663933</v>
      </c>
      <c r="DR185" s="7" t="n">
        <v>0.6686077540634798</v>
      </c>
      <c r="DS185" s="7" t="n">
        <v>0.6763011183256913</v>
      </c>
      <c r="DT185" s="7" t="n">
        <v>0.8753965122982187</v>
      </c>
      <c r="DU185" s="7" t="n">
        <v>0.1601040149321951</v>
      </c>
      <c r="DV185" s="7" t="n">
        <v>0.5416565604263229</v>
      </c>
      <c r="DW185" s="7" t="n">
        <v>0.6657000473900579</v>
      </c>
      <c r="DX185" s="7" t="n">
        <v>0.6566214414978939</v>
      </c>
      <c r="DY185" s="7" t="n">
        <v>0.612118366698885</v>
      </c>
      <c r="DZ185" s="7" t="n">
        <v>0.2540165677923124</v>
      </c>
      <c r="EA185" s="7" t="n">
        <v>0.6780599367725416</v>
      </c>
      <c r="EB185" s="7" t="n">
        <v>0.6448425166422281</v>
      </c>
      <c r="EC185" s="7" t="n">
        <v>0.7075252269065581</v>
      </c>
      <c r="ED185" s="7" t="n">
        <v>0.7964467463662775</v>
      </c>
      <c r="EE185" s="7" t="n">
        <v>0.3324886808892468</v>
      </c>
      <c r="EF185" s="7" t="n">
        <v>0.6495254398789011</v>
      </c>
      <c r="EG185" s="7" t="n">
        <v>0.7533867631639187</v>
      </c>
      <c r="EH185" s="7" t="n">
        <v>0.7121260707500136</v>
      </c>
      <c r="EI185" s="7" t="n">
        <v>0.5980015857976591</v>
      </c>
      <c r="EJ185" s="7" t="n">
        <v>0.4955336672629724</v>
      </c>
      <c r="EK185" s="7" t="n">
        <v>0.4227353093984775</v>
      </c>
      <c r="EL185" s="7" t="n">
        <v>0.6135357591894923</v>
      </c>
      <c r="EM185" s="7" t="n">
        <v>0.7192456893332694</v>
      </c>
      <c r="EN185" s="7" t="n">
        <v>0.5827629468675111</v>
      </c>
      <c r="EO185" s="7" t="n">
        <v>0.4613287915377373</v>
      </c>
      <c r="EP185" s="7" t="n">
        <v>0.6657791896066432</v>
      </c>
      <c r="EQ185" s="7" t="n">
        <v>0.6362327101603275</v>
      </c>
      <c r="ER185" s="7" t="n">
        <v>0.4331628866394673</v>
      </c>
      <c r="ES185" s="7" t="n">
        <v>0.6768390974384143</v>
      </c>
      <c r="ET185" s="7" t="n">
        <v>0.801604502047382</v>
      </c>
      <c r="EU185" s="7" t="n">
        <v>0.7032588758595317</v>
      </c>
      <c r="EV185" s="7" t="n">
        <v>0.5740717399930322</v>
      </c>
      <c r="EW185" s="7" t="n">
        <v>0.6028392502710093</v>
      </c>
      <c r="EX185" s="7" t="n">
        <v>0.5551393918246927</v>
      </c>
      <c r="EY185" s="7" t="n">
        <v>0.622142218536035</v>
      </c>
      <c r="EZ185" s="7" t="n">
        <v>0.5797551604293092</v>
      </c>
      <c r="FA185" s="7" t="n">
        <v>0.3682273192979079</v>
      </c>
      <c r="FB185" s="7" t="n">
        <v>0.3552118842808206</v>
      </c>
      <c r="FC185" s="7" t="n">
        <v>0.6142450681857031</v>
      </c>
      <c r="FD185" s="7" t="n">
        <v>0.7830485825347993</v>
      </c>
      <c r="FE185" s="7" t="n">
        <v>0.6163654245194776</v>
      </c>
      <c r="FF185" s="7" t="n">
        <v>0.6819774910761062</v>
      </c>
      <c r="FG185" s="7" t="n">
        <v>0.5686167880425924</v>
      </c>
      <c r="FH185" s="7" t="n">
        <v>0.6430633291019345</v>
      </c>
      <c r="FI185" s="7" t="n">
        <v>0.6387796917823292</v>
      </c>
      <c r="FJ185" s="7" t="n">
        <v>0.6113717779367386</v>
      </c>
      <c r="FK185" s="7" t="n">
        <v>0.6537004339570579</v>
      </c>
      <c r="FL185" s="7" t="n">
        <v>0.4809945582470449</v>
      </c>
      <c r="FM185" s="7" t="n">
        <v>0.7851703140951258</v>
      </c>
      <c r="FN185" s="7" t="n">
        <v>0.5856307021771567</v>
      </c>
      <c r="FO185" s="7" t="n">
        <v>0.5768076381241241</v>
      </c>
      <c r="FP185" s="7" t="n">
        <v>0.7122799334313905</v>
      </c>
      <c r="FQ185" s="7" t="n">
        <v>0.7333532841669607</v>
      </c>
      <c r="FR185" s="7" t="n">
        <v>0.550215581417168</v>
      </c>
      <c r="FS185" s="7" t="n">
        <v>0.6457484928725501</v>
      </c>
      <c r="FT185" s="7" t="n">
        <v>0.3064155183632129</v>
      </c>
      <c r="FU185" s="7" t="n">
        <v>0.6435245178740772</v>
      </c>
      <c r="FV185" s="7" t="n">
        <v>0.5807182446730856</v>
      </c>
      <c r="FW185" s="7" t="n">
        <v>0.6900814850673737</v>
      </c>
      <c r="FX185" s="7" t="n">
        <v>0.125989505382949</v>
      </c>
      <c r="FY185" s="7" t="n">
        <v>0.6948408387832837</v>
      </c>
      <c r="FZ185" s="7" t="n">
        <v>0.6140071349974756</v>
      </c>
      <c r="GA185" s="7" t="n">
        <v>0.5652898469845868</v>
      </c>
      <c r="GB185" s="7" t="n">
        <v>0.2189107290155961</v>
      </c>
      <c r="GC185" s="7" t="n">
        <v>0.4378015605518842</v>
      </c>
      <c r="GD185" s="7" t="n">
        <v>1</v>
      </c>
      <c r="GE185" s="7" t="n">
        <v>0.7075726034601747</v>
      </c>
      <c r="GF185" s="7" t="n">
        <v>0.297265677004832</v>
      </c>
      <c r="GG185" s="7" t="n">
        <v>0.6431874456310767</v>
      </c>
      <c r="GH185" s="7" t="n">
        <v>0.8591255520639368</v>
      </c>
      <c r="GI185" s="7" t="n">
        <v>0.7527065475406418</v>
      </c>
      <c r="GJ185" s="7" t="n">
        <v>0.6789644309985847</v>
      </c>
      <c r="GK185" s="7" t="n">
        <v>0.6180295570342791</v>
      </c>
      <c r="GL185" s="7" t="n">
        <v>0.2419871772781241</v>
      </c>
      <c r="GM185" s="7" t="n">
        <v>0.2871540665989736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0.8004130907325377</v>
      </c>
      <c r="D186" s="7" t="n">
        <v>0.7710823524406949</v>
      </c>
      <c r="E186" s="7" t="n">
        <v>0.2473738041427619</v>
      </c>
      <c r="F186" s="7" t="n">
        <v>0.7590405176068666</v>
      </c>
      <c r="G186" s="7" t="n">
        <v>0.6528604588535721</v>
      </c>
      <c r="H186" s="7" t="n">
        <v>0.6654574353213486</v>
      </c>
      <c r="I186" s="7" t="n">
        <v>0.5762311464613331</v>
      </c>
      <c r="J186" s="7" t="n">
        <v>0.5831953894043717</v>
      </c>
      <c r="K186" s="7" t="n">
        <v>0.8232637110733302</v>
      </c>
      <c r="L186" s="7" t="n">
        <v>0.1999994588963673</v>
      </c>
      <c r="M186" s="7" t="n">
        <v>0.6988518926350589</v>
      </c>
      <c r="N186" s="7" t="n">
        <v>0.6935109903167012</v>
      </c>
      <c r="O186" s="7" t="n">
        <v>0.5368332328299827</v>
      </c>
      <c r="P186" s="7" t="n">
        <v>0.4399906398184467</v>
      </c>
      <c r="Q186" s="7" t="n">
        <v>0.8191508849268284</v>
      </c>
      <c r="R186" s="7" t="n">
        <v>0.3999982323236761</v>
      </c>
      <c r="S186" s="7" t="n">
        <v>0.4788108685455984</v>
      </c>
      <c r="T186" s="7" t="n">
        <v>0.4213347940275519</v>
      </c>
      <c r="U186" s="7" t="n">
        <v>0.3757628726615982</v>
      </c>
      <c r="V186" s="7" t="n">
        <v>0.4536832405437509</v>
      </c>
      <c r="W186" s="7" t="n">
        <v>0.4777032236057893</v>
      </c>
      <c r="X186" s="7" t="n">
        <v>0.4882391360833235</v>
      </c>
      <c r="Y186" s="7" t="n">
        <v>0.574918403042188</v>
      </c>
      <c r="Z186" s="7" t="n">
        <v>0.6395204186814464</v>
      </c>
      <c r="AA186" s="7" t="n">
        <v>0.4790888245203856</v>
      </c>
      <c r="AB186" s="7" t="n">
        <v>0.6580047906068424</v>
      </c>
      <c r="AC186" s="7" t="n">
        <v>0.6290338210667605</v>
      </c>
      <c r="AD186" s="7" t="n">
        <v>0.5648889066058136</v>
      </c>
      <c r="AE186" s="7" t="n">
        <v>0.6810474811708903</v>
      </c>
      <c r="AF186" s="7" t="n">
        <v>0.6922633953025731</v>
      </c>
      <c r="AG186" s="7" t="n">
        <v>0.7081815603294045</v>
      </c>
      <c r="AH186" s="7" t="n">
        <v>0.7447209530151159</v>
      </c>
      <c r="AI186" s="7" t="n">
        <v>0.5968819046591161</v>
      </c>
      <c r="AJ186" s="7" t="n">
        <v>0.52927054173027</v>
      </c>
      <c r="AK186" s="7" t="n">
        <v>-0.2175959159257771</v>
      </c>
      <c r="AL186" s="7" t="n">
        <v>0.646136849028472</v>
      </c>
      <c r="AM186" s="7" t="n">
        <v>0.8283984684241031</v>
      </c>
      <c r="AN186" s="7" t="n">
        <v>0.3914737153680926</v>
      </c>
      <c r="AO186" s="7" t="n">
        <v>0.6577387633269334</v>
      </c>
      <c r="AP186" s="7" t="n">
        <v>0.6529999526712251</v>
      </c>
      <c r="AQ186" s="7" t="n">
        <v>0.4138293754737616</v>
      </c>
      <c r="AR186" s="7" t="n">
        <v>0.8420253763031222</v>
      </c>
      <c r="AS186" s="7" t="n">
        <v>0.5053900350564577</v>
      </c>
      <c r="AT186" s="7" t="n">
        <v>0.4490582937918206</v>
      </c>
      <c r="AU186" s="7" t="n">
        <v>0.6216383198355306</v>
      </c>
      <c r="AV186" s="7" t="n">
        <v>0.4777827624557742</v>
      </c>
      <c r="AW186" s="7" t="n">
        <v>0.6327584172448257</v>
      </c>
      <c r="AX186" s="7" t="n">
        <v>0.3625825118980448</v>
      </c>
      <c r="AY186" s="7" t="n">
        <v>0.4240633332099989</v>
      </c>
      <c r="AZ186" s="7" t="n">
        <v>0.3734802180456493</v>
      </c>
      <c r="BA186" s="7" t="n">
        <v>0.7007653840690172</v>
      </c>
      <c r="BB186" s="7" t="n">
        <v>0.7860376406499557</v>
      </c>
      <c r="BC186" s="7" t="n">
        <v>0.5520793075027932</v>
      </c>
      <c r="BD186" s="7" t="n">
        <v>0.6854424253712184</v>
      </c>
      <c r="BE186" s="7" t="n">
        <v>0.35541244025143</v>
      </c>
      <c r="BF186" s="7" t="n">
        <v>0.6366713150900427</v>
      </c>
      <c r="BG186" s="7" t="n">
        <v>0.6788991732118292</v>
      </c>
      <c r="BH186" s="7" t="n">
        <v>0.4559000584559896</v>
      </c>
      <c r="BI186" s="7" t="n">
        <v>0.06512605439029012</v>
      </c>
      <c r="BJ186" s="7" t="n">
        <v>0.7600881229392491</v>
      </c>
      <c r="BK186" s="7" t="n">
        <v>0.4448179759771571</v>
      </c>
      <c r="BL186" s="7" t="n">
        <v>0.442956219268032</v>
      </c>
      <c r="BM186" s="7" t="n">
        <v>0.4218722023312716</v>
      </c>
      <c r="BN186" s="7" t="n">
        <v>0.5214629447255242</v>
      </c>
      <c r="BO186" s="7" t="n">
        <v>0.6577388377297624</v>
      </c>
      <c r="BP186" s="7" t="n">
        <v>0.7231763912065894</v>
      </c>
      <c r="BQ186" s="7" t="n">
        <v>0.6724766041025547</v>
      </c>
      <c r="BR186" s="7" t="n">
        <v>0.7502292193952087</v>
      </c>
      <c r="BS186" s="7" t="n">
        <v>0.6453129480473387</v>
      </c>
      <c r="BT186" s="7" t="n">
        <v>0.6916359596149265</v>
      </c>
      <c r="BU186" s="7" t="n">
        <v>0.4457694478143711</v>
      </c>
      <c r="BV186" s="7" t="n">
        <v>0.4126854954979007</v>
      </c>
      <c r="BW186" s="7" t="n">
        <v>0.5568072676138092</v>
      </c>
      <c r="BX186" s="7" t="n">
        <v>0.9223344510338984</v>
      </c>
      <c r="BY186" s="7" t="n">
        <v>0.7627412511714171</v>
      </c>
      <c r="BZ186" s="7" t="n">
        <v>-0.107712407049131</v>
      </c>
      <c r="CA186" s="7" t="n">
        <v>0.7080444309525006</v>
      </c>
      <c r="CB186" s="7" t="n">
        <v>0.6283891639312528</v>
      </c>
      <c r="CC186" s="7" t="n">
        <v>0.6933688411579784</v>
      </c>
      <c r="CD186" s="7" t="n">
        <v>0.5240515886387807</v>
      </c>
      <c r="CE186" s="7" t="n">
        <v>0.7041548109811034</v>
      </c>
      <c r="CF186" s="7" t="n">
        <v>0.7731613198538504</v>
      </c>
      <c r="CG186" s="7" t="n">
        <v>0.782328504516709</v>
      </c>
      <c r="CH186" s="7" t="n">
        <v>0.5341465609952167</v>
      </c>
      <c r="CI186" s="7" t="n">
        <v>0.770284054582969</v>
      </c>
      <c r="CJ186" s="7" t="n">
        <v>0.7442622511279072</v>
      </c>
      <c r="CK186" s="7" t="n">
        <v>0.6519719955498894</v>
      </c>
      <c r="CL186" s="7" t="n">
        <v>0.4832438034333127</v>
      </c>
      <c r="CM186" s="7" t="n">
        <v>0.710733366809148</v>
      </c>
      <c r="CN186" s="7" t="n">
        <v>0.7026095913476014</v>
      </c>
      <c r="CO186" s="7" t="n">
        <v>0.596464312484609</v>
      </c>
      <c r="CP186" s="7" t="n">
        <v>0.6374764758752443</v>
      </c>
      <c r="CQ186" s="7" t="n">
        <v>0.4949979171685713</v>
      </c>
      <c r="CR186" s="7" t="n">
        <v>0.6368896657891748</v>
      </c>
      <c r="CS186" s="7" t="n">
        <v>0.7839241549171366</v>
      </c>
      <c r="CT186" s="7" t="n">
        <v>0.367432088242626</v>
      </c>
      <c r="CU186" s="7" t="n">
        <v>0.8260065807905514</v>
      </c>
      <c r="CV186" s="7" t="n">
        <v>0.7150381742410615</v>
      </c>
      <c r="CW186" s="7" t="n">
        <v>0.5302997842698562</v>
      </c>
      <c r="CX186" s="7" t="n">
        <v>0.4999169943952817</v>
      </c>
      <c r="CY186" s="7" t="n">
        <v>0.6002537740119785</v>
      </c>
      <c r="CZ186" s="7" t="n">
        <v>0.7611117572545518</v>
      </c>
      <c r="DA186" s="7" t="n">
        <v>0.6214671029739853</v>
      </c>
      <c r="DB186" s="7" t="n">
        <v>0.7298731011851763</v>
      </c>
      <c r="DC186" s="7" t="n">
        <v>0.6128335387122921</v>
      </c>
      <c r="DD186" s="7" t="n">
        <v>0.7188837023855827</v>
      </c>
      <c r="DE186" s="7" t="n">
        <v>0.4474619241408911</v>
      </c>
      <c r="DF186" s="7" t="n">
        <v>0.7666561491527327</v>
      </c>
      <c r="DG186" s="7" t="n">
        <v>0.4614091282702624</v>
      </c>
      <c r="DH186" s="7" t="n">
        <v>0.7882897588265665</v>
      </c>
      <c r="DI186" s="7" t="n">
        <v>0.6585543708238117</v>
      </c>
      <c r="DJ186" s="7" t="n">
        <v>0.4899656525977235</v>
      </c>
      <c r="DK186" s="7" t="n">
        <v>0.3709312312788459</v>
      </c>
      <c r="DL186" s="7" t="n">
        <v>0.4642899438773767</v>
      </c>
      <c r="DM186" s="7" t="n">
        <v>0.5659952555353692</v>
      </c>
      <c r="DN186" s="7" t="n">
        <v>0.3979130122147686</v>
      </c>
      <c r="DO186" s="7" t="n">
        <v>0.7644044407764473</v>
      </c>
      <c r="DP186" s="7" t="n">
        <v>0.3342003888494735</v>
      </c>
      <c r="DQ186" s="7" t="n">
        <v>0.6143089073858417</v>
      </c>
      <c r="DR186" s="7" t="n">
        <v>0.4244590829504514</v>
      </c>
      <c r="DS186" s="7" t="n">
        <v>0.6893934312927128</v>
      </c>
      <c r="DT186" s="7" t="n">
        <v>0.6428626073213336</v>
      </c>
      <c r="DU186" s="7" t="n">
        <v>0.1726852877409565</v>
      </c>
      <c r="DV186" s="7" t="n">
        <v>0.3477450860798743</v>
      </c>
      <c r="DW186" s="7" t="n">
        <v>0.4804198930617443</v>
      </c>
      <c r="DX186" s="7" t="n">
        <v>0.6315150322650951</v>
      </c>
      <c r="DY186" s="7" t="n">
        <v>0.3915286925665116</v>
      </c>
      <c r="DZ186" s="7" t="n">
        <v>0.6816454206487677</v>
      </c>
      <c r="EA186" s="7" t="n">
        <v>0.6756754576406409</v>
      </c>
      <c r="EB186" s="7" t="n">
        <v>0.4671068426158639</v>
      </c>
      <c r="EC186" s="7" t="n">
        <v>0.7292226226858373</v>
      </c>
      <c r="ED186" s="7" t="n">
        <v>0.5196260250815937</v>
      </c>
      <c r="EE186" s="7" t="n">
        <v>0.7698588322463426</v>
      </c>
      <c r="EF186" s="7" t="n">
        <v>0.4546206399234527</v>
      </c>
      <c r="EG186" s="7" t="n">
        <v>0.6320188581575641</v>
      </c>
      <c r="EH186" s="7" t="n">
        <v>0.5230682063926866</v>
      </c>
      <c r="EI186" s="7" t="n">
        <v>0.4141170811349419</v>
      </c>
      <c r="EJ186" s="7" t="n">
        <v>0.3518034661961688</v>
      </c>
      <c r="EK186" s="7" t="n">
        <v>0.3673250650041218</v>
      </c>
      <c r="EL186" s="7" t="n">
        <v>0.6303009357311925</v>
      </c>
      <c r="EM186" s="7" t="n">
        <v>0.7223226729612713</v>
      </c>
      <c r="EN186" s="7" t="n">
        <v>0.3595349333350395</v>
      </c>
      <c r="EO186" s="7" t="n">
        <v>0.3835133497403559</v>
      </c>
      <c r="EP186" s="7" t="n">
        <v>0.5009794729601981</v>
      </c>
      <c r="EQ186" s="7" t="n">
        <v>0.6298522302458152</v>
      </c>
      <c r="ER186" s="7" t="n">
        <v>0.4141688366473834</v>
      </c>
      <c r="ES186" s="7" t="n">
        <v>0.5035213732706272</v>
      </c>
      <c r="ET186" s="7" t="n">
        <v>0.7185022462975931</v>
      </c>
      <c r="EU186" s="7" t="n">
        <v>0.5408479574929762</v>
      </c>
      <c r="EV186" s="7" t="n">
        <v>0.4320087918552398</v>
      </c>
      <c r="EW186" s="7" t="n">
        <v>0.4330856867202731</v>
      </c>
      <c r="EX186" s="7" t="n">
        <v>0.7495885082088413</v>
      </c>
      <c r="EY186" s="7" t="n">
        <v>0.7802699593812671</v>
      </c>
      <c r="EZ186" s="7" t="n">
        <v>0.7091010206645924</v>
      </c>
      <c r="FA186" s="7" t="n">
        <v>0.5090970882239777</v>
      </c>
      <c r="FB186" s="7" t="n">
        <v>0.3101883263490365</v>
      </c>
      <c r="FC186" s="7" t="n">
        <v>0.4612171601600902</v>
      </c>
      <c r="FD186" s="7" t="n">
        <v>0.5555584409265029</v>
      </c>
      <c r="FE186" s="7" t="n">
        <v>0.5350471861098043</v>
      </c>
      <c r="FF186" s="7" t="n">
        <v>0.4306756177757364</v>
      </c>
      <c r="FG186" s="7" t="n">
        <v>0.4170707827837208</v>
      </c>
      <c r="FH186" s="7" t="n">
        <v>0.4812583962381731</v>
      </c>
      <c r="FI186" s="7" t="n">
        <v>0.4402131538115374</v>
      </c>
      <c r="FJ186" s="7" t="n">
        <v>0.3714242223338427</v>
      </c>
      <c r="FK186" s="7" t="n">
        <v>0.4793716779614126</v>
      </c>
      <c r="FL186" s="7" t="n">
        <v>0.407925318904559</v>
      </c>
      <c r="FM186" s="7" t="n">
        <v>0.6694674956585598</v>
      </c>
      <c r="FN186" s="7" t="n">
        <v>0.7259498091607953</v>
      </c>
      <c r="FO186" s="7" t="n">
        <v>0.4318122751201218</v>
      </c>
      <c r="FP186" s="7" t="n">
        <v>0.5116414604444715</v>
      </c>
      <c r="FQ186" s="7" t="n">
        <v>0.6583805785865726</v>
      </c>
      <c r="FR186" s="7" t="n">
        <v>0.7481489331510381</v>
      </c>
      <c r="FS186" s="7" t="n">
        <v>0.7426588684653648</v>
      </c>
      <c r="FT186" s="7" t="n">
        <v>0.3707697611868778</v>
      </c>
      <c r="FU186" s="7" t="n">
        <v>0.6213882373008949</v>
      </c>
      <c r="FV186" s="7" t="n">
        <v>0.4329831635295302</v>
      </c>
      <c r="FW186" s="7" t="n">
        <v>0.6535108073827439</v>
      </c>
      <c r="FX186" s="7" t="n">
        <v>0.4047906434303832</v>
      </c>
      <c r="FY186" s="7" t="n">
        <v>0.7216764748945909</v>
      </c>
      <c r="FZ186" s="7" t="n">
        <v>0.7688825936399465</v>
      </c>
      <c r="GA186" s="7" t="n">
        <v>0.4266968620605006</v>
      </c>
      <c r="GB186" s="7" t="n">
        <v>0.2595682808700848</v>
      </c>
      <c r="GC186" s="7" t="n">
        <v>0.4252553277651118</v>
      </c>
      <c r="GD186" s="7" t="n">
        <v>0.7075726034601747</v>
      </c>
      <c r="GE186" s="7" t="n">
        <v>1</v>
      </c>
      <c r="GF186" s="7" t="n">
        <v>0.5252258302391054</v>
      </c>
      <c r="GG186" s="7" t="n">
        <v>0.4563806822538469</v>
      </c>
      <c r="GH186" s="7" t="n">
        <v>0.7389355486709207</v>
      </c>
      <c r="GI186" s="7" t="n">
        <v>0.5477431326511352</v>
      </c>
      <c r="GJ186" s="7" t="n">
        <v>0.4999859831531125</v>
      </c>
      <c r="GK186" s="7" t="n">
        <v>0.5159823526379891</v>
      </c>
      <c r="GL186" s="7" t="n">
        <v>0.669814922675213</v>
      </c>
      <c r="GM186" s="7" t="n">
        <v>0.5525097477288646</v>
      </c>
    </row>
    <row r="187">
      <c r="A187" s="6" t="inlineStr">
        <is>
          <t>H30269.CSI</t>
        </is>
      </c>
      <c r="B187" s="6" t="inlineStr">
        <is>
          <t>中证红利低波动指数</t>
        </is>
      </c>
      <c r="C187" s="7" t="n">
        <v>0.433160423540106</v>
      </c>
      <c r="D187" s="7" t="n">
        <v>0.3947636962125735</v>
      </c>
      <c r="E187" s="7" t="n">
        <v>0.6051943811721492</v>
      </c>
      <c r="F187" s="7" t="n">
        <v>0.4665695359219138</v>
      </c>
      <c r="G187" s="7" t="n">
        <v>0.8334106796245816</v>
      </c>
      <c r="H187" s="7" t="n">
        <v>0.7146939726847625</v>
      </c>
      <c r="I187" s="7" t="n">
        <v>0.1747200582133639</v>
      </c>
      <c r="J187" s="7" t="n">
        <v>0.2392674914569652</v>
      </c>
      <c r="K187" s="7" t="n">
        <v>0.6497252789921406</v>
      </c>
      <c r="L187" s="7" t="n">
        <v>0.5016079777425777</v>
      </c>
      <c r="M187" s="7" t="n">
        <v>0.2962962560491708</v>
      </c>
      <c r="N187" s="7" t="n">
        <v>0.2229072963065146</v>
      </c>
      <c r="O187" s="7" t="n">
        <v>-0.02031644526678774</v>
      </c>
      <c r="P187" s="7" t="n">
        <v>-0.08577687726573244</v>
      </c>
      <c r="Q187" s="7" t="n">
        <v>0.39323674023087</v>
      </c>
      <c r="R187" s="7" t="n">
        <v>-0.1188360204602508</v>
      </c>
      <c r="S187" s="7" t="n">
        <v>-0.07049015677535524</v>
      </c>
      <c r="T187" s="7" t="n">
        <v>-0.07127800743049562</v>
      </c>
      <c r="U187" s="7" t="n">
        <v>-0.09216610063959341</v>
      </c>
      <c r="V187" s="7" t="n">
        <v>-0.02642576315042879</v>
      </c>
      <c r="W187" s="7" t="n">
        <v>-0.03390750922543581</v>
      </c>
      <c r="X187" s="7" t="n">
        <v>-0.05356279662300467</v>
      </c>
      <c r="Y187" s="7" t="n">
        <v>-0.01284607862006818</v>
      </c>
      <c r="Z187" s="7" t="n">
        <v>0.2644385463039366</v>
      </c>
      <c r="AA187" s="7" t="n">
        <v>0.1735854534983771</v>
      </c>
      <c r="AB187" s="7" t="n">
        <v>0.7149473340231685</v>
      </c>
      <c r="AC187" s="7" t="n">
        <v>0.2546833852731912</v>
      </c>
      <c r="AD187" s="7" t="n">
        <v>0.8545544137518596</v>
      </c>
      <c r="AE187" s="7" t="n">
        <v>0.1721043605468441</v>
      </c>
      <c r="AF187" s="7" t="n">
        <v>0.1650858071958363</v>
      </c>
      <c r="AG187" s="7" t="n">
        <v>0.252944448983083</v>
      </c>
      <c r="AH187" s="7" t="n">
        <v>0.5608798718871194</v>
      </c>
      <c r="AI187" s="7" t="n">
        <v>0.1613530592257921</v>
      </c>
      <c r="AJ187" s="7" t="n">
        <v>0.7659171247767474</v>
      </c>
      <c r="AK187" s="7" t="n">
        <v>0.0756681979765436</v>
      </c>
      <c r="AL187" s="7" t="n">
        <v>0.7124186910473868</v>
      </c>
      <c r="AM187" s="7" t="n">
        <v>0.5940950978395207</v>
      </c>
      <c r="AN187" s="7" t="n">
        <v>0.0374703901183802</v>
      </c>
      <c r="AO187" s="7" t="n">
        <v>0.5814012348721039</v>
      </c>
      <c r="AP187" s="7" t="n">
        <v>0.5516072846970035</v>
      </c>
      <c r="AQ187" s="7" t="n">
        <v>0.0850121286515092</v>
      </c>
      <c r="AR187" s="7" t="n">
        <v>0.5969195474804107</v>
      </c>
      <c r="AS187" s="7" t="n">
        <v>-0.04949159818572418</v>
      </c>
      <c r="AT187" s="7" t="n">
        <v>0.4376750522264379</v>
      </c>
      <c r="AU187" s="7" t="n">
        <v>0.1186366363371435</v>
      </c>
      <c r="AV187" s="7" t="n">
        <v>0.01013189537317578</v>
      </c>
      <c r="AW187" s="7" t="n">
        <v>0.09196497501024252</v>
      </c>
      <c r="AX187" s="7" t="n">
        <v>-0.06088239035120978</v>
      </c>
      <c r="AY187" s="7" t="n">
        <v>-0.01069357959817407</v>
      </c>
      <c r="AZ187" s="7" t="n">
        <v>-0.05310214989185208</v>
      </c>
      <c r="BA187" s="7" t="n">
        <v>0.1855683245765561</v>
      </c>
      <c r="BB187" s="7" t="n">
        <v>0.6380557506680762</v>
      </c>
      <c r="BC187" s="7" t="n">
        <v>0.1122730557412927</v>
      </c>
      <c r="BD187" s="7" t="n">
        <v>0.5227098334589455</v>
      </c>
      <c r="BE187" s="7" t="n">
        <v>-0.02627425775298478</v>
      </c>
      <c r="BF187" s="7" t="n">
        <v>0.257057142515507</v>
      </c>
      <c r="BG187" s="7" t="n">
        <v>0.3898890051425817</v>
      </c>
      <c r="BH187" s="7" t="n">
        <v>0.37626679485734</v>
      </c>
      <c r="BI187" s="7" t="n">
        <v>0.09461371123644315</v>
      </c>
      <c r="BJ187" s="7" t="n">
        <v>0.5041398624768273</v>
      </c>
      <c r="BK187" s="7" t="n">
        <v>-0.02186403564247141</v>
      </c>
      <c r="BL187" s="7" t="n">
        <v>0.004442740081114139</v>
      </c>
      <c r="BM187" s="7" t="n">
        <v>0.003566150307761216</v>
      </c>
      <c r="BN187" s="7" t="n">
        <v>0.1060322374180494</v>
      </c>
      <c r="BO187" s="7" t="n">
        <v>0.5814012905712788</v>
      </c>
      <c r="BP187" s="7" t="n">
        <v>0.4615380244742261</v>
      </c>
      <c r="BQ187" s="7" t="n">
        <v>0.1993980345278417</v>
      </c>
      <c r="BR187" s="7" t="n">
        <v>0.4688245331604626</v>
      </c>
      <c r="BS187" s="7" t="n">
        <v>0.1351128898230714</v>
      </c>
      <c r="BT187" s="7" t="n">
        <v>0.4041111769310705</v>
      </c>
      <c r="BU187" s="7" t="n">
        <v>0.025661972706578</v>
      </c>
      <c r="BV187" s="7" t="n">
        <v>0.9025199040779091</v>
      </c>
      <c r="BW187" s="7" t="n">
        <v>0.6422580947516612</v>
      </c>
      <c r="BX187" s="7" t="n">
        <v>0.5395167015969797</v>
      </c>
      <c r="BY187" s="7" t="n">
        <v>0.5298407174704699</v>
      </c>
      <c r="BZ187" s="7" t="n">
        <v>0.1146962883478224</v>
      </c>
      <c r="CA187" s="7" t="n">
        <v>0.270164511870644</v>
      </c>
      <c r="CB187" s="7" t="n">
        <v>0.2868391780969147</v>
      </c>
      <c r="CC187" s="7" t="n">
        <v>0.332883650005854</v>
      </c>
      <c r="CD187" s="7" t="n">
        <v>-0.01922206124124421</v>
      </c>
      <c r="CE187" s="7" t="n">
        <v>0.2898368863882977</v>
      </c>
      <c r="CF187" s="7" t="n">
        <v>0.5049016510505291</v>
      </c>
      <c r="CG187" s="7" t="n">
        <v>0.5692659783752779</v>
      </c>
      <c r="CH187" s="7" t="n">
        <v>0.05312359682733093</v>
      </c>
      <c r="CI187" s="7" t="n">
        <v>0.6549159204712466</v>
      </c>
      <c r="CJ187" s="7" t="n">
        <v>0.775216107907562</v>
      </c>
      <c r="CK187" s="7" t="n">
        <v>0.1907015040991702</v>
      </c>
      <c r="CL187" s="7" t="n">
        <v>-0.06496817360707051</v>
      </c>
      <c r="CM187" s="7" t="n">
        <v>0.7246518077435307</v>
      </c>
      <c r="CN187" s="7" t="n">
        <v>0.3872907823006368</v>
      </c>
      <c r="CO187" s="7" t="n">
        <v>0.5962838968345268</v>
      </c>
      <c r="CP187" s="7" t="n">
        <v>0.255659196233221</v>
      </c>
      <c r="CQ187" s="7" t="n">
        <v>0.01188612786783641</v>
      </c>
      <c r="CR187" s="7" t="n">
        <v>0.04361507513424413</v>
      </c>
      <c r="CS187" s="7" t="n">
        <v>0.5290812188649492</v>
      </c>
      <c r="CT187" s="7" t="n">
        <v>0.8750596418782796</v>
      </c>
      <c r="CU187" s="7" t="n">
        <v>0.5276329116961703</v>
      </c>
      <c r="CV187" s="7" t="n">
        <v>0.4340031869422095</v>
      </c>
      <c r="CW187" s="7" t="n">
        <v>-0.02189954084277908</v>
      </c>
      <c r="CX187" s="7" t="n">
        <v>-0.07896989975753761</v>
      </c>
      <c r="CY187" s="7" t="n">
        <v>0.1966072459588035</v>
      </c>
      <c r="CZ187" s="7" t="n">
        <v>0.4436695204068458</v>
      </c>
      <c r="DA187" s="7" t="n">
        <v>0.2180924263466109</v>
      </c>
      <c r="DB187" s="7" t="n">
        <v>0.2417643015808527</v>
      </c>
      <c r="DC187" s="7" t="n">
        <v>0.9414531080253032</v>
      </c>
      <c r="DD187" s="7" t="n">
        <v>0.2314278456929365</v>
      </c>
      <c r="DE187" s="7" t="n">
        <v>0.02801531945177894</v>
      </c>
      <c r="DF187" s="7" t="n">
        <v>0.5172052300842573</v>
      </c>
      <c r="DG187" s="7" t="n">
        <v>0.8891152796415385</v>
      </c>
      <c r="DH187" s="7" t="n">
        <v>0.6498581068555113</v>
      </c>
      <c r="DI187" s="7" t="n">
        <v>0.2170697270859714</v>
      </c>
      <c r="DJ187" s="7" t="n">
        <v>0.02265147146221895</v>
      </c>
      <c r="DK187" s="7" t="n">
        <v>-0.05354717850971424</v>
      </c>
      <c r="DL187" s="7" t="n">
        <v>-0.03767822800060173</v>
      </c>
      <c r="DM187" s="7" t="n">
        <v>0.7497276075456392</v>
      </c>
      <c r="DN187" s="7" t="n">
        <v>-0.0679692222914387</v>
      </c>
      <c r="DO187" s="7" t="n">
        <v>0.5109071574387387</v>
      </c>
      <c r="DP187" s="7" t="n">
        <v>-0.0242350708855999</v>
      </c>
      <c r="DQ187" s="7" t="n">
        <v>0.09141155318255184</v>
      </c>
      <c r="DR187" s="7" t="n">
        <v>0.09391413826084159</v>
      </c>
      <c r="DS187" s="7" t="n">
        <v>0.3894526438829606</v>
      </c>
      <c r="DT187" s="7" t="n">
        <v>0.1906684066916157</v>
      </c>
      <c r="DU187" s="7" t="n">
        <v>0.07148926488686518</v>
      </c>
      <c r="DV187" s="7" t="n">
        <v>-0.04855373709461092</v>
      </c>
      <c r="DW187" s="7" t="n">
        <v>-0.04563837104124114</v>
      </c>
      <c r="DX187" s="7" t="n">
        <v>0.1887874898687159</v>
      </c>
      <c r="DY187" s="7" t="n">
        <v>-0.03805302870010926</v>
      </c>
      <c r="DZ187" s="7" t="n">
        <v>0.4672907812863376</v>
      </c>
      <c r="EA187" s="7" t="n">
        <v>0.3947226963522349</v>
      </c>
      <c r="EB187" s="7" t="n">
        <v>-0.07384660611009895</v>
      </c>
      <c r="EC187" s="7" t="n">
        <v>0.3560009977074863</v>
      </c>
      <c r="ED187" s="7" t="n">
        <v>0.1730362360018344</v>
      </c>
      <c r="EE187" s="7" t="n">
        <v>0.6087023331921972</v>
      </c>
      <c r="EF187" s="7" t="n">
        <v>-0.09633244459101374</v>
      </c>
      <c r="EG187" s="7" t="n">
        <v>0.1722321253930183</v>
      </c>
      <c r="EH187" s="7" t="n">
        <v>0.1111388117519664</v>
      </c>
      <c r="EI187" s="7" t="n">
        <v>-0.07046143481024637</v>
      </c>
      <c r="EJ187" s="7" t="n">
        <v>-0.009891123851048142</v>
      </c>
      <c r="EK187" s="7" t="n">
        <v>-0.1023584211426906</v>
      </c>
      <c r="EL187" s="7" t="n">
        <v>0.3390022566463946</v>
      </c>
      <c r="EM187" s="7" t="n">
        <v>0.4915528614798396</v>
      </c>
      <c r="EN187" s="7" t="n">
        <v>-0.06152661932362317</v>
      </c>
      <c r="EO187" s="7" t="n">
        <v>-0.09784365888376029</v>
      </c>
      <c r="EP187" s="7" t="n">
        <v>-0.08639676063884345</v>
      </c>
      <c r="EQ187" s="7" t="n">
        <v>0.2468098412311324</v>
      </c>
      <c r="ER187" s="7" t="n">
        <v>0.3688645583390127</v>
      </c>
      <c r="ES187" s="7" t="n">
        <v>0.1304428608847325</v>
      </c>
      <c r="ET187" s="7" t="n">
        <v>0.2213967094136974</v>
      </c>
      <c r="EU187" s="7" t="n">
        <v>0.01893590322640982</v>
      </c>
      <c r="EV187" s="7" t="n">
        <v>-0.1120773418120097</v>
      </c>
      <c r="EW187" s="7" t="n">
        <v>-0.1169842542580651</v>
      </c>
      <c r="EX187" s="7" t="n">
        <v>0.7977502767063547</v>
      </c>
      <c r="EY187" s="7" t="n">
        <v>0.6345191872769157</v>
      </c>
      <c r="EZ187" s="7" t="n">
        <v>0.6958178403825781</v>
      </c>
      <c r="FA187" s="7" t="n">
        <v>0.6463801013594762</v>
      </c>
      <c r="FB187" s="7" t="n">
        <v>-0.1416699258610621</v>
      </c>
      <c r="FC187" s="7" t="n">
        <v>-0.09253485191271572</v>
      </c>
      <c r="FD187" s="7" t="n">
        <v>-0.00557841591235341</v>
      </c>
      <c r="FE187" s="7" t="n">
        <v>-0.03444126219777264</v>
      </c>
      <c r="FF187" s="7" t="n">
        <v>0.01446279912477006</v>
      </c>
      <c r="FG187" s="7" t="n">
        <v>-0.1270145658188558</v>
      </c>
      <c r="FH187" s="7" t="n">
        <v>0.04422241698134494</v>
      </c>
      <c r="FI187" s="7" t="n">
        <v>-0.01403907731353742</v>
      </c>
      <c r="FJ187" s="7" t="n">
        <v>-0.0111948757887925</v>
      </c>
      <c r="FK187" s="7" t="n">
        <v>-0.06151562779734567</v>
      </c>
      <c r="FL187" s="7" t="n">
        <v>-0.003604557196398473</v>
      </c>
      <c r="FM187" s="7" t="n">
        <v>0.2751071123395677</v>
      </c>
      <c r="FN187" s="7" t="n">
        <v>0.6376924777889297</v>
      </c>
      <c r="FO187" s="7" t="n">
        <v>-0.1138762996030775</v>
      </c>
      <c r="FP187" s="7" t="n">
        <v>-0.01591066055937126</v>
      </c>
      <c r="FQ187" s="7" t="n">
        <v>0.2807214075452643</v>
      </c>
      <c r="FR187" s="7" t="n">
        <v>0.9091271058261101</v>
      </c>
      <c r="FS187" s="7" t="n">
        <v>0.6516946815519694</v>
      </c>
      <c r="FT187" s="7" t="n">
        <v>0.1989962672683908</v>
      </c>
      <c r="FU187" s="7" t="n">
        <v>0.233301680356886</v>
      </c>
      <c r="FV187" s="7" t="n">
        <v>-0.1127017178299219</v>
      </c>
      <c r="FW187" s="7" t="n">
        <v>0.2432139646629545</v>
      </c>
      <c r="FX187" s="7" t="n">
        <v>0.8960480219708883</v>
      </c>
      <c r="FY187" s="7" t="n">
        <v>0.4792729644297</v>
      </c>
      <c r="FZ187" s="7" t="n">
        <v>0.6860087236537606</v>
      </c>
      <c r="GA187" s="7" t="n">
        <v>-0.1211594948974723</v>
      </c>
      <c r="GB187" s="7" t="n">
        <v>0.139201224114985</v>
      </c>
      <c r="GC187" s="7" t="n">
        <v>0.3692796743792373</v>
      </c>
      <c r="GD187" s="7" t="n">
        <v>0.297265677004832</v>
      </c>
      <c r="GE187" s="7" t="n">
        <v>0.5252258302391054</v>
      </c>
      <c r="GF187" s="7" t="n">
        <v>1</v>
      </c>
      <c r="GG187" s="7" t="n">
        <v>-0.05054589772815596</v>
      </c>
      <c r="GH187" s="7" t="n">
        <v>0.4739302856708838</v>
      </c>
      <c r="GI187" s="7" t="n">
        <v>0.05843564881347324</v>
      </c>
      <c r="GJ187" s="7" t="n">
        <v>0.1274656908751638</v>
      </c>
      <c r="GK187" s="7" t="n">
        <v>-0.04299412622222028</v>
      </c>
      <c r="GL187" s="7" t="n">
        <v>0.4604854911360069</v>
      </c>
      <c r="GM187" s="7" t="n">
        <v>0.9232976489759498</v>
      </c>
    </row>
    <row r="188">
      <c r="A188" s="6" t="inlineStr">
        <is>
          <t>H30318.CSI</t>
        </is>
      </c>
      <c r="B188" s="6" t="inlineStr">
        <is>
          <t>中证科技传媒通信150指数</t>
        </is>
      </c>
      <c r="C188" s="7" t="n">
        <v>0.8094335064485572</v>
      </c>
      <c r="D188" s="7" t="n">
        <v>0.8054483054670848</v>
      </c>
      <c r="E188" s="7" t="n">
        <v>-0.1347786684164657</v>
      </c>
      <c r="F188" s="7" t="n">
        <v>0.6868190907445211</v>
      </c>
      <c r="G188" s="7" t="n">
        <v>0.1404505218748496</v>
      </c>
      <c r="H188" s="7" t="n">
        <v>0.0697577427626421</v>
      </c>
      <c r="I188" s="7" t="n">
        <v>0.6510016547280794</v>
      </c>
      <c r="J188" s="7" t="n">
        <v>0.6434084321482814</v>
      </c>
      <c r="K188" s="7" t="n">
        <v>0.1786141782996231</v>
      </c>
      <c r="L188" s="7" t="n">
        <v>-0.09676394740931726</v>
      </c>
      <c r="M188" s="7" t="n">
        <v>0.8780009795384028</v>
      </c>
      <c r="N188" s="7" t="n">
        <v>0.9071390990018473</v>
      </c>
      <c r="O188" s="7" t="n">
        <v>0.933436861133944</v>
      </c>
      <c r="P188" s="7" t="n">
        <v>0.9212786366222038</v>
      </c>
      <c r="Q188" s="7" t="n">
        <v>0.2802981833522843</v>
      </c>
      <c r="R188" s="7" t="n">
        <v>0.9108428008279408</v>
      </c>
      <c r="S188" s="7" t="n">
        <v>0.9118545511265295</v>
      </c>
      <c r="T188" s="7" t="n">
        <v>0.8438586515742704</v>
      </c>
      <c r="U188" s="7" t="n">
        <v>0.9157200774623502</v>
      </c>
      <c r="V188" s="7" t="n">
        <v>0.7309281431882504</v>
      </c>
      <c r="W188" s="7" t="n">
        <v>0.836897934356753</v>
      </c>
      <c r="X188" s="7" t="n">
        <v>0.9330337850152349</v>
      </c>
      <c r="Y188" s="7" t="n">
        <v>0.8973184121635557</v>
      </c>
      <c r="Z188" s="7" t="n">
        <v>0.659001278451117</v>
      </c>
      <c r="AA188" s="7" t="n">
        <v>0.3562380958030716</v>
      </c>
      <c r="AB188" s="7" t="n">
        <v>0.05610638494577991</v>
      </c>
      <c r="AC188" s="7" t="n">
        <v>0.6593349996637782</v>
      </c>
      <c r="AD188" s="7" t="n">
        <v>-0.008298191192224805</v>
      </c>
      <c r="AE188" s="7" t="n">
        <v>0.8923177085831363</v>
      </c>
      <c r="AF188" s="7" t="n">
        <v>0.9015908670289088</v>
      </c>
      <c r="AG188" s="7" t="n">
        <v>0.90151415007863</v>
      </c>
      <c r="AH188" s="7" t="n">
        <v>0.07489537659918716</v>
      </c>
      <c r="AI188" s="7" t="n">
        <v>0.8987715138853949</v>
      </c>
      <c r="AJ188" s="7" t="n">
        <v>0.07172587144783617</v>
      </c>
      <c r="AK188" s="7" t="n">
        <v>-0.3287785415471506</v>
      </c>
      <c r="AL188" s="7" t="n">
        <v>0.06303723680781802</v>
      </c>
      <c r="AM188" s="7" t="n">
        <v>0.1739540154943972</v>
      </c>
      <c r="AN188" s="7" t="n">
        <v>0.8965136383710987</v>
      </c>
      <c r="AO188" s="7" t="n">
        <v>0.3794186772451112</v>
      </c>
      <c r="AP188" s="7" t="n">
        <v>0.2343964258388169</v>
      </c>
      <c r="AQ188" s="7" t="n">
        <v>0.574193506901186</v>
      </c>
      <c r="AR188" s="7" t="n">
        <v>0.1925650838663132</v>
      </c>
      <c r="AS188" s="7" t="n">
        <v>0.9803369457914753</v>
      </c>
      <c r="AT188" s="7" t="n">
        <v>0.3792335685041046</v>
      </c>
      <c r="AU188" s="7" t="n">
        <v>0.9255264373666753</v>
      </c>
      <c r="AV188" s="7" t="n">
        <v>0.9025506268344501</v>
      </c>
      <c r="AW188" s="7" t="n">
        <v>0.870914750201198</v>
      </c>
      <c r="AX188" s="7" t="n">
        <v>0.6328005703266604</v>
      </c>
      <c r="AY188" s="7" t="n">
        <v>0.885760601984711</v>
      </c>
      <c r="AZ188" s="7" t="n">
        <v>0.9198715118533465</v>
      </c>
      <c r="BA188" s="7" t="n">
        <v>0.8573003589646672</v>
      </c>
      <c r="BB188" s="7" t="n">
        <v>0.442495223143307</v>
      </c>
      <c r="BC188" s="7" t="n">
        <v>0.897204436781934</v>
      </c>
      <c r="BD188" s="7" t="n">
        <v>0.319306489637437</v>
      </c>
      <c r="BE188" s="7" t="n">
        <v>0.89251104529197</v>
      </c>
      <c r="BF188" s="7" t="n">
        <v>0.672348430605259</v>
      </c>
      <c r="BG188" s="7" t="n">
        <v>0.5104236029557776</v>
      </c>
      <c r="BH188" s="7" t="n">
        <v>0.4784270123897492</v>
      </c>
      <c r="BI188" s="7" t="n">
        <v>-0.06107149490553075</v>
      </c>
      <c r="BJ188" s="7" t="n">
        <v>0.2100247092492639</v>
      </c>
      <c r="BK188" s="7" t="n">
        <v>0.9307274384294952</v>
      </c>
      <c r="BL188" s="7" t="n">
        <v>0.8822808827947185</v>
      </c>
      <c r="BM188" s="7" t="n">
        <v>0.6386923973073548</v>
      </c>
      <c r="BN188" s="7" t="n">
        <v>0.8898287368755027</v>
      </c>
      <c r="BO188" s="7" t="n">
        <v>0.3794188192927131</v>
      </c>
      <c r="BP188" s="7" t="n">
        <v>0.5057206759769222</v>
      </c>
      <c r="BQ188" s="7" t="n">
        <v>0.7489912735858575</v>
      </c>
      <c r="BR188" s="7" t="n">
        <v>0.5052402551244398</v>
      </c>
      <c r="BS188" s="7" t="n">
        <v>0.7717091048925371</v>
      </c>
      <c r="BT188" s="7" t="n">
        <v>0.5081077002720236</v>
      </c>
      <c r="BU188" s="7" t="n">
        <v>0.5215055359065797</v>
      </c>
      <c r="BV188" s="7" t="n">
        <v>-0.1845349864586845</v>
      </c>
      <c r="BW188" s="7" t="n">
        <v>-0.03321136727216249</v>
      </c>
      <c r="BX188" s="7" t="n">
        <v>0.3348282287244336</v>
      </c>
      <c r="BY188" s="7" t="n">
        <v>0.6371487962023635</v>
      </c>
      <c r="BZ188" s="7" t="n">
        <v>-0.2059484515661681</v>
      </c>
      <c r="CA188" s="7" t="n">
        <v>0.8925101926172659</v>
      </c>
      <c r="CB188" s="7" t="n">
        <v>0.8411735738058884</v>
      </c>
      <c r="CC188" s="7" t="n">
        <v>0.7830859778040791</v>
      </c>
      <c r="CD188" s="7" t="n">
        <v>0.7287795933510559</v>
      </c>
      <c r="CE188" s="7" t="n">
        <v>0.6553501105696533</v>
      </c>
      <c r="CF188" s="7" t="n">
        <v>0.4986999106300519</v>
      </c>
      <c r="CG188" s="7" t="n">
        <v>0.5606930798418561</v>
      </c>
      <c r="CH188" s="7" t="n">
        <v>0.6669469920026065</v>
      </c>
      <c r="CI188" s="7" t="n">
        <v>0.3152084407805768</v>
      </c>
      <c r="CJ188" s="7" t="n">
        <v>0.09762977426500256</v>
      </c>
      <c r="CK188" s="7" t="n">
        <v>0.8058591417045415</v>
      </c>
      <c r="CL188" s="7" t="n">
        <v>0.9809305456501103</v>
      </c>
      <c r="CM188" s="7" t="n">
        <v>0.1191077354076422</v>
      </c>
      <c r="CN188" s="7" t="n">
        <v>0.6061209097088952</v>
      </c>
      <c r="CO188" s="7" t="n">
        <v>0.1630586807447325</v>
      </c>
      <c r="CP188" s="7" t="n">
        <v>0.6638069582317644</v>
      </c>
      <c r="CQ188" s="7" t="n">
        <v>0.9632368315440396</v>
      </c>
      <c r="CR188" s="7" t="n">
        <v>0.8546121394172185</v>
      </c>
      <c r="CS188" s="7" t="n">
        <v>0.1575080988974594</v>
      </c>
      <c r="CT188" s="7" t="n">
        <v>-0.2380993265391107</v>
      </c>
      <c r="CU188" s="7" t="n">
        <v>0.2277254478763477</v>
      </c>
      <c r="CV188" s="7" t="n">
        <v>0.4781176757573252</v>
      </c>
      <c r="CW188" s="7" t="n">
        <v>0.8975245476338811</v>
      </c>
      <c r="CX188" s="7" t="n">
        <v>0.9649388266887514</v>
      </c>
      <c r="CY188" s="7" t="n">
        <v>0.8263902399941871</v>
      </c>
      <c r="CZ188" s="7" t="n">
        <v>0.4316254426096005</v>
      </c>
      <c r="DA188" s="7" t="n">
        <v>0.7504553801754598</v>
      </c>
      <c r="DB188" s="7" t="n">
        <v>0.893611880968629</v>
      </c>
      <c r="DC188" s="7" t="n">
        <v>0.04002308225046326</v>
      </c>
      <c r="DD188" s="7" t="n">
        <v>0.6378803754214992</v>
      </c>
      <c r="DE188" s="7" t="n">
        <v>0.5168073398338499</v>
      </c>
      <c r="DF188" s="7" t="n">
        <v>0.5104675052051423</v>
      </c>
      <c r="DG188" s="7" t="n">
        <v>-0.08094543378578437</v>
      </c>
      <c r="DH188" s="7" t="n">
        <v>0.5386388338137577</v>
      </c>
      <c r="DI188" s="7" t="n">
        <v>0.6207451276331922</v>
      </c>
      <c r="DJ188" s="7" t="n">
        <v>0.9430217218564186</v>
      </c>
      <c r="DK188" s="7" t="n">
        <v>0.9485030204272893</v>
      </c>
      <c r="DL188" s="7" t="n">
        <v>0.9817971765658455</v>
      </c>
      <c r="DM188" s="7" t="n">
        <v>-0.04758970137729522</v>
      </c>
      <c r="DN188" s="7" t="n">
        <v>0.7679098261185288</v>
      </c>
      <c r="DO188" s="7" t="n">
        <v>0.1636276606169054</v>
      </c>
      <c r="DP188" s="7" t="n">
        <v>0.8968848223546113</v>
      </c>
      <c r="DQ188" s="7" t="n">
        <v>0.6563877173419871</v>
      </c>
      <c r="DR188" s="7" t="n">
        <v>0.860334016990593</v>
      </c>
      <c r="DS188" s="7" t="n">
        <v>0.558549579521833</v>
      </c>
      <c r="DT188" s="7" t="n">
        <v>0.8355483633328215</v>
      </c>
      <c r="DU188" s="7" t="n">
        <v>0.02859843590977731</v>
      </c>
      <c r="DV188" s="7" t="n">
        <v>0.9004297638465963</v>
      </c>
      <c r="DW188" s="7" t="n">
        <v>0.9693566000905999</v>
      </c>
      <c r="DX188" s="7" t="n">
        <v>0.8682173279766625</v>
      </c>
      <c r="DY188" s="7" t="n">
        <v>0.9531124564567888</v>
      </c>
      <c r="DZ188" s="7" t="n">
        <v>0.08736932704312375</v>
      </c>
      <c r="EA188" s="7" t="n">
        <v>0.5035468478568196</v>
      </c>
      <c r="EB188" s="7" t="n">
        <v>0.9752114073081586</v>
      </c>
      <c r="EC188" s="7" t="n">
        <v>0.6978001277882555</v>
      </c>
      <c r="ED188" s="7" t="n">
        <v>0.8546944854626438</v>
      </c>
      <c r="EE188" s="7" t="n">
        <v>0.0754413839725824</v>
      </c>
      <c r="EF188" s="7" t="n">
        <v>0.9737336994591712</v>
      </c>
      <c r="EG188" s="7" t="n">
        <v>0.6939054078976941</v>
      </c>
      <c r="EH188" s="7" t="n">
        <v>0.6628785590513001</v>
      </c>
      <c r="EI188" s="7" t="n">
        <v>0.9603700191764777</v>
      </c>
      <c r="EJ188" s="7" t="n">
        <v>0.5100220868047786</v>
      </c>
      <c r="EK188" s="7" t="n">
        <v>0.8033272817071793</v>
      </c>
      <c r="EL188" s="7" t="n">
        <v>0.6182259369710167</v>
      </c>
      <c r="EM188" s="7" t="n">
        <v>0.5833663672832018</v>
      </c>
      <c r="EN188" s="7" t="n">
        <v>0.7180723722492511</v>
      </c>
      <c r="EO188" s="7" t="n">
        <v>0.8273366885748986</v>
      </c>
      <c r="EP188" s="7" t="n">
        <v>0.8502203814178</v>
      </c>
      <c r="EQ188" s="7" t="n">
        <v>0.6699089584681522</v>
      </c>
      <c r="ER188" s="7" t="n">
        <v>0.4169645530412934</v>
      </c>
      <c r="ES188" s="7" t="n">
        <v>0.7864172910231897</v>
      </c>
      <c r="ET188" s="7" t="n">
        <v>0.795641009525808</v>
      </c>
      <c r="EU188" s="7" t="n">
        <v>0.9207654556159189</v>
      </c>
      <c r="EV188" s="7" t="n">
        <v>0.9120277352066446</v>
      </c>
      <c r="EW188" s="7" t="n">
        <v>0.9319954358725601</v>
      </c>
      <c r="EX188" s="7" t="n">
        <v>0.2773894682035201</v>
      </c>
      <c r="EY188" s="7" t="n">
        <v>0.4150426414355963</v>
      </c>
      <c r="EZ188" s="7" t="n">
        <v>0.3627362540340731</v>
      </c>
      <c r="FA188" s="7" t="n">
        <v>0.2119958365200499</v>
      </c>
      <c r="FB188" s="7" t="n">
        <v>0.7829201747762972</v>
      </c>
      <c r="FC188" s="7" t="n">
        <v>0.9165385296739094</v>
      </c>
      <c r="FD188" s="7" t="n">
        <v>0.8808539887756572</v>
      </c>
      <c r="FE188" s="7" t="n">
        <v>0.8723647710553194</v>
      </c>
      <c r="FF188" s="7" t="n">
        <v>0.9035661236883608</v>
      </c>
      <c r="FG188" s="7" t="n">
        <v>0.9142822506626807</v>
      </c>
      <c r="FH188" s="7" t="n">
        <v>0.6729614953062719</v>
      </c>
      <c r="FI188" s="7" t="n">
        <v>0.470816925940212</v>
      </c>
      <c r="FJ188" s="7" t="n">
        <v>0.6992866003990679</v>
      </c>
      <c r="FK188" s="7" t="n">
        <v>0.9420923025772598</v>
      </c>
      <c r="FL188" s="7" t="n">
        <v>0.5204273960240009</v>
      </c>
      <c r="FM188" s="7" t="n">
        <v>0.5980564012759247</v>
      </c>
      <c r="FN188" s="7" t="n">
        <v>0.4388658540272328</v>
      </c>
      <c r="FO188" s="7" t="n">
        <v>0.9264429199555535</v>
      </c>
      <c r="FP188" s="7" t="n">
        <v>0.9256046947899746</v>
      </c>
      <c r="FQ188" s="7" t="n">
        <v>0.5700635672358172</v>
      </c>
      <c r="FR188" s="7" t="n">
        <v>0.2263596033309235</v>
      </c>
      <c r="FS188" s="7" t="n">
        <v>0.4760393582322493</v>
      </c>
      <c r="FT188" s="7" t="n">
        <v>0.1947580652484432</v>
      </c>
      <c r="FU188" s="7" t="n">
        <v>0.6994806506579229</v>
      </c>
      <c r="FV188" s="7" t="n">
        <v>0.925433259889233</v>
      </c>
      <c r="FW188" s="7" t="n">
        <v>0.461181152523961</v>
      </c>
      <c r="FX188" s="7" t="n">
        <v>-0.1935537242953039</v>
      </c>
      <c r="FY188" s="7" t="n">
        <v>0.4833197329848171</v>
      </c>
      <c r="FZ188" s="7" t="n">
        <v>0.3575702037882941</v>
      </c>
      <c r="GA188" s="7" t="n">
        <v>0.9283335495738062</v>
      </c>
      <c r="GB188" s="7" t="n">
        <v>0.08974479545622674</v>
      </c>
      <c r="GC188" s="7" t="n">
        <v>0.409093548933105</v>
      </c>
      <c r="GD188" s="7" t="n">
        <v>0.6431874456310767</v>
      </c>
      <c r="GE188" s="7" t="n">
        <v>0.4563806822538469</v>
      </c>
      <c r="GF188" s="7" t="n">
        <v>-0.05054589772815596</v>
      </c>
      <c r="GG188" s="7" t="n">
        <v>1</v>
      </c>
      <c r="GH188" s="7" t="n">
        <v>0.4816843874438573</v>
      </c>
      <c r="GI188" s="7" t="n">
        <v>0.6712624588593228</v>
      </c>
      <c r="GJ188" s="7" t="n">
        <v>0.7891820735051793</v>
      </c>
      <c r="GK188" s="7" t="n">
        <v>0.9312250643176593</v>
      </c>
      <c r="GL188" s="7" t="n">
        <v>0.08910605561333632</v>
      </c>
      <c r="GM188" s="7" t="n">
        <v>-0.04375229097412502</v>
      </c>
    </row>
    <row r="189">
      <c r="A189" s="6" t="inlineStr">
        <is>
          <t>H30365.CSI</t>
        </is>
      </c>
      <c r="B189" s="6" t="inlineStr">
        <is>
          <t>中证文娱传媒指数</t>
        </is>
      </c>
      <c r="C189" s="7" t="n">
        <v>0.7498580243683366</v>
      </c>
      <c r="D189" s="7" t="n">
        <v>0.6928447461605732</v>
      </c>
      <c r="E189" s="7" t="n">
        <v>0.200281775106141</v>
      </c>
      <c r="F189" s="7" t="n">
        <v>0.6342199110638645</v>
      </c>
      <c r="G189" s="7" t="n">
        <v>0.5643074624902298</v>
      </c>
      <c r="H189" s="7" t="n">
        <v>0.5421510309510458</v>
      </c>
      <c r="I189" s="7" t="n">
        <v>0.5115963831791417</v>
      </c>
      <c r="J189" s="7" t="n">
        <v>0.5289583538890817</v>
      </c>
      <c r="K189" s="7" t="n">
        <v>0.6299457951654581</v>
      </c>
      <c r="L189" s="7" t="n">
        <v>0.2149981986986029</v>
      </c>
      <c r="M189" s="7" t="n">
        <v>0.6671219520742616</v>
      </c>
      <c r="N189" s="7" t="n">
        <v>0.683260490918188</v>
      </c>
      <c r="O189" s="7" t="n">
        <v>0.4924041679656468</v>
      </c>
      <c r="P189" s="7" t="n">
        <v>0.3984082948463349</v>
      </c>
      <c r="Q189" s="7" t="n">
        <v>0.5237484957403906</v>
      </c>
      <c r="R189" s="7" t="n">
        <v>0.3396810756758712</v>
      </c>
      <c r="S189" s="7" t="n">
        <v>0.424366029455808</v>
      </c>
      <c r="T189" s="7" t="n">
        <v>0.417616567132977</v>
      </c>
      <c r="U189" s="7" t="n">
        <v>0.3627804536401192</v>
      </c>
      <c r="V189" s="7" t="n">
        <v>0.5472261037131614</v>
      </c>
      <c r="W189" s="7" t="n">
        <v>0.5474279555292096</v>
      </c>
      <c r="X189" s="7" t="n">
        <v>0.4887123207736088</v>
      </c>
      <c r="Y189" s="7" t="n">
        <v>0.5317979081056823</v>
      </c>
      <c r="Z189" s="7" t="n">
        <v>0.5630043936282588</v>
      </c>
      <c r="AA189" s="7" t="n">
        <v>0.4125290546237209</v>
      </c>
      <c r="AB189" s="7" t="n">
        <v>0.4743669857017869</v>
      </c>
      <c r="AC189" s="7" t="n">
        <v>0.5544998645831211</v>
      </c>
      <c r="AD189" s="7" t="n">
        <v>0.4919017229808119</v>
      </c>
      <c r="AE189" s="7" t="n">
        <v>0.7083649484289204</v>
      </c>
      <c r="AF189" s="7" t="n">
        <v>0.7182260361991175</v>
      </c>
      <c r="AG189" s="7" t="n">
        <v>0.6973173755581629</v>
      </c>
      <c r="AH189" s="7" t="n">
        <v>0.4716712625019359</v>
      </c>
      <c r="AI189" s="7" t="n">
        <v>0.5805007003350603</v>
      </c>
      <c r="AJ189" s="7" t="n">
        <v>0.4694639273774531</v>
      </c>
      <c r="AK189" s="7" t="n">
        <v>-0.1912127144440053</v>
      </c>
      <c r="AL189" s="7" t="n">
        <v>0.4852526196721597</v>
      </c>
      <c r="AM189" s="7" t="n">
        <v>0.5305208684836819</v>
      </c>
      <c r="AN189" s="7" t="n">
        <v>0.5341853547612442</v>
      </c>
      <c r="AO189" s="7" t="n">
        <v>0.6433411010748731</v>
      </c>
      <c r="AP189" s="7" t="n">
        <v>0.5044188606347535</v>
      </c>
      <c r="AQ189" s="7" t="n">
        <v>0.4813106886831308</v>
      </c>
      <c r="AR189" s="7" t="n">
        <v>0.5475310226067334</v>
      </c>
      <c r="AS189" s="7" t="n">
        <v>0.5073134486974703</v>
      </c>
      <c r="AT189" s="7" t="n">
        <v>0.5222806142920089</v>
      </c>
      <c r="AU189" s="7" t="n">
        <v>0.6484955081489104</v>
      </c>
      <c r="AV189" s="7" t="n">
        <v>0.552930128102689</v>
      </c>
      <c r="AW189" s="7" t="n">
        <v>0.7247057619097315</v>
      </c>
      <c r="AX189" s="7" t="n">
        <v>0.4696395593172805</v>
      </c>
      <c r="AY189" s="7" t="n">
        <v>0.5016385707703861</v>
      </c>
      <c r="AZ189" s="7" t="n">
        <v>0.4519275879943442</v>
      </c>
      <c r="BA189" s="7" t="n">
        <v>0.72727434289311</v>
      </c>
      <c r="BB189" s="7" t="n">
        <v>0.6548743338284878</v>
      </c>
      <c r="BC189" s="7" t="n">
        <v>0.5744195427997473</v>
      </c>
      <c r="BD189" s="7" t="n">
        <v>0.5830327705530968</v>
      </c>
      <c r="BE189" s="7" t="n">
        <v>0.4391425703698528</v>
      </c>
      <c r="BF189" s="7" t="n">
        <v>0.5738933593034268</v>
      </c>
      <c r="BG189" s="7" t="n">
        <v>0.6236103835169345</v>
      </c>
      <c r="BH189" s="7" t="n">
        <v>0.5193719864668039</v>
      </c>
      <c r="BI189" s="7" t="n">
        <v>0.0365622399393549</v>
      </c>
      <c r="BJ189" s="7" t="n">
        <v>0.4808967397628338</v>
      </c>
      <c r="BK189" s="7" t="n">
        <v>0.5272914691594975</v>
      </c>
      <c r="BL189" s="7" t="n">
        <v>0.532291958601792</v>
      </c>
      <c r="BM189" s="7" t="n">
        <v>0.4908117826540689</v>
      </c>
      <c r="BN189" s="7" t="n">
        <v>0.5457509151653129</v>
      </c>
      <c r="BO189" s="7" t="n">
        <v>0.6433410541185931</v>
      </c>
      <c r="BP189" s="7" t="n">
        <v>0.6880235763388893</v>
      </c>
      <c r="BQ189" s="7" t="n">
        <v>0.6561320294006898</v>
      </c>
      <c r="BR189" s="7" t="n">
        <v>0.99619244196941</v>
      </c>
      <c r="BS189" s="7" t="n">
        <v>0.6324132649669786</v>
      </c>
      <c r="BT189" s="7" t="n">
        <v>0.6399034904811752</v>
      </c>
      <c r="BU189" s="7" t="n">
        <v>0.4842856513557903</v>
      </c>
      <c r="BV189" s="7" t="n">
        <v>0.298670597733435</v>
      </c>
      <c r="BW189" s="7" t="n">
        <v>0.377867299350942</v>
      </c>
      <c r="BX189" s="7" t="n">
        <v>0.6445228660382161</v>
      </c>
      <c r="BY189" s="7" t="n">
        <v>0.8121009726121567</v>
      </c>
      <c r="BZ189" s="7" t="n">
        <v>-0.0740781099742945</v>
      </c>
      <c r="CA189" s="7" t="n">
        <v>0.674019819528045</v>
      </c>
      <c r="CB189" s="7" t="n">
        <v>0.5731996976482145</v>
      </c>
      <c r="CC189" s="7" t="n">
        <v>0.6345826653025992</v>
      </c>
      <c r="CD189" s="7" t="n">
        <v>0.5265251775522086</v>
      </c>
      <c r="CE189" s="7" t="n">
        <v>0.8481083344623547</v>
      </c>
      <c r="CF189" s="7" t="n">
        <v>0.7143913226016461</v>
      </c>
      <c r="CG189" s="7" t="n">
        <v>0.8210088066197581</v>
      </c>
      <c r="CH189" s="7" t="n">
        <v>0.4635463367081157</v>
      </c>
      <c r="CI189" s="7" t="n">
        <v>0.7494126533605011</v>
      </c>
      <c r="CJ189" s="7" t="n">
        <v>0.5328802381391271</v>
      </c>
      <c r="CK189" s="7" t="n">
        <v>0.7741126116081442</v>
      </c>
      <c r="CL189" s="7" t="n">
        <v>0.4701224354010985</v>
      </c>
      <c r="CM189" s="7" t="n">
        <v>0.5558600271697789</v>
      </c>
      <c r="CN189" s="7" t="n">
        <v>0.7104243339014732</v>
      </c>
      <c r="CO189" s="7" t="n">
        <v>0.4581421327916041</v>
      </c>
      <c r="CP189" s="7" t="n">
        <v>0.560712841631371</v>
      </c>
      <c r="CQ189" s="7" t="n">
        <v>0.572378044047573</v>
      </c>
      <c r="CR189" s="7" t="n">
        <v>0.6849559656852092</v>
      </c>
      <c r="CS189" s="7" t="n">
        <v>0.5130273410074654</v>
      </c>
      <c r="CT189" s="7" t="n">
        <v>0.2569728040640528</v>
      </c>
      <c r="CU189" s="7" t="n">
        <v>0.549893842295466</v>
      </c>
      <c r="CV189" s="7" t="n">
        <v>0.9202867190460678</v>
      </c>
      <c r="CW189" s="7" t="n">
        <v>0.5860417795036936</v>
      </c>
      <c r="CX189" s="7" t="n">
        <v>0.5222944715486155</v>
      </c>
      <c r="CY189" s="7" t="n">
        <v>0.7916466179480856</v>
      </c>
      <c r="CZ189" s="7" t="n">
        <v>0.8978196456512846</v>
      </c>
      <c r="DA189" s="7" t="n">
        <v>0.8165904088813183</v>
      </c>
      <c r="DB189" s="7" t="n">
        <v>0.7314623150858331</v>
      </c>
      <c r="DC189" s="7" t="n">
        <v>0.5426389407832742</v>
      </c>
      <c r="DD189" s="7" t="n">
        <v>0.8076941142585272</v>
      </c>
      <c r="DE189" s="7" t="n">
        <v>0.482583494754644</v>
      </c>
      <c r="DF189" s="7" t="n">
        <v>0.7093797821602362</v>
      </c>
      <c r="DG189" s="7" t="n">
        <v>0.3307217515950063</v>
      </c>
      <c r="DH189" s="7" t="n">
        <v>0.7520125257528923</v>
      </c>
      <c r="DI189" s="7" t="n">
        <v>0.6467878949217395</v>
      </c>
      <c r="DJ189" s="7" t="n">
        <v>0.6023148398992587</v>
      </c>
      <c r="DK189" s="7" t="n">
        <v>0.4475710190160704</v>
      </c>
      <c r="DL189" s="7" t="n">
        <v>0.4722980888856081</v>
      </c>
      <c r="DM189" s="7" t="n">
        <v>0.4352227422457088</v>
      </c>
      <c r="DN189" s="7" t="n">
        <v>0.4974783889631121</v>
      </c>
      <c r="DO189" s="7" t="n">
        <v>0.471301772567623</v>
      </c>
      <c r="DP189" s="7" t="n">
        <v>0.4134944408638895</v>
      </c>
      <c r="DQ189" s="7" t="n">
        <v>0.6746306462296739</v>
      </c>
      <c r="DR189" s="7" t="n">
        <v>0.5602792397864325</v>
      </c>
      <c r="DS189" s="7" t="n">
        <v>0.6326250905228686</v>
      </c>
      <c r="DT189" s="7" t="n">
        <v>0.7206034646937334</v>
      </c>
      <c r="DU189" s="7" t="n">
        <v>0.1223240503847794</v>
      </c>
      <c r="DV189" s="7" t="n">
        <v>0.4257066805933631</v>
      </c>
      <c r="DW189" s="7" t="n">
        <v>0.4684640103279366</v>
      </c>
      <c r="DX189" s="7" t="n">
        <v>0.5604117317285295</v>
      </c>
      <c r="DY189" s="7" t="n">
        <v>0.4720830089027552</v>
      </c>
      <c r="DZ189" s="7" t="n">
        <v>0.383101997064335</v>
      </c>
      <c r="EA189" s="7" t="n">
        <v>0.6207749757101644</v>
      </c>
      <c r="EB189" s="7" t="n">
        <v>0.4470201131925921</v>
      </c>
      <c r="EC189" s="7" t="n">
        <v>0.7089491042957106</v>
      </c>
      <c r="ED189" s="7" t="n">
        <v>0.6937593504447355</v>
      </c>
      <c r="EE189" s="7" t="n">
        <v>0.4587899605943213</v>
      </c>
      <c r="EF189" s="7" t="n">
        <v>0.4581144916816866</v>
      </c>
      <c r="EG189" s="7" t="n">
        <v>0.6312839404208167</v>
      </c>
      <c r="EH189" s="7" t="n">
        <v>0.5868059296551034</v>
      </c>
      <c r="EI189" s="7" t="n">
        <v>0.4411214951563357</v>
      </c>
      <c r="EJ189" s="7" t="n">
        <v>0.4485557484097036</v>
      </c>
      <c r="EK189" s="7" t="n">
        <v>0.3139120644580527</v>
      </c>
      <c r="EL189" s="7" t="n">
        <v>0.6575509667124334</v>
      </c>
      <c r="EM189" s="7" t="n">
        <v>0.7156275810567189</v>
      </c>
      <c r="EN189" s="7" t="n">
        <v>0.4962139001685145</v>
      </c>
      <c r="EO189" s="7" t="n">
        <v>0.31513395054941</v>
      </c>
      <c r="EP189" s="7" t="n">
        <v>0.5489944648152066</v>
      </c>
      <c r="EQ189" s="7" t="n">
        <v>0.5560736227896086</v>
      </c>
      <c r="ER189" s="7" t="n">
        <v>0.5034834052261428</v>
      </c>
      <c r="ES189" s="7" t="n">
        <v>0.6431402019020712</v>
      </c>
      <c r="ET189" s="7" t="n">
        <v>0.739228210365955</v>
      </c>
      <c r="EU189" s="7" t="n">
        <v>0.5197115637203011</v>
      </c>
      <c r="EV189" s="7" t="n">
        <v>0.3661190633041373</v>
      </c>
      <c r="EW189" s="7" t="n">
        <v>0.3866281639082812</v>
      </c>
      <c r="EX189" s="7" t="n">
        <v>0.6435088120304709</v>
      </c>
      <c r="EY189" s="7" t="n">
        <v>0.6783482697197286</v>
      </c>
      <c r="EZ189" s="7" t="n">
        <v>0.6585167259235759</v>
      </c>
      <c r="FA189" s="7" t="n">
        <v>0.4312378641857918</v>
      </c>
      <c r="FB189" s="7" t="n">
        <v>0.2493022664499667</v>
      </c>
      <c r="FC189" s="7" t="n">
        <v>0.4151921287897801</v>
      </c>
      <c r="FD189" s="7" t="n">
        <v>0.6075740935672757</v>
      </c>
      <c r="FE189" s="7" t="n">
        <v>0.4920075986555498</v>
      </c>
      <c r="FF189" s="7" t="n">
        <v>0.5889768838439934</v>
      </c>
      <c r="FG189" s="7" t="n">
        <v>0.3550054566968137</v>
      </c>
      <c r="FH189" s="7" t="n">
        <v>0.5169334891838629</v>
      </c>
      <c r="FI189" s="7" t="n">
        <v>0.5669499368642911</v>
      </c>
      <c r="FJ189" s="7" t="n">
        <v>0.5212848624881729</v>
      </c>
      <c r="FK189" s="7" t="n">
        <v>0.4988674033852898</v>
      </c>
      <c r="FL189" s="7" t="n">
        <v>0.4421166775935148</v>
      </c>
      <c r="FM189" s="7" t="n">
        <v>0.7031244211296673</v>
      </c>
      <c r="FN189" s="7" t="n">
        <v>0.6527824402530615</v>
      </c>
      <c r="FO189" s="7" t="n">
        <v>0.3739623443560878</v>
      </c>
      <c r="FP189" s="7" t="n">
        <v>0.5048543468440757</v>
      </c>
      <c r="FQ189" s="7" t="n">
        <v>0.651369534961957</v>
      </c>
      <c r="FR189" s="7" t="n">
        <v>0.6956436932288081</v>
      </c>
      <c r="FS189" s="7" t="n">
        <v>0.7261340985342286</v>
      </c>
      <c r="FT189" s="7" t="n">
        <v>0.2811038367722996</v>
      </c>
      <c r="FU189" s="7" t="n">
        <v>0.5643205883842459</v>
      </c>
      <c r="FV189" s="7" t="n">
        <v>0.3787487890578027</v>
      </c>
      <c r="FW189" s="7" t="n">
        <v>0.6402125110612238</v>
      </c>
      <c r="FX189" s="7" t="n">
        <v>0.2860578351762146</v>
      </c>
      <c r="FY189" s="7" t="n">
        <v>0.6901086532829612</v>
      </c>
      <c r="FZ189" s="7" t="n">
        <v>0.6863073647529845</v>
      </c>
      <c r="GA189" s="7" t="n">
        <v>0.3688366858353543</v>
      </c>
      <c r="GB189" s="7" t="n">
        <v>0.203182841558714</v>
      </c>
      <c r="GC189" s="7" t="n">
        <v>0.5087632584873449</v>
      </c>
      <c r="GD189" s="7" t="n">
        <v>0.8591255520639368</v>
      </c>
      <c r="GE189" s="7" t="n">
        <v>0.7389355486709207</v>
      </c>
      <c r="GF189" s="7" t="n">
        <v>0.4739302856708838</v>
      </c>
      <c r="GG189" s="7" t="n">
        <v>0.4816843874438573</v>
      </c>
      <c r="GH189" s="7" t="n">
        <v>1</v>
      </c>
      <c r="GI189" s="7" t="n">
        <v>0.6672088298558783</v>
      </c>
      <c r="GJ189" s="7" t="n">
        <v>0.638415869768606</v>
      </c>
      <c r="GK189" s="7" t="n">
        <v>0.4735150479136839</v>
      </c>
      <c r="GL189" s="7" t="n">
        <v>0.3671415780846879</v>
      </c>
      <c r="GM189" s="7" t="n">
        <v>0.4468756047025334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0.6732562399677959</v>
      </c>
      <c r="D190" s="7" t="n">
        <v>0.6086673449069312</v>
      </c>
      <c r="E190" s="7" t="n">
        <v>-0.157928344697321</v>
      </c>
      <c r="F190" s="7" t="n">
        <v>0.5084370208391489</v>
      </c>
      <c r="G190" s="7" t="n">
        <v>0.2440748173904675</v>
      </c>
      <c r="H190" s="7" t="n">
        <v>0.03805233077561484</v>
      </c>
      <c r="I190" s="7" t="n">
        <v>0.4350367570597009</v>
      </c>
      <c r="J190" s="7" t="n">
        <v>0.4424007382945364</v>
      </c>
      <c r="K190" s="7" t="n">
        <v>0.3161375557813079</v>
      </c>
      <c r="L190" s="7" t="n">
        <v>-0.1238141026583504</v>
      </c>
      <c r="M190" s="7" t="n">
        <v>0.647060452681183</v>
      </c>
      <c r="N190" s="7" t="n">
        <v>0.6983723344193143</v>
      </c>
      <c r="O190" s="7" t="n">
        <v>0.6776455386338164</v>
      </c>
      <c r="P190" s="7" t="n">
        <v>0.5972117287293164</v>
      </c>
      <c r="Q190" s="7" t="n">
        <v>0.3405708803667886</v>
      </c>
      <c r="R190" s="7" t="n">
        <v>0.5504399488383392</v>
      </c>
      <c r="S190" s="7" t="n">
        <v>0.6029675984671777</v>
      </c>
      <c r="T190" s="7" t="n">
        <v>0.5545354379271704</v>
      </c>
      <c r="U190" s="7" t="n">
        <v>0.6168170479272158</v>
      </c>
      <c r="V190" s="7" t="n">
        <v>0.5580372626582584</v>
      </c>
      <c r="W190" s="7" t="n">
        <v>0.8724822124451429</v>
      </c>
      <c r="X190" s="7" t="n">
        <v>0.6827787349570282</v>
      </c>
      <c r="Y190" s="7" t="n">
        <v>0.7238223647549552</v>
      </c>
      <c r="Z190" s="7" t="n">
        <v>0.4952052936773144</v>
      </c>
      <c r="AA190" s="7" t="n">
        <v>0.2943257838769299</v>
      </c>
      <c r="AB190" s="7" t="n">
        <v>0.003665570852329753</v>
      </c>
      <c r="AC190" s="7" t="n">
        <v>0.4965523284756987</v>
      </c>
      <c r="AD190" s="7" t="n">
        <v>0.06657135722559808</v>
      </c>
      <c r="AE190" s="7" t="n">
        <v>0.7619697329083311</v>
      </c>
      <c r="AF190" s="7" t="n">
        <v>0.7449078969494487</v>
      </c>
      <c r="AG190" s="7" t="n">
        <v>0.6941533858670992</v>
      </c>
      <c r="AH190" s="7" t="n">
        <v>0.1350153133421098</v>
      </c>
      <c r="AI190" s="7" t="n">
        <v>0.6244996209500586</v>
      </c>
      <c r="AJ190" s="7" t="n">
        <v>0.07444874373689252</v>
      </c>
      <c r="AK190" s="7" t="n">
        <v>-0.365201635276689</v>
      </c>
      <c r="AL190" s="7" t="n">
        <v>0.02297050846991288</v>
      </c>
      <c r="AM190" s="7" t="n">
        <v>0.2185710159896589</v>
      </c>
      <c r="AN190" s="7" t="n">
        <v>0.6410791223516493</v>
      </c>
      <c r="AO190" s="7" t="n">
        <v>0.3360383834272789</v>
      </c>
      <c r="AP190" s="7" t="n">
        <v>0.2293454103592681</v>
      </c>
      <c r="AQ190" s="7" t="n">
        <v>0.392006530884242</v>
      </c>
      <c r="AR190" s="7" t="n">
        <v>0.2391523089405463</v>
      </c>
      <c r="AS190" s="7" t="n">
        <v>0.7107241638023564</v>
      </c>
      <c r="AT190" s="7" t="n">
        <v>0.1919348605265344</v>
      </c>
      <c r="AU190" s="7" t="n">
        <v>0.7124916750774775</v>
      </c>
      <c r="AV190" s="7" t="n">
        <v>0.6478038969789028</v>
      </c>
      <c r="AW190" s="7" t="n">
        <v>0.8029225612607463</v>
      </c>
      <c r="AX190" s="7" t="n">
        <v>0.5363403592558312</v>
      </c>
      <c r="AY190" s="7" t="n">
        <v>0.6116740408075972</v>
      </c>
      <c r="AZ190" s="7" t="n">
        <v>0.6016427109507578</v>
      </c>
      <c r="BA190" s="7" t="n">
        <v>0.7888050812025267</v>
      </c>
      <c r="BB190" s="7" t="n">
        <v>0.3654089187018431</v>
      </c>
      <c r="BC190" s="7" t="n">
        <v>0.6528489902229737</v>
      </c>
      <c r="BD190" s="7" t="n">
        <v>0.2798051324189937</v>
      </c>
      <c r="BE190" s="7" t="n">
        <v>0.6409114682640931</v>
      </c>
      <c r="BF190" s="7" t="n">
        <v>0.5101848294234368</v>
      </c>
      <c r="BG190" s="7" t="n">
        <v>0.44315325131377</v>
      </c>
      <c r="BH190" s="7" t="n">
        <v>0.2478187926097616</v>
      </c>
      <c r="BI190" s="7" t="n">
        <v>-0.05765653277964138</v>
      </c>
      <c r="BJ190" s="7" t="n">
        <v>0.2278775112468447</v>
      </c>
      <c r="BK190" s="7" t="n">
        <v>0.6497196683701023</v>
      </c>
      <c r="BL190" s="7" t="n">
        <v>0.6275302352838785</v>
      </c>
      <c r="BM190" s="7" t="n">
        <v>0.4530216150758284</v>
      </c>
      <c r="BN190" s="7" t="n">
        <v>0.6421627779840178</v>
      </c>
      <c r="BO190" s="7" t="n">
        <v>0.3360384983401759</v>
      </c>
      <c r="BP190" s="7" t="n">
        <v>0.4757966852253325</v>
      </c>
      <c r="BQ190" s="7" t="n">
        <v>0.6889661770317212</v>
      </c>
      <c r="BR190" s="7" t="n">
        <v>0.6818463089078236</v>
      </c>
      <c r="BS190" s="7" t="n">
        <v>0.7065145547538874</v>
      </c>
      <c r="BT190" s="7" t="n">
        <v>0.4495767152745836</v>
      </c>
      <c r="BU190" s="7" t="n">
        <v>0.4955514580034767</v>
      </c>
      <c r="BV190" s="7" t="n">
        <v>-0.02399869669711419</v>
      </c>
      <c r="BW190" s="7" t="n">
        <v>-0.06922744442334633</v>
      </c>
      <c r="BX190" s="7" t="n">
        <v>0.4153621090146587</v>
      </c>
      <c r="BY190" s="7" t="n">
        <v>0.5817776264331384</v>
      </c>
      <c r="BZ190" s="7" t="n">
        <v>-0.3031013465801874</v>
      </c>
      <c r="CA190" s="7" t="n">
        <v>0.6602844766966248</v>
      </c>
      <c r="CB190" s="7" t="n">
        <v>0.5505937761098199</v>
      </c>
      <c r="CC190" s="7" t="n">
        <v>0.5672623044875834</v>
      </c>
      <c r="CD190" s="7" t="n">
        <v>0.6279519047759966</v>
      </c>
      <c r="CE190" s="7" t="n">
        <v>0.7529838556605589</v>
      </c>
      <c r="CF190" s="7" t="n">
        <v>0.504095152271459</v>
      </c>
      <c r="CG190" s="7" t="n">
        <v>0.6070158744688845</v>
      </c>
      <c r="CH190" s="7" t="n">
        <v>0.4694212327743349</v>
      </c>
      <c r="CI190" s="7" t="n">
        <v>0.4154484354112517</v>
      </c>
      <c r="CJ190" s="7" t="n">
        <v>0.1644006404657538</v>
      </c>
      <c r="CK190" s="7" t="n">
        <v>0.7353874907017151</v>
      </c>
      <c r="CL190" s="7" t="n">
        <v>0.683701225274757</v>
      </c>
      <c r="CM190" s="7" t="n">
        <v>0.07574046969097331</v>
      </c>
      <c r="CN190" s="7" t="n">
        <v>0.778184505548147</v>
      </c>
      <c r="CO190" s="7" t="n">
        <v>0.2194457932475762</v>
      </c>
      <c r="CP190" s="7" t="n">
        <v>0.4975764169806116</v>
      </c>
      <c r="CQ190" s="7" t="n">
        <v>0.7062615828288404</v>
      </c>
      <c r="CR190" s="7" t="n">
        <v>0.8582713320502964</v>
      </c>
      <c r="CS190" s="7" t="n">
        <v>0.2154041649762943</v>
      </c>
      <c r="CT190" s="7" t="n">
        <v>-0.1440270365821325</v>
      </c>
      <c r="CU190" s="7" t="n">
        <v>0.2703945114805577</v>
      </c>
      <c r="CV190" s="7" t="n">
        <v>0.6616779589568413</v>
      </c>
      <c r="CW190" s="7" t="n">
        <v>0.7908711378099157</v>
      </c>
      <c r="CX190" s="7" t="n">
        <v>0.7597392328856222</v>
      </c>
      <c r="CY190" s="7" t="n">
        <v>0.7508922670586383</v>
      </c>
      <c r="CZ190" s="7" t="n">
        <v>0.6682258390558228</v>
      </c>
      <c r="DA190" s="7" t="n">
        <v>0.7393309082898476</v>
      </c>
      <c r="DB190" s="7" t="n">
        <v>0.7483821533152218</v>
      </c>
      <c r="DC190" s="7" t="n">
        <v>0.09995806513967785</v>
      </c>
      <c r="DD190" s="7" t="n">
        <v>0.7104411721962287</v>
      </c>
      <c r="DE190" s="7" t="n">
        <v>0.4906258700979916</v>
      </c>
      <c r="DF190" s="7" t="n">
        <v>0.5411918702407036</v>
      </c>
      <c r="DG190" s="7" t="n">
        <v>0.016753745575556</v>
      </c>
      <c r="DH190" s="7" t="n">
        <v>0.5046408098667793</v>
      </c>
      <c r="DI190" s="7" t="n">
        <v>0.6680140870320923</v>
      </c>
      <c r="DJ190" s="7" t="n">
        <v>0.7168040119252449</v>
      </c>
      <c r="DK190" s="7" t="n">
        <v>0.6551398125816562</v>
      </c>
      <c r="DL190" s="7" t="n">
        <v>0.6643545055412559</v>
      </c>
      <c r="DM190" s="7" t="n">
        <v>0.002126018982272298</v>
      </c>
      <c r="DN190" s="7" t="n">
        <v>0.5174750375793375</v>
      </c>
      <c r="DO190" s="7" t="n">
        <v>0.1843798302508441</v>
      </c>
      <c r="DP190" s="7" t="n">
        <v>0.6046011031318788</v>
      </c>
      <c r="DQ190" s="7" t="n">
        <v>0.9144340003911607</v>
      </c>
      <c r="DR190" s="7" t="n">
        <v>0.6586519123203479</v>
      </c>
      <c r="DS190" s="7" t="n">
        <v>0.5033622103904576</v>
      </c>
      <c r="DT190" s="7" t="n">
        <v>0.7017449676380455</v>
      </c>
      <c r="DU190" s="7" t="n">
        <v>0.02586797939182972</v>
      </c>
      <c r="DV190" s="7" t="n">
        <v>0.6153995864039765</v>
      </c>
      <c r="DW190" s="7" t="n">
        <v>0.6449254367954474</v>
      </c>
      <c r="DX190" s="7" t="n">
        <v>0.5852644104763125</v>
      </c>
      <c r="DY190" s="7" t="n">
        <v>0.6745207582622631</v>
      </c>
      <c r="DZ190" s="7" t="n">
        <v>0.09058168310057496</v>
      </c>
      <c r="EA190" s="7" t="n">
        <v>0.4372520112551564</v>
      </c>
      <c r="EB190" s="7" t="n">
        <v>0.6771171735504544</v>
      </c>
      <c r="EC190" s="7" t="n">
        <v>0.6720382889254621</v>
      </c>
      <c r="ED190" s="7" t="n">
        <v>0.6922317241374396</v>
      </c>
      <c r="EE190" s="7" t="n">
        <v>0.1271601890693576</v>
      </c>
      <c r="EF190" s="7" t="n">
        <v>0.6894088176991677</v>
      </c>
      <c r="EG190" s="7" t="n">
        <v>0.6853679439302165</v>
      </c>
      <c r="EH190" s="7" t="n">
        <v>0.7087648880928972</v>
      </c>
      <c r="EI190" s="7" t="n">
        <v>0.6150059821889244</v>
      </c>
      <c r="EJ190" s="7" t="n">
        <v>0.463199504050767</v>
      </c>
      <c r="EK190" s="7" t="n">
        <v>0.5295066544258558</v>
      </c>
      <c r="EL190" s="7" t="n">
        <v>0.6417336962411925</v>
      </c>
      <c r="EM190" s="7" t="n">
        <v>0.5328959102071252</v>
      </c>
      <c r="EN190" s="7" t="n">
        <v>0.5335459565933098</v>
      </c>
      <c r="EO190" s="7" t="n">
        <v>0.5309427098091168</v>
      </c>
      <c r="EP190" s="7" t="n">
        <v>0.8487675795788375</v>
      </c>
      <c r="EQ190" s="7" t="n">
        <v>0.4967281027481019</v>
      </c>
      <c r="ER190" s="7" t="n">
        <v>0.2046321282616352</v>
      </c>
      <c r="ES190" s="7" t="n">
        <v>0.5860252608618692</v>
      </c>
      <c r="ET190" s="7" t="n">
        <v>0.7914275461484906</v>
      </c>
      <c r="EU190" s="7" t="n">
        <v>0.713888738870128</v>
      </c>
      <c r="EV190" s="7" t="n">
        <v>0.5996024697733781</v>
      </c>
      <c r="EW190" s="7" t="n">
        <v>0.5930216358262658</v>
      </c>
      <c r="EX190" s="7" t="n">
        <v>0.2712309053617707</v>
      </c>
      <c r="EY190" s="7" t="n">
        <v>0.4269538313803103</v>
      </c>
      <c r="EZ190" s="7" t="n">
        <v>0.36277396955735</v>
      </c>
      <c r="FA190" s="7" t="n">
        <v>0.1691606615781105</v>
      </c>
      <c r="FB190" s="7" t="n">
        <v>0.4820175083594466</v>
      </c>
      <c r="FC190" s="7" t="n">
        <v>0.5878100346678243</v>
      </c>
      <c r="FD190" s="7" t="n">
        <v>0.7633058036622724</v>
      </c>
      <c r="FE190" s="7" t="n">
        <v>0.6623605275589449</v>
      </c>
      <c r="FF190" s="7" t="n">
        <v>0.6696157657225723</v>
      </c>
      <c r="FG190" s="7" t="n">
        <v>0.5880632980841248</v>
      </c>
      <c r="FH190" s="7" t="n">
        <v>0.6822644461930401</v>
      </c>
      <c r="FI190" s="7" t="n">
        <v>0.9396458081906367</v>
      </c>
      <c r="FJ190" s="7" t="n">
        <v>0.5475917925570185</v>
      </c>
      <c r="FK190" s="7" t="n">
        <v>0.7196014585885547</v>
      </c>
      <c r="FL190" s="7" t="n">
        <v>0.4324617528020975</v>
      </c>
      <c r="FM190" s="7" t="n">
        <v>0.69627043986158</v>
      </c>
      <c r="FN190" s="7" t="n">
        <v>0.3693167868608459</v>
      </c>
      <c r="FO190" s="7" t="n">
        <v>0.5886619147780577</v>
      </c>
      <c r="FP190" s="7" t="n">
        <v>0.6510005502957792</v>
      </c>
      <c r="FQ190" s="7" t="n">
        <v>0.6615224712841868</v>
      </c>
      <c r="FR190" s="7" t="n">
        <v>0.3075607778681129</v>
      </c>
      <c r="FS190" s="7" t="n">
        <v>0.4838144062452073</v>
      </c>
      <c r="FT190" s="7" t="n">
        <v>0.1313628860936554</v>
      </c>
      <c r="FU190" s="7" t="n">
        <v>0.5108593124640167</v>
      </c>
      <c r="FV190" s="7" t="n">
        <v>0.5910467251366524</v>
      </c>
      <c r="FW190" s="7" t="n">
        <v>0.7206820532956946</v>
      </c>
      <c r="FX190" s="7" t="n">
        <v>-0.03069224017323354</v>
      </c>
      <c r="FY190" s="7" t="n">
        <v>0.4696006480565156</v>
      </c>
      <c r="FZ190" s="7" t="n">
        <v>0.4314805373181392</v>
      </c>
      <c r="GA190" s="7" t="n">
        <v>0.5872037129273202</v>
      </c>
      <c r="GB190" s="7" t="n">
        <v>0.06137577721667582</v>
      </c>
      <c r="GC190" s="7" t="n">
        <v>0.2049365165233434</v>
      </c>
      <c r="GD190" s="7" t="n">
        <v>0.7527065475406418</v>
      </c>
      <c r="GE190" s="7" t="n">
        <v>0.5477431326511352</v>
      </c>
      <c r="GF190" s="7" t="n">
        <v>0.05843564881347324</v>
      </c>
      <c r="GG190" s="7" t="n">
        <v>0.6712624588593228</v>
      </c>
      <c r="GH190" s="7" t="n">
        <v>0.6672088298558783</v>
      </c>
      <c r="GI190" s="7" t="n">
        <v>1</v>
      </c>
      <c r="GJ190" s="7" t="n">
        <v>0.6124509253260983</v>
      </c>
      <c r="GK190" s="7" t="n">
        <v>0.6875094260980801</v>
      </c>
      <c r="GL190" s="7" t="n">
        <v>0.08582444106827807</v>
      </c>
      <c r="GM190" s="7" t="n">
        <v>0.003497459672344881</v>
      </c>
    </row>
    <row r="191">
      <c r="A191" s="6" t="inlineStr">
        <is>
          <t>HSCAUPG.HK</t>
        </is>
      </c>
      <c r="B191" s="6" t="inlineStr">
        <is>
          <t>恒生A股电网设备指数</t>
        </is>
      </c>
      <c r="C191" s="7" t="n">
        <v>0.763904678247521</v>
      </c>
      <c r="D191" s="7" t="n">
        <v>0.7072441743790949</v>
      </c>
      <c r="E191" s="7" t="n">
        <v>-0.01557579814428274</v>
      </c>
      <c r="F191" s="7" t="n">
        <v>0.5802397021294552</v>
      </c>
      <c r="G191" s="7" t="n">
        <v>0.2034213697519614</v>
      </c>
      <c r="H191" s="7" t="n">
        <v>0.2275161434790381</v>
      </c>
      <c r="I191" s="7" t="n">
        <v>0.5910856853882495</v>
      </c>
      <c r="J191" s="7" t="n">
        <v>0.5818430627824046</v>
      </c>
      <c r="K191" s="7" t="n">
        <v>0.2496107317081373</v>
      </c>
      <c r="L191" s="7" t="n">
        <v>0.04058666182247844</v>
      </c>
      <c r="M191" s="7" t="n">
        <v>0.7344660973675675</v>
      </c>
      <c r="N191" s="7" t="n">
        <v>0.7799054387217828</v>
      </c>
      <c r="O191" s="7" t="n">
        <v>0.7405381102685781</v>
      </c>
      <c r="P191" s="7" t="n">
        <v>0.6783282175025981</v>
      </c>
      <c r="Q191" s="7" t="n">
        <v>0.2755729123624807</v>
      </c>
      <c r="R191" s="7" t="n">
        <v>0.6565365773650533</v>
      </c>
      <c r="S191" s="7" t="n">
        <v>0.6813325197635928</v>
      </c>
      <c r="T191" s="7" t="n">
        <v>0.7053623711200038</v>
      </c>
      <c r="U191" s="7" t="n">
        <v>0.6822037609760599</v>
      </c>
      <c r="V191" s="7" t="n">
        <v>0.6538405511836333</v>
      </c>
      <c r="W191" s="7" t="n">
        <v>0.705143753210615</v>
      </c>
      <c r="X191" s="7" t="n">
        <v>0.766379452853605</v>
      </c>
      <c r="Y191" s="7" t="n">
        <v>0.748866129456784</v>
      </c>
      <c r="Z191" s="7" t="n">
        <v>0.5826900463595643</v>
      </c>
      <c r="AA191" s="7" t="n">
        <v>0.2992022957368208</v>
      </c>
      <c r="AB191" s="7" t="n">
        <v>0.1673626439981574</v>
      </c>
      <c r="AC191" s="7" t="n">
        <v>0.5722609082802245</v>
      </c>
      <c r="AD191" s="7" t="n">
        <v>0.1741520348683035</v>
      </c>
      <c r="AE191" s="7" t="n">
        <v>0.830440937072914</v>
      </c>
      <c r="AF191" s="7" t="n">
        <v>0.8399300979078592</v>
      </c>
      <c r="AG191" s="7" t="n">
        <v>0.7859921485490567</v>
      </c>
      <c r="AH191" s="7" t="n">
        <v>0.118785216280422</v>
      </c>
      <c r="AI191" s="7" t="n">
        <v>0.7121984359007708</v>
      </c>
      <c r="AJ191" s="7" t="n">
        <v>0.1994413967617681</v>
      </c>
      <c r="AK191" s="7" t="n">
        <v>-0.2502312786650232</v>
      </c>
      <c r="AL191" s="7" t="n">
        <v>0.1246251667226184</v>
      </c>
      <c r="AM191" s="7" t="n">
        <v>0.2038706479721021</v>
      </c>
      <c r="AN191" s="7" t="n">
        <v>0.7892752265645868</v>
      </c>
      <c r="AO191" s="7" t="n">
        <v>0.398995712710644</v>
      </c>
      <c r="AP191" s="7" t="n">
        <v>0.1945127109727807</v>
      </c>
      <c r="AQ191" s="7" t="n">
        <v>0.5140539422614799</v>
      </c>
      <c r="AR191" s="7" t="n">
        <v>0.2253342704516531</v>
      </c>
      <c r="AS191" s="7" t="n">
        <v>0.7805130918806197</v>
      </c>
      <c r="AT191" s="7" t="n">
        <v>0.4999201567230342</v>
      </c>
      <c r="AU191" s="7" t="n">
        <v>0.7791085371739515</v>
      </c>
      <c r="AV191" s="7" t="n">
        <v>0.7177621125374731</v>
      </c>
      <c r="AW191" s="7" t="n">
        <v>0.805234773986905</v>
      </c>
      <c r="AX191" s="7" t="n">
        <v>0.5382418042294427</v>
      </c>
      <c r="AY191" s="7" t="n">
        <v>0.6847504256688051</v>
      </c>
      <c r="AZ191" s="7" t="n">
        <v>0.7005996887528401</v>
      </c>
      <c r="BA191" s="7" t="n">
        <v>0.8131319355103819</v>
      </c>
      <c r="BB191" s="7" t="n">
        <v>0.4411584591468044</v>
      </c>
      <c r="BC191" s="7" t="n">
        <v>0.7057995791735429</v>
      </c>
      <c r="BD191" s="7" t="n">
        <v>0.3773833730575351</v>
      </c>
      <c r="BE191" s="7" t="n">
        <v>0.8032438175077161</v>
      </c>
      <c r="BF191" s="7" t="n">
        <v>0.5933070128004829</v>
      </c>
      <c r="BG191" s="7" t="n">
        <v>0.4385585805552193</v>
      </c>
      <c r="BH191" s="7" t="n">
        <v>0.5720032482352638</v>
      </c>
      <c r="BI191" s="7" t="n">
        <v>-0.02151552266217736</v>
      </c>
      <c r="BJ191" s="7" t="n">
        <v>0.1835056770705298</v>
      </c>
      <c r="BK191" s="7" t="n">
        <v>0.7346241010468181</v>
      </c>
      <c r="BL191" s="7" t="n">
        <v>0.695812502775318</v>
      </c>
      <c r="BM191" s="7" t="n">
        <v>0.5549282513218633</v>
      </c>
      <c r="BN191" s="7" t="n">
        <v>0.675089380098055</v>
      </c>
      <c r="BO191" s="7" t="n">
        <v>0.3989958472416318</v>
      </c>
      <c r="BP191" s="7" t="n">
        <v>0.4534717786872892</v>
      </c>
      <c r="BQ191" s="7" t="n">
        <v>0.727782107773803</v>
      </c>
      <c r="BR191" s="7" t="n">
        <v>0.6522473348121581</v>
      </c>
      <c r="BS191" s="7" t="n">
        <v>0.7607258814345599</v>
      </c>
      <c r="BT191" s="7" t="n">
        <v>0.4393540490695112</v>
      </c>
      <c r="BU191" s="7" t="n">
        <v>0.4457286439826506</v>
      </c>
      <c r="BV191" s="7" t="n">
        <v>-0.05878148000478633</v>
      </c>
      <c r="BW191" s="7" t="n">
        <v>0.07938408153414644</v>
      </c>
      <c r="BX191" s="7" t="n">
        <v>0.3353674872174209</v>
      </c>
      <c r="BY191" s="7" t="n">
        <v>0.7120737058092201</v>
      </c>
      <c r="BZ191" s="7" t="n">
        <v>-0.1178386595762257</v>
      </c>
      <c r="CA191" s="7" t="n">
        <v>0.7617663170232423</v>
      </c>
      <c r="CB191" s="7" t="n">
        <v>0.6583290338903987</v>
      </c>
      <c r="CC191" s="7" t="n">
        <v>0.653451660630331</v>
      </c>
      <c r="CD191" s="7" t="n">
        <v>0.6178256617479828</v>
      </c>
      <c r="CE191" s="7" t="n">
        <v>0.688686408796892</v>
      </c>
      <c r="CF191" s="7" t="n">
        <v>0.5290000962056539</v>
      </c>
      <c r="CG191" s="7" t="n">
        <v>0.6347172065702753</v>
      </c>
      <c r="CH191" s="7" t="n">
        <v>0.5407056559203615</v>
      </c>
      <c r="CI191" s="7" t="n">
        <v>0.3567546955284663</v>
      </c>
      <c r="CJ191" s="7" t="n">
        <v>0.2302066461493935</v>
      </c>
      <c r="CK191" s="7" t="n">
        <v>0.7813031685006835</v>
      </c>
      <c r="CL191" s="7" t="n">
        <v>0.7650544294202424</v>
      </c>
      <c r="CM191" s="7" t="n">
        <v>0.2406870044055747</v>
      </c>
      <c r="CN191" s="7" t="n">
        <v>0.5810108362233244</v>
      </c>
      <c r="CO191" s="7" t="n">
        <v>0.1242087486924363</v>
      </c>
      <c r="CP191" s="7" t="n">
        <v>0.5834883359345646</v>
      </c>
      <c r="CQ191" s="7" t="n">
        <v>0.7822906883175323</v>
      </c>
      <c r="CR191" s="7" t="n">
        <v>0.7694214321913957</v>
      </c>
      <c r="CS191" s="7" t="n">
        <v>0.1815271289308678</v>
      </c>
      <c r="CT191" s="7" t="n">
        <v>-0.0938199917109237</v>
      </c>
      <c r="CU191" s="7" t="n">
        <v>0.2389147970441552</v>
      </c>
      <c r="CV191" s="7" t="n">
        <v>0.5975445801137345</v>
      </c>
      <c r="CW191" s="7" t="n">
        <v>0.8024508277584522</v>
      </c>
      <c r="CX191" s="7" t="n">
        <v>0.7673100907674524</v>
      </c>
      <c r="CY191" s="7" t="n">
        <v>0.7947512310870364</v>
      </c>
      <c r="CZ191" s="7" t="n">
        <v>0.5552480934768581</v>
      </c>
      <c r="DA191" s="7" t="n">
        <v>0.7697169386952853</v>
      </c>
      <c r="DB191" s="7" t="n">
        <v>0.8102347203477607</v>
      </c>
      <c r="DC191" s="7" t="n">
        <v>0.2021578810894975</v>
      </c>
      <c r="DD191" s="7" t="n">
        <v>0.6342098493078855</v>
      </c>
      <c r="DE191" s="7" t="n">
        <v>0.4364999422909455</v>
      </c>
      <c r="DF191" s="7" t="n">
        <v>0.6053714083170744</v>
      </c>
      <c r="DG191" s="7" t="n">
        <v>0.06286156766067659</v>
      </c>
      <c r="DH191" s="7" t="n">
        <v>0.5924422180479674</v>
      </c>
      <c r="DI191" s="7" t="n">
        <v>0.6761262054714146</v>
      </c>
      <c r="DJ191" s="7" t="n">
        <v>0.7685290194044324</v>
      </c>
      <c r="DK191" s="7" t="n">
        <v>0.7797165380230471</v>
      </c>
      <c r="DL191" s="7" t="n">
        <v>0.7334860003118493</v>
      </c>
      <c r="DM191" s="7" t="n">
        <v>0.03406621243641293</v>
      </c>
      <c r="DN191" s="7" t="n">
        <v>0.6864651153648093</v>
      </c>
      <c r="DO191" s="7" t="n">
        <v>0.1830765841286839</v>
      </c>
      <c r="DP191" s="7" t="n">
        <v>0.7733392490123895</v>
      </c>
      <c r="DQ191" s="7" t="n">
        <v>0.6096601074583907</v>
      </c>
      <c r="DR191" s="7" t="n">
        <v>0.7850686356256149</v>
      </c>
      <c r="DS191" s="7" t="n">
        <v>0.5797553402900256</v>
      </c>
      <c r="DT191" s="7" t="n">
        <v>0.7677000867461915</v>
      </c>
      <c r="DU191" s="7" t="n">
        <v>0.08664481067021391</v>
      </c>
      <c r="DV191" s="7" t="n">
        <v>0.7546281442385264</v>
      </c>
      <c r="DW191" s="7" t="n">
        <v>0.7546388900057047</v>
      </c>
      <c r="DX191" s="7" t="n">
        <v>0.679136666485878</v>
      </c>
      <c r="DY191" s="7" t="n">
        <v>0.7800975538690217</v>
      </c>
      <c r="DZ191" s="7" t="n">
        <v>0.1148861572657838</v>
      </c>
      <c r="EA191" s="7" t="n">
        <v>0.4282142373037678</v>
      </c>
      <c r="EB191" s="7" t="n">
        <v>0.7407986173223348</v>
      </c>
      <c r="EC191" s="7" t="n">
        <v>0.6165186970134228</v>
      </c>
      <c r="ED191" s="7" t="n">
        <v>0.7689273774636592</v>
      </c>
      <c r="EE191" s="7" t="n">
        <v>0.1033044973769252</v>
      </c>
      <c r="EF191" s="7" t="n">
        <v>0.7700063715681333</v>
      </c>
      <c r="EG191" s="7" t="n">
        <v>0.7146939967980679</v>
      </c>
      <c r="EH191" s="7" t="n">
        <v>0.6818270933146728</v>
      </c>
      <c r="EI191" s="7" t="n">
        <v>0.7043646478956492</v>
      </c>
      <c r="EJ191" s="7" t="n">
        <v>0.4612584738371073</v>
      </c>
      <c r="EK191" s="7" t="n">
        <v>0.5629604950738615</v>
      </c>
      <c r="EL191" s="7" t="n">
        <v>0.5908358650136867</v>
      </c>
      <c r="EM191" s="7" t="n">
        <v>0.5502081965180482</v>
      </c>
      <c r="EN191" s="7" t="n">
        <v>0.6755233314030573</v>
      </c>
      <c r="EO191" s="7" t="n">
        <v>0.5596979951744504</v>
      </c>
      <c r="EP191" s="7" t="n">
        <v>0.7069401630929315</v>
      </c>
      <c r="EQ191" s="7" t="n">
        <v>0.590162528323619</v>
      </c>
      <c r="ER191" s="7" t="n">
        <v>0.5261328615881978</v>
      </c>
      <c r="ES191" s="7" t="n">
        <v>0.9916653666236186</v>
      </c>
      <c r="ET191" s="7" t="n">
        <v>0.7764944742664867</v>
      </c>
      <c r="EU191" s="7" t="n">
        <v>0.7762247356596188</v>
      </c>
      <c r="EV191" s="7" t="n">
        <v>0.6425138627051988</v>
      </c>
      <c r="EW191" s="7" t="n">
        <v>0.6861854771385407</v>
      </c>
      <c r="EX191" s="7" t="n">
        <v>0.3628256990821915</v>
      </c>
      <c r="EY191" s="7" t="n">
        <v>0.4470325732242029</v>
      </c>
      <c r="EZ191" s="7" t="n">
        <v>0.3648261303915628</v>
      </c>
      <c r="FA191" s="7" t="n">
        <v>0.1698850798910284</v>
      </c>
      <c r="FB191" s="7" t="n">
        <v>0.5463181115757371</v>
      </c>
      <c r="FC191" s="7" t="n">
        <v>0.7126686310237226</v>
      </c>
      <c r="FD191" s="7" t="n">
        <v>0.7718475375579873</v>
      </c>
      <c r="FE191" s="7" t="n">
        <v>0.709791362941617</v>
      </c>
      <c r="FF191" s="7" t="n">
        <v>0.7674617882913236</v>
      </c>
      <c r="FG191" s="7" t="n">
        <v>0.6494807198213092</v>
      </c>
      <c r="FH191" s="7" t="n">
        <v>0.6620748332923032</v>
      </c>
      <c r="FI191" s="7" t="n">
        <v>0.4285420102805708</v>
      </c>
      <c r="FJ191" s="7" t="n">
        <v>0.6481694263769229</v>
      </c>
      <c r="FK191" s="7" t="n">
        <v>0.7779431120691689</v>
      </c>
      <c r="FL191" s="7" t="n">
        <v>0.4325299315388925</v>
      </c>
      <c r="FM191" s="7" t="n">
        <v>0.6697493309524261</v>
      </c>
      <c r="FN191" s="7" t="n">
        <v>0.4420649820939295</v>
      </c>
      <c r="FO191" s="7" t="n">
        <v>0.671664947705194</v>
      </c>
      <c r="FP191" s="7" t="n">
        <v>0.7287061633711633</v>
      </c>
      <c r="FQ191" s="7" t="n">
        <v>0.6352898718709037</v>
      </c>
      <c r="FR191" s="7" t="n">
        <v>0.3658712658167675</v>
      </c>
      <c r="FS191" s="7" t="n">
        <v>0.4866602364132152</v>
      </c>
      <c r="FT191" s="7" t="n">
        <v>0.1217544723534456</v>
      </c>
      <c r="FU191" s="7" t="n">
        <v>0.610253435409931</v>
      </c>
      <c r="FV191" s="7" t="n">
        <v>0.6733062773640024</v>
      </c>
      <c r="FW191" s="7" t="n">
        <v>0.3936467072951221</v>
      </c>
      <c r="FX191" s="7" t="n">
        <v>-0.07033497966656795</v>
      </c>
      <c r="FY191" s="7" t="n">
        <v>0.4432841405813212</v>
      </c>
      <c r="FZ191" s="7" t="n">
        <v>0.4512185867654878</v>
      </c>
      <c r="GA191" s="7" t="n">
        <v>0.6702568178684064</v>
      </c>
      <c r="GB191" s="7" t="n">
        <v>0.144534022264228</v>
      </c>
      <c r="GC191" s="7" t="n">
        <v>0.5231928140916186</v>
      </c>
      <c r="GD191" s="7" t="n">
        <v>0.6789644309985847</v>
      </c>
      <c r="GE191" s="7" t="n">
        <v>0.4999859831531125</v>
      </c>
      <c r="GF191" s="7" t="n">
        <v>0.1274656908751638</v>
      </c>
      <c r="GG191" s="7" t="n">
        <v>0.7891820735051793</v>
      </c>
      <c r="GH191" s="7" t="n">
        <v>0.638415869768606</v>
      </c>
      <c r="GI191" s="7" t="n">
        <v>0.6124509253260983</v>
      </c>
      <c r="GJ191" s="7" t="n">
        <v>1</v>
      </c>
      <c r="GK191" s="7" t="n">
        <v>0.7371732734931365</v>
      </c>
      <c r="GL191" s="7" t="n">
        <v>0.1193866417610672</v>
      </c>
      <c r="GM191" s="7" t="n">
        <v>0.1029527468743216</v>
      </c>
    </row>
    <row r="192">
      <c r="A192" s="6" t="inlineStr">
        <is>
          <t>HSCSSE.HK</t>
        </is>
      </c>
      <c r="B192" s="6" t="inlineStr">
        <is>
          <t>恒生A股专精特新企业指数</t>
        </is>
      </c>
      <c r="C192" s="7" t="n">
        <v>0.8126976376036945</v>
      </c>
      <c r="D192" s="7" t="n">
        <v>0.7877761041109866</v>
      </c>
      <c r="E192" s="7" t="n">
        <v>-0.1326502637798425</v>
      </c>
      <c r="F192" s="7" t="n">
        <v>0.687453247749265</v>
      </c>
      <c r="G192" s="7" t="n">
        <v>0.1514266530815391</v>
      </c>
      <c r="H192" s="7" t="n">
        <v>0.132473057917044</v>
      </c>
      <c r="I192" s="7" t="n">
        <v>0.6339279116535871</v>
      </c>
      <c r="J192" s="7" t="n">
        <v>0.6070677243941651</v>
      </c>
      <c r="K192" s="7" t="n">
        <v>0.2432273543596763</v>
      </c>
      <c r="L192" s="7" t="n">
        <v>-0.1212404188182465</v>
      </c>
      <c r="M192" s="7" t="n">
        <v>0.813432585192721</v>
      </c>
      <c r="N192" s="7" t="n">
        <v>0.8632410347519389</v>
      </c>
      <c r="O192" s="7" t="n">
        <v>0.9638461729872529</v>
      </c>
      <c r="P192" s="7" t="n">
        <v>0.9293909690612536</v>
      </c>
      <c r="Q192" s="7" t="n">
        <v>0.3814054992788751</v>
      </c>
      <c r="R192" s="7" t="n">
        <v>0.9303593262243947</v>
      </c>
      <c r="S192" s="7" t="n">
        <v>0.9289495025915327</v>
      </c>
      <c r="T192" s="7" t="n">
        <v>0.8901519061417968</v>
      </c>
      <c r="U192" s="7" t="n">
        <v>0.9032028721921755</v>
      </c>
      <c r="V192" s="7" t="n">
        <v>0.7614554284668625</v>
      </c>
      <c r="W192" s="7" t="n">
        <v>0.8637728317460822</v>
      </c>
      <c r="X192" s="7" t="n">
        <v>0.9639063221873788</v>
      </c>
      <c r="Y192" s="7" t="n">
        <v>0.9391535392336915</v>
      </c>
      <c r="Z192" s="7" t="n">
        <v>0.6434510175905708</v>
      </c>
      <c r="AA192" s="7" t="n">
        <v>0.4244942003212211</v>
      </c>
      <c r="AB192" s="7" t="n">
        <v>0.1286094843468541</v>
      </c>
      <c r="AC192" s="7" t="n">
        <v>0.6429165908598656</v>
      </c>
      <c r="AD192" s="7" t="n">
        <v>-0.002712871299575214</v>
      </c>
      <c r="AE192" s="7" t="n">
        <v>0.9037428179735574</v>
      </c>
      <c r="AF192" s="7" t="n">
        <v>0.8975902507723482</v>
      </c>
      <c r="AG192" s="7" t="n">
        <v>0.8582986977657371</v>
      </c>
      <c r="AH192" s="7" t="n">
        <v>0.1504213903939381</v>
      </c>
      <c r="AI192" s="7" t="n">
        <v>0.8087851680837826</v>
      </c>
      <c r="AJ192" s="7" t="n">
        <v>0.09567239309817228</v>
      </c>
      <c r="AK192" s="7" t="n">
        <v>-0.3629000727810655</v>
      </c>
      <c r="AL192" s="7" t="n">
        <v>0.1475127383011467</v>
      </c>
      <c r="AM192" s="7" t="n">
        <v>0.2566581006272237</v>
      </c>
      <c r="AN192" s="7" t="n">
        <v>0.7581838466562941</v>
      </c>
      <c r="AO192" s="7" t="n">
        <v>0.3926182798031825</v>
      </c>
      <c r="AP192" s="7" t="n">
        <v>0.3255799284746341</v>
      </c>
      <c r="AQ192" s="7" t="n">
        <v>0.5684281126746177</v>
      </c>
      <c r="AR192" s="7" t="n">
        <v>0.275226189127643</v>
      </c>
      <c r="AS192" s="7" t="n">
        <v>0.9423940073967316</v>
      </c>
      <c r="AT192" s="7" t="n">
        <v>0.2666763494214405</v>
      </c>
      <c r="AU192" s="7" t="n">
        <v>0.871474415894564</v>
      </c>
      <c r="AV192" s="7" t="n">
        <v>0.8107394967292758</v>
      </c>
      <c r="AW192" s="7" t="n">
        <v>0.8884327133868125</v>
      </c>
      <c r="AX192" s="7" t="n">
        <v>0.6410116504102921</v>
      </c>
      <c r="AY192" s="7" t="n">
        <v>0.7647781232971886</v>
      </c>
      <c r="AZ192" s="7" t="n">
        <v>0.7987989439528412</v>
      </c>
      <c r="BA192" s="7" t="n">
        <v>0.8807559690538542</v>
      </c>
      <c r="BB192" s="7" t="n">
        <v>0.4600773648461803</v>
      </c>
      <c r="BC192" s="7" t="n">
        <v>0.7968090631920295</v>
      </c>
      <c r="BD192" s="7" t="n">
        <v>0.381416213112963</v>
      </c>
      <c r="BE192" s="7" t="n">
        <v>0.7841333597549902</v>
      </c>
      <c r="BF192" s="7" t="n">
        <v>0.652042670113566</v>
      </c>
      <c r="BG192" s="7" t="n">
        <v>0.4871374226649305</v>
      </c>
      <c r="BH192" s="7" t="n">
        <v>0.3616064820777386</v>
      </c>
      <c r="BI192" s="7" t="n">
        <v>-0.07458725412229521</v>
      </c>
      <c r="BJ192" s="7" t="n">
        <v>0.2865711549776797</v>
      </c>
      <c r="BK192" s="7" t="n">
        <v>0.8252971160713768</v>
      </c>
      <c r="BL192" s="7" t="n">
        <v>0.7742656249585936</v>
      </c>
      <c r="BM192" s="7" t="n">
        <v>0.6484672031622967</v>
      </c>
      <c r="BN192" s="7" t="n">
        <v>0.7742446508480585</v>
      </c>
      <c r="BO192" s="7" t="n">
        <v>0.3926184116570801</v>
      </c>
      <c r="BP192" s="7" t="n">
        <v>0.4862627835027239</v>
      </c>
      <c r="BQ192" s="7" t="n">
        <v>0.7730397932648282</v>
      </c>
      <c r="BR192" s="7" t="n">
        <v>0.4937158217560207</v>
      </c>
      <c r="BS192" s="7" t="n">
        <v>0.7947552681444455</v>
      </c>
      <c r="BT192" s="7" t="n">
        <v>0.4860509413914531</v>
      </c>
      <c r="BU192" s="7" t="n">
        <v>0.5687904473588949</v>
      </c>
      <c r="BV192" s="7" t="n">
        <v>-0.1505689562445468</v>
      </c>
      <c r="BW192" s="7" t="n">
        <v>0.02242393089277837</v>
      </c>
      <c r="BX192" s="7" t="n">
        <v>0.393459810582348</v>
      </c>
      <c r="BY192" s="7" t="n">
        <v>0.6335413838316101</v>
      </c>
      <c r="BZ192" s="7" t="n">
        <v>-0.2476257965725607</v>
      </c>
      <c r="CA192" s="7" t="n">
        <v>0.8446618799449812</v>
      </c>
      <c r="CB192" s="7" t="n">
        <v>0.7476965951907586</v>
      </c>
      <c r="CC192" s="7" t="n">
        <v>0.7161971428669561</v>
      </c>
      <c r="CD192" s="7" t="n">
        <v>0.7637564806469482</v>
      </c>
      <c r="CE192" s="7" t="n">
        <v>0.6258208844528543</v>
      </c>
      <c r="CF192" s="7" t="n">
        <v>0.5310487994021086</v>
      </c>
      <c r="CG192" s="7" t="n">
        <v>0.5652386036188873</v>
      </c>
      <c r="CH192" s="7" t="n">
        <v>0.7039559814484686</v>
      </c>
      <c r="CI192" s="7" t="n">
        <v>0.3427525527573244</v>
      </c>
      <c r="CJ192" s="7" t="n">
        <v>0.1763675065552074</v>
      </c>
      <c r="CK192" s="7" t="n">
        <v>0.7714080207541238</v>
      </c>
      <c r="CL192" s="7" t="n">
        <v>0.9359322841521367</v>
      </c>
      <c r="CM192" s="7" t="n">
        <v>0.2002641093773792</v>
      </c>
      <c r="CN192" s="7" t="n">
        <v>0.6218324733877232</v>
      </c>
      <c r="CO192" s="7" t="n">
        <v>0.2701903440989671</v>
      </c>
      <c r="CP192" s="7" t="n">
        <v>0.6544534251554203</v>
      </c>
      <c r="CQ192" s="7" t="n">
        <v>0.8747117863544326</v>
      </c>
      <c r="CR192" s="7" t="n">
        <v>0.8077763374138531</v>
      </c>
      <c r="CS192" s="7" t="n">
        <v>0.2488995864826626</v>
      </c>
      <c r="CT192" s="7" t="n">
        <v>-0.2241999665916879</v>
      </c>
      <c r="CU192" s="7" t="n">
        <v>0.3111702862198462</v>
      </c>
      <c r="CV192" s="7" t="n">
        <v>0.5051876560783152</v>
      </c>
      <c r="CW192" s="7" t="n">
        <v>0.8248451111339901</v>
      </c>
      <c r="CX192" s="7" t="n">
        <v>0.9494239714928349</v>
      </c>
      <c r="CY192" s="7" t="n">
        <v>0.7523497541566073</v>
      </c>
      <c r="CZ192" s="7" t="n">
        <v>0.4447232973032043</v>
      </c>
      <c r="DA192" s="7" t="n">
        <v>0.7136903271082269</v>
      </c>
      <c r="DB192" s="7" t="n">
        <v>0.8831384973089791</v>
      </c>
      <c r="DC192" s="7" t="n">
        <v>0.05032092771796498</v>
      </c>
      <c r="DD192" s="7" t="n">
        <v>0.6193079415186398</v>
      </c>
      <c r="DE192" s="7" t="n">
        <v>0.5654259497290038</v>
      </c>
      <c r="DF192" s="7" t="n">
        <v>0.5752751527031598</v>
      </c>
      <c r="DG192" s="7" t="n">
        <v>-0.05593268139233443</v>
      </c>
      <c r="DH192" s="7" t="n">
        <v>0.5515330134462352</v>
      </c>
      <c r="DI192" s="7" t="n">
        <v>0.6621667998249229</v>
      </c>
      <c r="DJ192" s="7" t="n">
        <v>0.8521197521921587</v>
      </c>
      <c r="DK192" s="7" t="n">
        <v>0.8172029494313797</v>
      </c>
      <c r="DL192" s="7" t="n">
        <v>0.8933761879714782</v>
      </c>
      <c r="DM192" s="7" t="n">
        <v>0.01773025553205367</v>
      </c>
      <c r="DN192" s="7" t="n">
        <v>0.7426415877272345</v>
      </c>
      <c r="DO192" s="7" t="n">
        <v>0.2611367728732392</v>
      </c>
      <c r="DP192" s="7" t="n">
        <v>0.7617743635826589</v>
      </c>
      <c r="DQ192" s="7" t="n">
        <v>0.6678579802107698</v>
      </c>
      <c r="DR192" s="7" t="n">
        <v>0.7401465133634241</v>
      </c>
      <c r="DS192" s="7" t="n">
        <v>0.5390163021727965</v>
      </c>
      <c r="DT192" s="7" t="n">
        <v>0.8276447513900725</v>
      </c>
      <c r="DU192" s="7" t="n">
        <v>0.02544958561769849</v>
      </c>
      <c r="DV192" s="7" t="n">
        <v>0.7829404586751034</v>
      </c>
      <c r="DW192" s="7" t="n">
        <v>0.902529662572129</v>
      </c>
      <c r="DX192" s="7" t="n">
        <v>0.8363170221068373</v>
      </c>
      <c r="DY192" s="7" t="n">
        <v>0.8243238607426778</v>
      </c>
      <c r="DZ192" s="7" t="n">
        <v>0.1743484129376985</v>
      </c>
      <c r="EA192" s="7" t="n">
        <v>0.4787986360224672</v>
      </c>
      <c r="EB192" s="7" t="n">
        <v>0.9221614809832218</v>
      </c>
      <c r="EC192" s="7" t="n">
        <v>0.7454861939642252</v>
      </c>
      <c r="ED192" s="7" t="n">
        <v>0.7390685787521746</v>
      </c>
      <c r="EE192" s="7" t="n">
        <v>0.1644857440783996</v>
      </c>
      <c r="EF192" s="7" t="n">
        <v>0.9121148168639639</v>
      </c>
      <c r="EG192" s="7" t="n">
        <v>0.7278015539120346</v>
      </c>
      <c r="EH192" s="7" t="n">
        <v>0.6950923775900293</v>
      </c>
      <c r="EI192" s="7" t="n">
        <v>0.8756253384068029</v>
      </c>
      <c r="EJ192" s="7" t="n">
        <v>0.5453127032552698</v>
      </c>
      <c r="EK192" s="7" t="n">
        <v>0.8789508732627387</v>
      </c>
      <c r="EL192" s="7" t="n">
        <v>0.619007768836254</v>
      </c>
      <c r="EM192" s="7" t="n">
        <v>0.627735279909638</v>
      </c>
      <c r="EN192" s="7" t="n">
        <v>0.6786232939856706</v>
      </c>
      <c r="EO192" s="7" t="n">
        <v>0.88843928973108</v>
      </c>
      <c r="EP192" s="7" t="n">
        <v>0.840940525550696</v>
      </c>
      <c r="EQ192" s="7" t="n">
        <v>0.6506681899071295</v>
      </c>
      <c r="ER192" s="7" t="n">
        <v>0.2934582696149823</v>
      </c>
      <c r="ES192" s="7" t="n">
        <v>0.7337098455103896</v>
      </c>
      <c r="ET192" s="7" t="n">
        <v>0.8378166453207702</v>
      </c>
      <c r="EU192" s="7" t="n">
        <v>0.9148983101742725</v>
      </c>
      <c r="EV192" s="7" t="n">
        <v>0.9303223711676609</v>
      </c>
      <c r="EW192" s="7" t="n">
        <v>0.9359739200628479</v>
      </c>
      <c r="EX192" s="7" t="n">
        <v>0.2994416583788472</v>
      </c>
      <c r="EY192" s="7" t="n">
        <v>0.4157146707687022</v>
      </c>
      <c r="EZ192" s="7" t="n">
        <v>0.3460737572445673</v>
      </c>
      <c r="FA192" s="7" t="n">
        <v>0.1815331612396457</v>
      </c>
      <c r="FB192" s="7" t="n">
        <v>0.8652020928396301</v>
      </c>
      <c r="FC192" s="7" t="n">
        <v>0.9294356518426241</v>
      </c>
      <c r="FD192" s="7" t="n">
        <v>0.8772381205213359</v>
      </c>
      <c r="FE192" s="7" t="n">
        <v>0.929872966791618</v>
      </c>
      <c r="FF192" s="7" t="n">
        <v>0.7751244196470169</v>
      </c>
      <c r="FG192" s="7" t="n">
        <v>0.922042999867598</v>
      </c>
      <c r="FH192" s="7" t="n">
        <v>0.7185127569758319</v>
      </c>
      <c r="FI192" s="7" t="n">
        <v>0.5236851096060055</v>
      </c>
      <c r="FJ192" s="7" t="n">
        <v>0.6766060088148704</v>
      </c>
      <c r="FK192" s="7" t="n">
        <v>0.874671200623488</v>
      </c>
      <c r="FL192" s="7" t="n">
        <v>0.5443267754002885</v>
      </c>
      <c r="FM192" s="7" t="n">
        <v>0.644846959590968</v>
      </c>
      <c r="FN192" s="7" t="n">
        <v>0.4249639423264018</v>
      </c>
      <c r="FO192" s="7" t="n">
        <v>0.9372481523896924</v>
      </c>
      <c r="FP192" s="7" t="n">
        <v>0.9249858013566149</v>
      </c>
      <c r="FQ192" s="7" t="n">
        <v>0.631164535310519</v>
      </c>
      <c r="FR192" s="7" t="n">
        <v>0.2419016784701501</v>
      </c>
      <c r="FS192" s="7" t="n">
        <v>0.4595246806211853</v>
      </c>
      <c r="FT192" s="7" t="n">
        <v>0.236943032834546</v>
      </c>
      <c r="FU192" s="7" t="n">
        <v>0.6638889202498236</v>
      </c>
      <c r="FV192" s="7" t="n">
        <v>0.9365108894484265</v>
      </c>
      <c r="FW192" s="7" t="n">
        <v>0.4162700120637123</v>
      </c>
      <c r="FX192" s="7" t="n">
        <v>-0.1580999318438309</v>
      </c>
      <c r="FY192" s="7" t="n">
        <v>0.4602641665240352</v>
      </c>
      <c r="FZ192" s="7" t="n">
        <v>0.3967081873143614</v>
      </c>
      <c r="GA192" s="7" t="n">
        <v>0.9501566226382698</v>
      </c>
      <c r="GB192" s="7" t="n">
        <v>0.09855194204853306</v>
      </c>
      <c r="GC192" s="7" t="n">
        <v>0.28954806291337</v>
      </c>
      <c r="GD192" s="7" t="n">
        <v>0.6180295570342791</v>
      </c>
      <c r="GE192" s="7" t="n">
        <v>0.5159823526379891</v>
      </c>
      <c r="GF192" s="7" t="n">
        <v>-0.04299412622222028</v>
      </c>
      <c r="GG192" s="7" t="n">
        <v>0.9312250643176593</v>
      </c>
      <c r="GH192" s="7" t="n">
        <v>0.4735150479136839</v>
      </c>
      <c r="GI192" s="7" t="n">
        <v>0.6875094260980801</v>
      </c>
      <c r="GJ192" s="7" t="n">
        <v>0.7371732734931365</v>
      </c>
      <c r="GK192" s="7" t="n">
        <v>1</v>
      </c>
      <c r="GL192" s="7" t="n">
        <v>0.1712531394607042</v>
      </c>
      <c r="GM192" s="7" t="n">
        <v>-0.02977558321885328</v>
      </c>
    </row>
    <row r="193">
      <c r="A193" s="6" t="inlineStr">
        <is>
          <t>HSSSHID.HK</t>
        </is>
      </c>
      <c r="B193" s="6" t="inlineStr">
        <is>
          <t>恒生沪深港创新药精选50指数</t>
        </is>
      </c>
      <c r="C193" s="7" t="n">
        <v>0.41923645472299</v>
      </c>
      <c r="D193" s="7" t="n">
        <v>0.48275395033274</v>
      </c>
      <c r="E193" s="7" t="n">
        <v>0.1468907215708264</v>
      </c>
      <c r="F193" s="7" t="n">
        <v>0.5752713793738435</v>
      </c>
      <c r="G193" s="7" t="n">
        <v>0.5852573922673729</v>
      </c>
      <c r="H193" s="7" t="n">
        <v>0.6276876296117001</v>
      </c>
      <c r="I193" s="7" t="n">
        <v>0.2446376546913049</v>
      </c>
      <c r="J193" s="7" t="n">
        <v>0.2695583144366662</v>
      </c>
      <c r="K193" s="7" t="n">
        <v>0.8598449524493716</v>
      </c>
      <c r="L193" s="7" t="n">
        <v>0.04882846367997055</v>
      </c>
      <c r="M193" s="7" t="n">
        <v>0.3602073694372895</v>
      </c>
      <c r="N193" s="7" t="n">
        <v>0.3248140693138911</v>
      </c>
      <c r="O193" s="7" t="n">
        <v>0.201164032130892</v>
      </c>
      <c r="P193" s="7" t="n">
        <v>0.1357539249651181</v>
      </c>
      <c r="Q193" s="7" t="n">
        <v>0.8646296872049344</v>
      </c>
      <c r="R193" s="7" t="n">
        <v>0.1207434607973458</v>
      </c>
      <c r="S193" s="7" t="n">
        <v>0.1710241731566183</v>
      </c>
      <c r="T193" s="7" t="n">
        <v>0.04975132201067608</v>
      </c>
      <c r="U193" s="7" t="n">
        <v>0.1078756170626351</v>
      </c>
      <c r="V193" s="7" t="n">
        <v>0.1397347920801474</v>
      </c>
      <c r="W193" s="7" t="n">
        <v>0.07826793702307065</v>
      </c>
      <c r="X193" s="7" t="n">
        <v>0.1493500565224715</v>
      </c>
      <c r="Y193" s="7" t="n">
        <v>0.2128922715228978</v>
      </c>
      <c r="Z193" s="7" t="n">
        <v>0.3778994891389414</v>
      </c>
      <c r="AA193" s="7" t="n">
        <v>0.3215120274045694</v>
      </c>
      <c r="AB193" s="7" t="n">
        <v>0.6750739178480067</v>
      </c>
      <c r="AC193" s="7" t="n">
        <v>0.3774019153157928</v>
      </c>
      <c r="AD193" s="7" t="n">
        <v>0.4311794120815628</v>
      </c>
      <c r="AE193" s="7" t="n">
        <v>0.2379844648789156</v>
      </c>
      <c r="AF193" s="7" t="n">
        <v>0.2735932632549163</v>
      </c>
      <c r="AG193" s="7" t="n">
        <v>0.3341152865094472</v>
      </c>
      <c r="AH193" s="7" t="n">
        <v>0.8935455966848472</v>
      </c>
      <c r="AI193" s="7" t="n">
        <v>0.2813904461956743</v>
      </c>
      <c r="AJ193" s="7" t="n">
        <v>0.3607491719249079</v>
      </c>
      <c r="AK193" s="7" t="n">
        <v>-0.2277336607962453</v>
      </c>
      <c r="AL193" s="7" t="n">
        <v>0.6620835775036289</v>
      </c>
      <c r="AM193" s="7" t="n">
        <v>0.9148222388857296</v>
      </c>
      <c r="AN193" s="7" t="n">
        <v>-0.005407769174719864</v>
      </c>
      <c r="AO193" s="7" t="n">
        <v>0.4292046963566637</v>
      </c>
      <c r="AP193" s="7" t="n">
        <v>0.54695783124575</v>
      </c>
      <c r="AQ193" s="7" t="n">
        <v>0.09060444427723494</v>
      </c>
      <c r="AR193" s="7" t="n">
        <v>0.9206486169211764</v>
      </c>
      <c r="AS193" s="7" t="n">
        <v>0.1170104716503297</v>
      </c>
      <c r="AT193" s="7" t="n">
        <v>0.1566399827874768</v>
      </c>
      <c r="AU193" s="7" t="n">
        <v>0.2187079535461574</v>
      </c>
      <c r="AV193" s="7" t="n">
        <v>0.09097159034058037</v>
      </c>
      <c r="AW193" s="7" t="n">
        <v>0.1803516893174787</v>
      </c>
      <c r="AX193" s="7" t="n">
        <v>0.01080368859533802</v>
      </c>
      <c r="AY193" s="7" t="n">
        <v>0.05102802540783682</v>
      </c>
      <c r="AZ193" s="7" t="n">
        <v>0.02683367630158941</v>
      </c>
      <c r="BA193" s="7" t="n">
        <v>0.246869370403512</v>
      </c>
      <c r="BB193" s="7" t="n">
        <v>0.6767073125217212</v>
      </c>
      <c r="BC193" s="7" t="n">
        <v>0.1855345299998663</v>
      </c>
      <c r="BD193" s="7" t="n">
        <v>0.4297678851336091</v>
      </c>
      <c r="BE193" s="7" t="n">
        <v>-0.0299842069976796</v>
      </c>
      <c r="BF193" s="7" t="n">
        <v>0.3734796753976321</v>
      </c>
      <c r="BG193" s="7" t="n">
        <v>0.5178627922017585</v>
      </c>
      <c r="BH193" s="7" t="n">
        <v>0.1385544815936964</v>
      </c>
      <c r="BI193" s="7" t="n">
        <v>-0.0256527061843984</v>
      </c>
      <c r="BJ193" s="7" t="n">
        <v>0.89943782496925</v>
      </c>
      <c r="BK193" s="7" t="n">
        <v>0.04970990843814787</v>
      </c>
      <c r="BL193" s="7" t="n">
        <v>0.06339667496658574</v>
      </c>
      <c r="BM193" s="7" t="n">
        <v>0.1012980758422399</v>
      </c>
      <c r="BN193" s="7" t="n">
        <v>0.155001262946983</v>
      </c>
      <c r="BO193" s="7" t="n">
        <v>0.4292045403906218</v>
      </c>
      <c r="BP193" s="7" t="n">
        <v>0.5443757436006329</v>
      </c>
      <c r="BQ193" s="7" t="n">
        <v>0.2060556747693741</v>
      </c>
      <c r="BR193" s="7" t="n">
        <v>0.3588624122664146</v>
      </c>
      <c r="BS193" s="7" t="n">
        <v>0.166769418900214</v>
      </c>
      <c r="BT193" s="7" t="n">
        <v>0.5155140513085988</v>
      </c>
      <c r="BU193" s="7" t="n">
        <v>0.1831354583699571</v>
      </c>
      <c r="BV193" s="7" t="n">
        <v>0.4355285405121932</v>
      </c>
      <c r="BW193" s="7" t="n">
        <v>0.6107365932415925</v>
      </c>
      <c r="BX193" s="7" t="n">
        <v>0.7949945706967765</v>
      </c>
      <c r="BY193" s="7" t="n">
        <v>0.4188371590355787</v>
      </c>
      <c r="BZ193" s="7" t="n">
        <v>-0.1891474255006156</v>
      </c>
      <c r="CA193" s="7" t="n">
        <v>0.3535362837758179</v>
      </c>
      <c r="CB193" s="7" t="n">
        <v>0.3531762253453803</v>
      </c>
      <c r="CC193" s="7" t="n">
        <v>0.4122600958961686</v>
      </c>
      <c r="CD193" s="7" t="n">
        <v>0.1469180948729304</v>
      </c>
      <c r="CE193" s="7" t="n">
        <v>0.2360516963654332</v>
      </c>
      <c r="CF193" s="7" t="n">
        <v>0.4891688047598032</v>
      </c>
      <c r="CG193" s="7" t="n">
        <v>0.4864877197469738</v>
      </c>
      <c r="CH193" s="7" t="n">
        <v>0.2670264768794448</v>
      </c>
      <c r="CI193" s="7" t="n">
        <v>0.6071146615538914</v>
      </c>
      <c r="CJ193" s="7" t="n">
        <v>0.7467424973257492</v>
      </c>
      <c r="CK193" s="7" t="n">
        <v>0.2207256189973657</v>
      </c>
      <c r="CL193" s="7" t="n">
        <v>0.1159061291098006</v>
      </c>
      <c r="CM193" s="7" t="n">
        <v>0.6588206718967258</v>
      </c>
      <c r="CN193" s="7" t="n">
        <v>0.2835790887511697</v>
      </c>
      <c r="CO193" s="7" t="n">
        <v>0.48611610160588</v>
      </c>
      <c r="CP193" s="7" t="n">
        <v>0.3683518434711894</v>
      </c>
      <c r="CQ193" s="7" t="n">
        <v>0.09357853423797316</v>
      </c>
      <c r="CR193" s="7" t="n">
        <v>0.1795757490829176</v>
      </c>
      <c r="CS193" s="7" t="n">
        <v>0.9053870559800027</v>
      </c>
      <c r="CT193" s="7" t="n">
        <v>0.3475150708946116</v>
      </c>
      <c r="CU193" s="7" t="n">
        <v>0.9031244764043417</v>
      </c>
      <c r="CV193" s="7" t="n">
        <v>0.3471139547357366</v>
      </c>
      <c r="CW193" s="7" t="n">
        <v>0.08592193469539944</v>
      </c>
      <c r="CX193" s="7" t="n">
        <v>0.095393269210444</v>
      </c>
      <c r="CY193" s="7" t="n">
        <v>0.1422534942570291</v>
      </c>
      <c r="CZ193" s="7" t="n">
        <v>0.4707191714731429</v>
      </c>
      <c r="DA193" s="7" t="n">
        <v>0.1795611310320087</v>
      </c>
      <c r="DB193" s="7" t="n">
        <v>0.3101390602530908</v>
      </c>
      <c r="DC193" s="7" t="n">
        <v>0.4883432707107373</v>
      </c>
      <c r="DD193" s="7" t="n">
        <v>0.2875111893032292</v>
      </c>
      <c r="DE193" s="7" t="n">
        <v>0.1873138490329579</v>
      </c>
      <c r="DF193" s="7" t="n">
        <v>0.5094400546107241</v>
      </c>
      <c r="DG193" s="7" t="n">
        <v>0.4920588826453513</v>
      </c>
      <c r="DH193" s="7" t="n">
        <v>0.5173634505571727</v>
      </c>
      <c r="DI193" s="7" t="n">
        <v>0.178343682975166</v>
      </c>
      <c r="DJ193" s="7" t="n">
        <v>0.0965056964198906</v>
      </c>
      <c r="DK193" s="7" t="n">
        <v>-0.003518671428998005</v>
      </c>
      <c r="DL193" s="7" t="n">
        <v>0.1256583654277085</v>
      </c>
      <c r="DM193" s="7" t="n">
        <v>0.631616831777043</v>
      </c>
      <c r="DN193" s="7" t="n">
        <v>0.03041810629819587</v>
      </c>
      <c r="DO193" s="7" t="n">
        <v>0.9497604715018029</v>
      </c>
      <c r="DP193" s="7" t="n">
        <v>-0.03172307332585093</v>
      </c>
      <c r="DQ193" s="7" t="n">
        <v>0.210979657323565</v>
      </c>
      <c r="DR193" s="7" t="n">
        <v>-0.05151263904639598</v>
      </c>
      <c r="DS193" s="7" t="n">
        <v>0.4576533340186326</v>
      </c>
      <c r="DT193" s="7" t="n">
        <v>0.2401537140056915</v>
      </c>
      <c r="DU193" s="7" t="n">
        <v>0.06578731072189876</v>
      </c>
      <c r="DV193" s="7" t="n">
        <v>-0.02308251570290303</v>
      </c>
      <c r="DW193" s="7" t="n">
        <v>0.1310964823043549</v>
      </c>
      <c r="DX193" s="7" t="n">
        <v>0.3256296099620133</v>
      </c>
      <c r="DY193" s="7" t="n">
        <v>-0.005662839593756906</v>
      </c>
      <c r="DZ193" s="7" t="n">
        <v>0.9961484810829843</v>
      </c>
      <c r="EA193" s="7" t="n">
        <v>0.5122398302059225</v>
      </c>
      <c r="EB193" s="7" t="n">
        <v>0.1071540733108273</v>
      </c>
      <c r="EC193" s="7" t="n">
        <v>0.4457987591283644</v>
      </c>
      <c r="ED193" s="7" t="n">
        <v>0.1133350948591363</v>
      </c>
      <c r="EE193" s="7" t="n">
        <v>0.8662629181393859</v>
      </c>
      <c r="EF193" s="7" t="n">
        <v>0.07132571474627164</v>
      </c>
      <c r="EG193" s="7" t="n">
        <v>0.1594415168276151</v>
      </c>
      <c r="EH193" s="7" t="n">
        <v>0.03069962073006552</v>
      </c>
      <c r="EI193" s="7" t="n">
        <v>0.05718563066515831</v>
      </c>
      <c r="EJ193" s="7" t="n">
        <v>0.06665230744277011</v>
      </c>
      <c r="EK193" s="7" t="n">
        <v>0.08915608067486804</v>
      </c>
      <c r="EL193" s="7" t="n">
        <v>0.4071694505426723</v>
      </c>
      <c r="EM193" s="7" t="n">
        <v>0.3722330821053205</v>
      </c>
      <c r="EN193" s="7" t="n">
        <v>-0.0275609213883768</v>
      </c>
      <c r="EO193" s="7" t="n">
        <v>0.1306485493860372</v>
      </c>
      <c r="EP193" s="7" t="n">
        <v>0.04376106894266511</v>
      </c>
      <c r="EQ193" s="7" t="n">
        <v>0.3706529605993663</v>
      </c>
      <c r="ER193" s="7" t="n">
        <v>0.1235405486165929</v>
      </c>
      <c r="ES193" s="7" t="n">
        <v>0.1543640284241007</v>
      </c>
      <c r="ET193" s="7" t="n">
        <v>0.2583929494820084</v>
      </c>
      <c r="EU193" s="7" t="n">
        <v>0.1119553556618847</v>
      </c>
      <c r="EV193" s="7" t="n">
        <v>0.1381817040306823</v>
      </c>
      <c r="EW193" s="7" t="n">
        <v>0.1290799604354569</v>
      </c>
      <c r="EX193" s="7" t="n">
        <v>0.5569144237833263</v>
      </c>
      <c r="EY193" s="7" t="n">
        <v>0.5933909229386786</v>
      </c>
      <c r="EZ193" s="7" t="n">
        <v>0.4668522080044647</v>
      </c>
      <c r="FA193" s="7" t="n">
        <v>0.3499000528999581</v>
      </c>
      <c r="FB193" s="7" t="n">
        <v>0.05861763062749487</v>
      </c>
      <c r="FC193" s="7" t="n">
        <v>0.1495738067801968</v>
      </c>
      <c r="FD193" s="7" t="n">
        <v>0.1551718568530316</v>
      </c>
      <c r="FE193" s="7" t="n">
        <v>0.1359780756398866</v>
      </c>
      <c r="FF193" s="7" t="n">
        <v>0.03341761421409552</v>
      </c>
      <c r="FG193" s="7" t="n">
        <v>0.1265720714720414</v>
      </c>
      <c r="FH193" s="7" t="n">
        <v>0.00599472264413502</v>
      </c>
      <c r="FI193" s="7" t="n">
        <v>0.0357898678269607</v>
      </c>
      <c r="FJ193" s="7" t="n">
        <v>-0.0006524109255184324</v>
      </c>
      <c r="FK193" s="7" t="n">
        <v>0.08388054856836095</v>
      </c>
      <c r="FL193" s="7" t="n">
        <v>0.1635786244910614</v>
      </c>
      <c r="FM193" s="7" t="n">
        <v>0.1672771449942891</v>
      </c>
      <c r="FN193" s="7" t="n">
        <v>0.4837812581343836</v>
      </c>
      <c r="FO193" s="7" t="n">
        <v>0.1309842502537719</v>
      </c>
      <c r="FP193" s="7" t="n">
        <v>0.176031420706463</v>
      </c>
      <c r="FQ193" s="7" t="n">
        <v>0.1870521335188207</v>
      </c>
      <c r="FR193" s="7" t="n">
        <v>0.5499702855519712</v>
      </c>
      <c r="FS193" s="7" t="n">
        <v>0.4658029703512669</v>
      </c>
      <c r="FT193" s="7" t="n">
        <v>0.2698067919411044</v>
      </c>
      <c r="FU193" s="7" t="n">
        <v>0.3462474500418367</v>
      </c>
      <c r="FV193" s="7" t="n">
        <v>0.1313489472845302</v>
      </c>
      <c r="FW193" s="7" t="n">
        <v>0.3463586978018343</v>
      </c>
      <c r="FX193" s="7" t="n">
        <v>0.4349924928846319</v>
      </c>
      <c r="FY193" s="7" t="n">
        <v>0.553521195399886</v>
      </c>
      <c r="FZ193" s="7" t="n">
        <v>0.5794483538773887</v>
      </c>
      <c r="GA193" s="7" t="n">
        <v>0.1215745965091517</v>
      </c>
      <c r="GB193" s="7" t="n">
        <v>0.144484265608782</v>
      </c>
      <c r="GC193" s="7" t="n">
        <v>0.1294309095327197</v>
      </c>
      <c r="GD193" s="7" t="n">
        <v>0.2419871772781241</v>
      </c>
      <c r="GE193" s="7" t="n">
        <v>0.669814922675213</v>
      </c>
      <c r="GF193" s="7" t="n">
        <v>0.4604854911360069</v>
      </c>
      <c r="GG193" s="7" t="n">
        <v>0.08910605561333632</v>
      </c>
      <c r="GH193" s="7" t="n">
        <v>0.3671415780846879</v>
      </c>
      <c r="GI193" s="7" t="n">
        <v>0.08582444106827807</v>
      </c>
      <c r="GJ193" s="7" t="n">
        <v>0.1193866417610672</v>
      </c>
      <c r="GK193" s="7" t="n">
        <v>0.1712531394607042</v>
      </c>
      <c r="GL193" s="7" t="n">
        <v>1</v>
      </c>
      <c r="GM193" s="7" t="n">
        <v>0.4805438788551901</v>
      </c>
    </row>
    <row r="194">
      <c r="A194" s="6" t="inlineStr">
        <is>
          <t>SPCLLHCP.GI</t>
        </is>
      </c>
      <c r="B194" s="6" t="inlineStr">
        <is>
          <t>标普中国A股大盘红利低波50指数</t>
        </is>
      </c>
      <c r="C194" s="7" t="n">
        <v>0.4312981561346125</v>
      </c>
      <c r="D194" s="7" t="n">
        <v>0.4173546583417391</v>
      </c>
      <c r="E194" s="7" t="n">
        <v>0.6262695168733728</v>
      </c>
      <c r="F194" s="7" t="n">
        <v>0.4919312901250937</v>
      </c>
      <c r="G194" s="7" t="n">
        <v>0.8165933189595231</v>
      </c>
      <c r="H194" s="7" t="n">
        <v>0.7364771422625541</v>
      </c>
      <c r="I194" s="7" t="n">
        <v>0.1476338505833162</v>
      </c>
      <c r="J194" s="7" t="n">
        <v>0.1949655303514536</v>
      </c>
      <c r="K194" s="7" t="n">
        <v>0.6664672347274554</v>
      </c>
      <c r="L194" s="7" t="n">
        <v>0.5475961747284225</v>
      </c>
      <c r="M194" s="7" t="n">
        <v>0.298524475825754</v>
      </c>
      <c r="N194" s="7" t="n">
        <v>0.2202138392624573</v>
      </c>
      <c r="O194" s="7" t="n">
        <v>0.004728260206707914</v>
      </c>
      <c r="P194" s="7" t="n">
        <v>-0.04057162446879091</v>
      </c>
      <c r="Q194" s="7" t="n">
        <v>0.4443832206497093</v>
      </c>
      <c r="R194" s="7" t="n">
        <v>-0.06762312569097395</v>
      </c>
      <c r="S194" s="7" t="n">
        <v>-0.01665395527272025</v>
      </c>
      <c r="T194" s="7" t="n">
        <v>-0.04981618182836891</v>
      </c>
      <c r="U194" s="7" t="n">
        <v>-0.09757274391267566</v>
      </c>
      <c r="V194" s="7" t="n">
        <v>-0.03167090963825005</v>
      </c>
      <c r="W194" s="7" t="n">
        <v>-0.08282676929694953</v>
      </c>
      <c r="X194" s="7" t="n">
        <v>-0.04783665647208005</v>
      </c>
      <c r="Y194" s="7" t="n">
        <v>0.002770185337031745</v>
      </c>
      <c r="Z194" s="7" t="n">
        <v>0.2137401379339095</v>
      </c>
      <c r="AA194" s="7" t="n">
        <v>0.1464509525307612</v>
      </c>
      <c r="AB194" s="7" t="n">
        <v>0.7481914634999964</v>
      </c>
      <c r="AC194" s="7" t="n">
        <v>0.1998817873662582</v>
      </c>
      <c r="AD194" s="7" t="n">
        <v>0.8506514429490936</v>
      </c>
      <c r="AE194" s="7" t="n">
        <v>0.1528210674840024</v>
      </c>
      <c r="AF194" s="7" t="n">
        <v>0.1551254711231511</v>
      </c>
      <c r="AG194" s="7" t="n">
        <v>0.2506593748561419</v>
      </c>
      <c r="AH194" s="7" t="n">
        <v>0.606775907901328</v>
      </c>
      <c r="AI194" s="7" t="n">
        <v>0.1564919146684724</v>
      </c>
      <c r="AJ194" s="7" t="n">
        <v>0.7634645764458522</v>
      </c>
      <c r="AK194" s="7" t="n">
        <v>0.1288804482453837</v>
      </c>
      <c r="AL194" s="7" t="n">
        <v>0.7500379594116785</v>
      </c>
      <c r="AM194" s="7" t="n">
        <v>0.6315706270799193</v>
      </c>
      <c r="AN194" s="7" t="n">
        <v>-0.01640898112486201</v>
      </c>
      <c r="AO194" s="7" t="n">
        <v>0.6051488171580163</v>
      </c>
      <c r="AP194" s="7" t="n">
        <v>0.5606745529977909</v>
      </c>
      <c r="AQ194" s="7" t="n">
        <v>0.1338860253418157</v>
      </c>
      <c r="AR194" s="7" t="n">
        <v>0.6268325947503628</v>
      </c>
      <c r="AS194" s="7" t="n">
        <v>-0.02316128004060827</v>
      </c>
      <c r="AT194" s="7" t="n">
        <v>0.5885184861211745</v>
      </c>
      <c r="AU194" s="7" t="n">
        <v>0.1098873281937617</v>
      </c>
      <c r="AV194" s="7" t="n">
        <v>-0.001250945676110787</v>
      </c>
      <c r="AW194" s="7" t="n">
        <v>0.06839192257681501</v>
      </c>
      <c r="AX194" s="7" t="n">
        <v>-0.05928729801093118</v>
      </c>
      <c r="AY194" s="7" t="n">
        <v>-0.03345576243299479</v>
      </c>
      <c r="AZ194" s="7" t="n">
        <v>-0.09098404787788374</v>
      </c>
      <c r="BA194" s="7" t="n">
        <v>0.1621740026295298</v>
      </c>
      <c r="BB194" s="7" t="n">
        <v>0.6289580179400228</v>
      </c>
      <c r="BC194" s="7" t="n">
        <v>0.1028015475780682</v>
      </c>
      <c r="BD194" s="7" t="n">
        <v>0.4958068065118142</v>
      </c>
      <c r="BE194" s="7" t="n">
        <v>-0.06885643232984537</v>
      </c>
      <c r="BF194" s="7" t="n">
        <v>0.2033405531751211</v>
      </c>
      <c r="BG194" s="7" t="n">
        <v>0.4315914578826939</v>
      </c>
      <c r="BH194" s="7" t="n">
        <v>0.5108519728162771</v>
      </c>
      <c r="BI194" s="7" t="n">
        <v>0.07792085280393413</v>
      </c>
      <c r="BJ194" s="7" t="n">
        <v>0.5444754476906826</v>
      </c>
      <c r="BK194" s="7" t="n">
        <v>-0.03431524036794124</v>
      </c>
      <c r="BL194" s="7" t="n">
        <v>-0.01540343932855197</v>
      </c>
      <c r="BM194" s="7" t="n">
        <v>0.02394856618168767</v>
      </c>
      <c r="BN194" s="7" t="n">
        <v>0.08889539046800077</v>
      </c>
      <c r="BO194" s="7" t="n">
        <v>0.6051489650282522</v>
      </c>
      <c r="BP194" s="7" t="n">
        <v>0.4848296190784709</v>
      </c>
      <c r="BQ194" s="7" t="n">
        <v>0.1648128314234215</v>
      </c>
      <c r="BR194" s="7" t="n">
        <v>0.4401796593501705</v>
      </c>
      <c r="BS194" s="7" t="n">
        <v>0.09761129323733404</v>
      </c>
      <c r="BT194" s="7" t="n">
        <v>0.4404345713078461</v>
      </c>
      <c r="BU194" s="7" t="n">
        <v>0.01036096627032395</v>
      </c>
      <c r="BV194" s="7" t="n">
        <v>0.8643533784971563</v>
      </c>
      <c r="BW194" s="7" t="n">
        <v>0.6658214672606458</v>
      </c>
      <c r="BX194" s="7" t="n">
        <v>0.5719047404616281</v>
      </c>
      <c r="BY194" s="7" t="n">
        <v>0.5186725510676986</v>
      </c>
      <c r="BZ194" s="7" t="n">
        <v>0.2161619637785465</v>
      </c>
      <c r="CA194" s="7" t="n">
        <v>0.2776111602616291</v>
      </c>
      <c r="CB194" s="7" t="n">
        <v>0.2867751089168629</v>
      </c>
      <c r="CC194" s="7" t="n">
        <v>0.3357814437824922</v>
      </c>
      <c r="CD194" s="7" t="n">
        <v>-0.05726870381258144</v>
      </c>
      <c r="CE194" s="7" t="n">
        <v>0.2839376024932929</v>
      </c>
      <c r="CF194" s="7" t="n">
        <v>0.4594619147883592</v>
      </c>
      <c r="CG194" s="7" t="n">
        <v>0.5462626137497559</v>
      </c>
      <c r="CH194" s="7" t="n">
        <v>0.02647663584534873</v>
      </c>
      <c r="CI194" s="7" t="n">
        <v>0.6377762690299077</v>
      </c>
      <c r="CJ194" s="7" t="n">
        <v>0.7748299331554366</v>
      </c>
      <c r="CK194" s="7" t="n">
        <v>0.1835095213540335</v>
      </c>
      <c r="CL194" s="7" t="n">
        <v>-0.036215928631333</v>
      </c>
      <c r="CM194" s="7" t="n">
        <v>0.7478757240383752</v>
      </c>
      <c r="CN194" s="7" t="n">
        <v>0.3700371574200427</v>
      </c>
      <c r="CO194" s="7" t="n">
        <v>0.6091629579901601</v>
      </c>
      <c r="CP194" s="7" t="n">
        <v>0.2055028081686175</v>
      </c>
      <c r="CQ194" s="7" t="n">
        <v>0.002540667341520831</v>
      </c>
      <c r="CR194" s="7" t="n">
        <v>0.04586600590230952</v>
      </c>
      <c r="CS194" s="7" t="n">
        <v>0.5751037402807816</v>
      </c>
      <c r="CT194" s="7" t="n">
        <v>0.910979222328509</v>
      </c>
      <c r="CU194" s="7" t="n">
        <v>0.57060415599048</v>
      </c>
      <c r="CV194" s="7" t="n">
        <v>0.4208746886640082</v>
      </c>
      <c r="CW194" s="7" t="n">
        <v>-0.02268799056398487</v>
      </c>
      <c r="CX194" s="7" t="n">
        <v>-0.06102410032552878</v>
      </c>
      <c r="CY194" s="7" t="n">
        <v>0.161522846021866</v>
      </c>
      <c r="CZ194" s="7" t="n">
        <v>0.4244291247224942</v>
      </c>
      <c r="DA194" s="7" t="n">
        <v>0.1899088882721125</v>
      </c>
      <c r="DB194" s="7" t="n">
        <v>0.231156905366463</v>
      </c>
      <c r="DC194" s="7" t="n">
        <v>0.9502183049347509</v>
      </c>
      <c r="DD194" s="7" t="n">
        <v>0.2270298214806239</v>
      </c>
      <c r="DE194" s="7" t="n">
        <v>0.013754206790667</v>
      </c>
      <c r="DF194" s="7" t="n">
        <v>0.4701843290887968</v>
      </c>
      <c r="DG194" s="7" t="n">
        <v>0.8475249337605723</v>
      </c>
      <c r="DH194" s="7" t="n">
        <v>0.6229232451076269</v>
      </c>
      <c r="DI194" s="7" t="n">
        <v>0.1754097036294623</v>
      </c>
      <c r="DJ194" s="7" t="n">
        <v>0.00334629813968823</v>
      </c>
      <c r="DK194" s="7" t="n">
        <v>-0.08201388441506323</v>
      </c>
      <c r="DL194" s="7" t="n">
        <v>-0.03957970900494116</v>
      </c>
      <c r="DM194" s="7" t="n">
        <v>0.7861128487408919</v>
      </c>
      <c r="DN194" s="7" t="n">
        <v>-0.02832359021060079</v>
      </c>
      <c r="DO194" s="7" t="n">
        <v>0.5456144652738417</v>
      </c>
      <c r="DP194" s="7" t="n">
        <v>-0.07954809018223484</v>
      </c>
      <c r="DQ194" s="7" t="n">
        <v>0.04630230912902241</v>
      </c>
      <c r="DR194" s="7" t="n">
        <v>0.07659914322036879</v>
      </c>
      <c r="DS194" s="7" t="n">
        <v>0.3250629394379595</v>
      </c>
      <c r="DT194" s="7" t="n">
        <v>0.1995150669734908</v>
      </c>
      <c r="DU194" s="7" t="n">
        <v>0.05313006820055388</v>
      </c>
      <c r="DV194" s="7" t="n">
        <v>-0.1029146274717556</v>
      </c>
      <c r="DW194" s="7" t="n">
        <v>-0.02580902640411772</v>
      </c>
      <c r="DX194" s="7" t="n">
        <v>0.223189140323939</v>
      </c>
      <c r="DY194" s="7" t="n">
        <v>-0.06950803928668806</v>
      </c>
      <c r="DZ194" s="7" t="n">
        <v>0.4944358612833522</v>
      </c>
      <c r="EA194" s="7" t="n">
        <v>0.4365098951747192</v>
      </c>
      <c r="EB194" s="7" t="n">
        <v>-0.04118398247677212</v>
      </c>
      <c r="EC194" s="7" t="n">
        <v>0.3487928707900456</v>
      </c>
      <c r="ED194" s="7" t="n">
        <v>0.1208633371980966</v>
      </c>
      <c r="EE194" s="7" t="n">
        <v>0.6340031289673439</v>
      </c>
      <c r="EF194" s="7" t="n">
        <v>-0.06509259105410548</v>
      </c>
      <c r="EG194" s="7" t="n">
        <v>0.1359321648569383</v>
      </c>
      <c r="EH194" s="7" t="n">
        <v>0.05492615686324544</v>
      </c>
      <c r="EI194" s="7" t="n">
        <v>-0.06241016389384505</v>
      </c>
      <c r="EJ194" s="7" t="n">
        <v>-0.02477240338175256</v>
      </c>
      <c r="EK194" s="7" t="n">
        <v>-0.04946553739166099</v>
      </c>
      <c r="EL194" s="7" t="n">
        <v>0.3068861841850202</v>
      </c>
      <c r="EM194" s="7" t="n">
        <v>0.5052399394097701</v>
      </c>
      <c r="EN194" s="7" t="n">
        <v>-0.02750843594759769</v>
      </c>
      <c r="EO194" s="7" t="n">
        <v>-0.04506908790347648</v>
      </c>
      <c r="EP194" s="7" t="n">
        <v>-0.1299816760174211</v>
      </c>
      <c r="EQ194" s="7" t="n">
        <v>0.1948596604015324</v>
      </c>
      <c r="ER194" s="7" t="n">
        <v>0.5140399454245199</v>
      </c>
      <c r="ES194" s="7" t="n">
        <v>0.1088064590601028</v>
      </c>
      <c r="ET194" s="7" t="n">
        <v>0.1967384665990462</v>
      </c>
      <c r="EU194" s="7" t="n">
        <v>0.02621866780307617</v>
      </c>
      <c r="EV194" s="7" t="n">
        <v>-0.05966161050982996</v>
      </c>
      <c r="EW194" s="7" t="n">
        <v>-0.06822264004382589</v>
      </c>
      <c r="EX194" s="7" t="n">
        <v>0.8378827111442002</v>
      </c>
      <c r="EY194" s="7" t="n">
        <v>0.5869237354207311</v>
      </c>
      <c r="EZ194" s="7" t="n">
        <v>0.6946323481770976</v>
      </c>
      <c r="FA194" s="7" t="n">
        <v>0.6801724021354776</v>
      </c>
      <c r="FB194" s="7" t="n">
        <v>-0.09779789152637203</v>
      </c>
      <c r="FC194" s="7" t="n">
        <v>-0.03056783362975007</v>
      </c>
      <c r="FD194" s="7" t="n">
        <v>0.01933843681760323</v>
      </c>
      <c r="FE194" s="7" t="n">
        <v>-0.007446128705634612</v>
      </c>
      <c r="FF194" s="7" t="n">
        <v>-0.03340759522393849</v>
      </c>
      <c r="FG194" s="7" t="n">
        <v>-0.06844575361259521</v>
      </c>
      <c r="FH194" s="7" t="n">
        <v>-0.0006628185419697441</v>
      </c>
      <c r="FI194" s="7" t="n">
        <v>-0.07363246360946048</v>
      </c>
      <c r="FJ194" s="7" t="n">
        <v>-0.03718618839789123</v>
      </c>
      <c r="FK194" s="7" t="n">
        <v>-0.04284415717237365</v>
      </c>
      <c r="FL194" s="7" t="n">
        <v>-0.008303324503331036</v>
      </c>
      <c r="FM194" s="7" t="n">
        <v>0.2111127425382838</v>
      </c>
      <c r="FN194" s="7" t="n">
        <v>0.6118357212023962</v>
      </c>
      <c r="FO194" s="7" t="n">
        <v>-0.05874344498551337</v>
      </c>
      <c r="FP194" s="7" t="n">
        <v>0.02753945122223581</v>
      </c>
      <c r="FQ194" s="7" t="n">
        <v>0.2358774663086174</v>
      </c>
      <c r="FR194" s="7" t="n">
        <v>0.8785186869628255</v>
      </c>
      <c r="FS194" s="7" t="n">
        <v>0.6629670476692534</v>
      </c>
      <c r="FT194" s="7" t="n">
        <v>0.168822479724611</v>
      </c>
      <c r="FU194" s="7" t="n">
        <v>0.1781768558328709</v>
      </c>
      <c r="FV194" s="7" t="n">
        <v>-0.05654320803699955</v>
      </c>
      <c r="FW194" s="7" t="n">
        <v>0.2071623770276652</v>
      </c>
      <c r="FX194" s="7" t="n">
        <v>0.8593220215865478</v>
      </c>
      <c r="FY194" s="7" t="n">
        <v>0.4981664394463914</v>
      </c>
      <c r="FZ194" s="7" t="n">
        <v>0.6453345653623385</v>
      </c>
      <c r="GA194" s="7" t="n">
        <v>-0.06783930355371412</v>
      </c>
      <c r="GB194" s="7" t="n">
        <v>0.1199696467993674</v>
      </c>
      <c r="GC194" s="7" t="n">
        <v>0.5206907235539209</v>
      </c>
      <c r="GD194" s="7" t="n">
        <v>0.2871540665989736</v>
      </c>
      <c r="GE194" s="7" t="n">
        <v>0.5525097477288646</v>
      </c>
      <c r="GF194" s="7" t="n">
        <v>0.9232976489759498</v>
      </c>
      <c r="GG194" s="7" t="n">
        <v>-0.04375229097412502</v>
      </c>
      <c r="GH194" s="7" t="n">
        <v>0.4468756047025334</v>
      </c>
      <c r="GI194" s="7" t="n">
        <v>0.003497459672344881</v>
      </c>
      <c r="GJ194" s="7" t="n">
        <v>0.1029527468743216</v>
      </c>
      <c r="GK194" s="7" t="n">
        <v>-0.02977558321885328</v>
      </c>
      <c r="GL194" s="7" t="n">
        <v>0.4805438788551901</v>
      </c>
      <c r="GM194" s="7" t="n">
        <v>1</v>
      </c>
    </row>
  </sheetData>
  <conditionalFormatting sqref="C2:GM1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2632672803.2</v>
      </c>
      <c r="I2" s="11" t="n">
        <v>1</v>
      </c>
      <c r="J2" s="11" t="n">
        <v>0.901779140847058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662378490.25</v>
      </c>
      <c r="I3" s="5" t="n">
        <v>0.901779140847058</v>
      </c>
      <c r="J3" s="5" t="n">
        <v>0.901779140847058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223468739.1</v>
      </c>
      <c r="I4" s="5" t="n">
        <v>0.964215251734878</v>
      </c>
      <c r="J4" s="5" t="n">
        <v>0.901779140847058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629519087.15</v>
      </c>
      <c r="I5" s="11" t="n">
        <v>1</v>
      </c>
      <c r="J5" s="11" t="n">
        <v>0.965680382686198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188006220</v>
      </c>
      <c r="I6" s="5" t="n">
        <v>0.965680382686198</v>
      </c>
      <c r="J6" s="5" t="n">
        <v>0.965680382686198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111721246.9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339818612.1385</v>
      </c>
      <c r="I8" s="11" t="n">
        <v>1</v>
      </c>
      <c r="J8" s="11" t="n">
        <v>0.9403492486583021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84310278.90000001</v>
      </c>
      <c r="I9" s="5" t="n">
        <v>0.947300176255471</v>
      </c>
      <c r="J9" s="5" t="n">
        <v>0.9403492486583021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44519300.6</v>
      </c>
      <c r="I10" s="5" t="n">
        <v>0.9403492486583021</v>
      </c>
      <c r="J10" s="5" t="n">
        <v>0.9403492486583021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27237929.971</v>
      </c>
      <c r="I11" s="5" t="n">
        <v>0.955364890822074</v>
      </c>
      <c r="J11" s="5" t="n">
        <v>0.9403492486583021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26512742.55</v>
      </c>
      <c r="I12" s="11" t="n">
        <v>1</v>
      </c>
      <c r="J12" s="11" t="n">
        <v>0.979063139871687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25504131.45</v>
      </c>
      <c r="I13" s="5" t="n">
        <v>0.979063139871687</v>
      </c>
      <c r="J13" s="5" t="n">
        <v>0.979063139871687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34885695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563360.SH</t>
        </is>
      </c>
      <c r="D15" s="8" t="inlineStr">
        <is>
          <t>华泰柏瑞中证A500ETF</t>
        </is>
      </c>
      <c r="E15" s="8" t="inlineStr">
        <is>
          <t>股票型ETF</t>
        </is>
      </c>
      <c r="F15" s="8" t="inlineStr">
        <is>
          <t>000510.CSI</t>
        </is>
      </c>
      <c r="G15" s="8" t="inlineStr">
        <is>
          <t>中证A500指数</t>
        </is>
      </c>
      <c r="H15" s="10" t="n">
        <v>4428473221.35</v>
      </c>
      <c r="I15" s="11" t="n">
        <v>1</v>
      </c>
      <c r="J15" s="11" t="n">
        <v>0.928466373610857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510300.SH</t>
        </is>
      </c>
      <c r="D16" s="3" t="inlineStr">
        <is>
          <t>华泰柏瑞沪深300ETF</t>
        </is>
      </c>
      <c r="E16" s="3" t="inlineStr">
        <is>
          <t>股票型ETF</t>
        </is>
      </c>
      <c r="F16" s="3" t="inlineStr">
        <is>
          <t>000300.SH</t>
        </is>
      </c>
      <c r="G16" s="3" t="inlineStr">
        <is>
          <t>沪深300指数</t>
        </is>
      </c>
      <c r="H16" s="4" t="n">
        <v>4021285174.9</v>
      </c>
      <c r="I16" s="5" t="n">
        <v>0.989303126683815</v>
      </c>
      <c r="J16" s="5" t="n">
        <v>0.928466373610857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515800.SH</t>
        </is>
      </c>
      <c r="D17" s="3" t="inlineStr">
        <is>
          <t>添富中证800ETF</t>
        </is>
      </c>
      <c r="E17" s="3" t="inlineStr">
        <is>
          <t>股票型ETF</t>
        </is>
      </c>
      <c r="F17" s="3" t="inlineStr">
        <is>
          <t>000906.SH</t>
        </is>
      </c>
      <c r="G17" s="3" t="inlineStr">
        <is>
          <t>中证800指数</t>
        </is>
      </c>
      <c r="H17" s="4" t="n">
        <v>192114735.6</v>
      </c>
      <c r="I17" s="5" t="n">
        <v>0.998576917807148</v>
      </c>
      <c r="J17" s="5" t="n">
        <v>0.928466373610857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135307661.8</v>
      </c>
      <c r="I18" s="5" t="n">
        <v>0.995073488224926</v>
      </c>
      <c r="J18" s="5" t="n">
        <v>0.928466373610857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82064340.5</v>
      </c>
      <c r="I19" s="5" t="n">
        <v>0.944758071152159</v>
      </c>
      <c r="J19" s="5" t="n">
        <v>0.928466373610857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159593.SZ</t>
        </is>
      </c>
      <c r="D20" s="3" t="inlineStr">
        <is>
          <t>平安中证A50ETF</t>
        </is>
      </c>
      <c r="E20" s="3" t="inlineStr">
        <is>
          <t>股票型ETF</t>
        </is>
      </c>
      <c r="F20" s="3" t="inlineStr">
        <is>
          <t>930050.CSI</t>
        </is>
      </c>
      <c r="G20" s="3" t="inlineStr">
        <is>
          <t>中证A50指数</t>
        </is>
      </c>
      <c r="H20" s="4" t="n">
        <v>63002128.9255</v>
      </c>
      <c r="I20" s="5" t="n">
        <v>0.941883682211157</v>
      </c>
      <c r="J20" s="5" t="n">
        <v>0.928466373610857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562310.SH</t>
        </is>
      </c>
      <c r="D21" s="3" t="inlineStr">
        <is>
          <t>300成长</t>
        </is>
      </c>
      <c r="E21" s="3" t="inlineStr">
        <is>
          <t>股票型ETF</t>
        </is>
      </c>
      <c r="F21" s="3" t="inlineStr">
        <is>
          <t>000918.CSI</t>
        </is>
      </c>
      <c r="G21" s="3" t="inlineStr">
        <is>
          <t>沪深300成长指数</t>
        </is>
      </c>
      <c r="H21" s="4" t="n">
        <v>35988161.9</v>
      </c>
      <c r="I21" s="5" t="n">
        <v>0.969173537108723</v>
      </c>
      <c r="J21" s="5" t="n">
        <v>0.928466373610857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561130.SH</t>
        </is>
      </c>
      <c r="D22" s="3" t="inlineStr">
        <is>
          <t>富国中证新华社民族品牌工程ETF</t>
        </is>
      </c>
      <c r="E22" s="3" t="inlineStr">
        <is>
          <t>股票型ETF</t>
        </is>
      </c>
      <c r="F22" s="3" t="inlineStr">
        <is>
          <t>931403.CSI</t>
        </is>
      </c>
      <c r="G22" s="3" t="inlineStr">
        <is>
          <t>中证新华社民族品牌工程指数</t>
        </is>
      </c>
      <c r="H22" s="4" t="n">
        <v>24488659.85</v>
      </c>
      <c r="I22" s="5" t="n">
        <v>0.942226867770747</v>
      </c>
      <c r="J22" s="5" t="n">
        <v>0.928466373610857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588220.SH</t>
        </is>
      </c>
      <c r="D23" s="8" t="inlineStr">
        <is>
          <t>科创100ETF基金</t>
        </is>
      </c>
      <c r="E23" s="8" t="inlineStr">
        <is>
          <t>股票型ETF</t>
        </is>
      </c>
      <c r="F23" s="8" t="inlineStr">
        <is>
          <t>000698.SH</t>
        </is>
      </c>
      <c r="G23" s="8" t="inlineStr">
        <is>
          <t>上证科创板100指数</t>
        </is>
      </c>
      <c r="H23" s="10" t="n">
        <v>748913141.6</v>
      </c>
      <c r="I23" s="11" t="n">
        <v>1</v>
      </c>
      <c r="J23" s="11" t="n">
        <v>0.925079305227135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588230.SH</t>
        </is>
      </c>
      <c r="D24" s="3" t="inlineStr">
        <is>
          <t>华泰柏瑞上证科创板200ETF</t>
        </is>
      </c>
      <c r="E24" s="3" t="inlineStr">
        <is>
          <t>股票型ETF</t>
        </is>
      </c>
      <c r="F24" s="3" t="inlineStr">
        <is>
          <t>000699.SH</t>
        </is>
      </c>
      <c r="G24" s="3" t="inlineStr">
        <is>
          <t>上证科创板200指数</t>
        </is>
      </c>
      <c r="H24" s="4" t="n">
        <v>203740551.05</v>
      </c>
      <c r="I24" s="5" t="n">
        <v>0.954726287850206</v>
      </c>
      <c r="J24" s="5" t="n">
        <v>0.925079305227135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589800.SH</t>
        </is>
      </c>
      <c r="D25" s="3" t="inlineStr">
        <is>
          <t>易方达上证科创板综合ETF</t>
        </is>
      </c>
      <c r="E25" s="3" t="inlineStr">
        <is>
          <t>股票型ETF</t>
        </is>
      </c>
      <c r="F25" s="3" t="inlineStr">
        <is>
          <t>000680.SH</t>
        </is>
      </c>
      <c r="G25" s="3" t="inlineStr">
        <is>
          <t>上证科创板综合指数</t>
        </is>
      </c>
      <c r="H25" s="4" t="n">
        <v>136952403.2</v>
      </c>
      <c r="I25" s="5" t="n">
        <v>0.973798966620638</v>
      </c>
      <c r="J25" s="5" t="n">
        <v>0.925079305227135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563210.SH</t>
        </is>
      </c>
      <c r="D26" s="3" t="inlineStr">
        <is>
          <t>富国恒生A股专精特新企业ETF</t>
        </is>
      </c>
      <c r="E26" s="3" t="inlineStr">
        <is>
          <t>股票型ETF</t>
        </is>
      </c>
      <c r="F26" s="3" t="inlineStr">
        <is>
          <t>HSCSSE.HK</t>
        </is>
      </c>
      <c r="G26" s="3" t="inlineStr">
        <is>
          <t>恒生A股专精特新企业指数</t>
        </is>
      </c>
      <c r="H26" s="4" t="n">
        <v>26431481.45</v>
      </c>
      <c r="I26" s="5" t="n">
        <v>0.963906322187379</v>
      </c>
      <c r="J26" s="5" t="n">
        <v>0.925079305227135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588910.SH</t>
        </is>
      </c>
      <c r="D27" s="3" t="inlineStr">
        <is>
          <t>建信上证智选科创板创新价值ETF</t>
        </is>
      </c>
      <c r="E27" s="3" t="inlineStr">
        <is>
          <t>股票型ETF</t>
        </is>
      </c>
      <c r="F27" s="3" t="inlineStr">
        <is>
          <t>950333.SH</t>
        </is>
      </c>
      <c r="G27" s="3" t="inlineStr">
        <is>
          <t>上证智选科创板创新价值指数</t>
        </is>
      </c>
      <c r="H27" s="4" t="n">
        <v>20431766.35</v>
      </c>
      <c r="I27" s="5" t="n">
        <v>0.939056771590238</v>
      </c>
      <c r="J27" s="5" t="n">
        <v>0.925079305227135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6515651993.65</v>
      </c>
      <c r="I28" s="11" t="n">
        <v>1</v>
      </c>
      <c r="J28" s="11" t="n">
        <v>0.945293789954453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5900185441.5</v>
      </c>
      <c r="I29" s="5" t="n">
        <v>0.987935255334253</v>
      </c>
      <c r="J29" s="5" t="n">
        <v>0.945293789954453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1956813665.4</v>
      </c>
      <c r="I30" s="5" t="n">
        <v>0.982312034467079</v>
      </c>
      <c r="J30" s="5" t="n">
        <v>0.945293789954453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1459207101.736</v>
      </c>
      <c r="I31" s="5" t="n">
        <v>0.980373317926001</v>
      </c>
      <c r="J31" s="5" t="n">
        <v>0.945293789954453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649460743.6</v>
      </c>
      <c r="I32" s="5" t="n">
        <v>0.984177216095436</v>
      </c>
      <c r="J32" s="5" t="n">
        <v>0.945293789954453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291164456</v>
      </c>
      <c r="I33" s="5" t="n">
        <v>0.978917496938888</v>
      </c>
      <c r="J33" s="5" t="n">
        <v>0.945293789954453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196221418.5</v>
      </c>
      <c r="I34" s="5" t="n">
        <v>0.9834326804247669</v>
      </c>
      <c r="J34" s="5" t="n">
        <v>0.945293789954453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178573109.6045</v>
      </c>
      <c r="I35" s="5" t="n">
        <v>0.978719901915249</v>
      </c>
      <c r="J35" s="5" t="n">
        <v>0.945293789954453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159546.SZ</t>
        </is>
      </c>
      <c r="D36" s="3" t="inlineStr">
        <is>
          <t>国泰中证全指集成电路ETF</t>
        </is>
      </c>
      <c r="E36" s="3" t="inlineStr">
        <is>
          <t>股票型ETF</t>
        </is>
      </c>
      <c r="F36" s="3" t="inlineStr">
        <is>
          <t>932087.CSI</t>
        </is>
      </c>
      <c r="G36" s="3" t="inlineStr">
        <is>
          <t>中证全指集成电路指数</t>
        </is>
      </c>
      <c r="H36" s="4" t="n">
        <v>80626038.9285</v>
      </c>
      <c r="I36" s="5" t="n">
        <v>0.981960510490026</v>
      </c>
      <c r="J36" s="5" t="n">
        <v>0.945293789954453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159540.SZ</t>
        </is>
      </c>
      <c r="D37" s="3" t="inlineStr">
        <is>
          <t>易方达国证信息技术创新主题ETF</t>
        </is>
      </c>
      <c r="E37" s="3" t="inlineStr">
        <is>
          <t>股票型ETF</t>
        </is>
      </c>
      <c r="F37" s="3" t="inlineStr">
        <is>
          <t>CN5075.SZ</t>
        </is>
      </c>
      <c r="G37" s="3" t="inlineStr">
        <is>
          <t>国证信息技术创新主题指数</t>
        </is>
      </c>
      <c r="H37" s="4" t="n">
        <v>36678680.271</v>
      </c>
      <c r="I37" s="5" t="n">
        <v>0.964261818319389</v>
      </c>
      <c r="J37" s="5" t="n">
        <v>0.945293789954453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588770.SH</t>
        </is>
      </c>
      <c r="D38" s="3" t="inlineStr">
        <is>
          <t>摩根上证科创板新一代信息技术ETF</t>
        </is>
      </c>
      <c r="E38" s="3" t="inlineStr">
        <is>
          <t>股票型ETF</t>
        </is>
      </c>
      <c r="F38" s="3" t="inlineStr">
        <is>
          <t>000682.SH</t>
        </is>
      </c>
      <c r="G38" s="3" t="inlineStr">
        <is>
          <t>上证科创板新一代信息技术指数</t>
        </is>
      </c>
      <c r="H38" s="4" t="n">
        <v>30553530.2</v>
      </c>
      <c r="I38" s="5" t="n">
        <v>0.996169491854861</v>
      </c>
      <c r="J38" s="5" t="n">
        <v>0.945293789954453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39867998.7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81734448.3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588020.SH</t>
        </is>
      </c>
      <c r="D41" s="8" t="inlineStr">
        <is>
          <t>易方达上证科创板成长ETF</t>
        </is>
      </c>
      <c r="E41" s="8" t="inlineStr">
        <is>
          <t>股票型ETF</t>
        </is>
      </c>
      <c r="F41" s="8" t="inlineStr">
        <is>
          <t>000690.SH</t>
        </is>
      </c>
      <c r="G41" s="8" t="inlineStr">
        <is>
          <t>上证科创板成长指数</t>
        </is>
      </c>
      <c r="H41" s="10" t="n">
        <v>193438429.8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588830.SH</t>
        </is>
      </c>
      <c r="D42" s="8" t="inlineStr">
        <is>
          <t>鹏华科创板新能源ETF</t>
        </is>
      </c>
      <c r="E42" s="8" t="inlineStr">
        <is>
          <t>股票型ETF</t>
        </is>
      </c>
      <c r="F42" s="8" t="inlineStr">
        <is>
          <t>000692.SH</t>
        </is>
      </c>
      <c r="G42" s="8" t="inlineStr">
        <is>
          <t>上证科创板新能源指数</t>
        </is>
      </c>
      <c r="H42" s="10" t="n">
        <v>124598306.05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159667.SZ</t>
        </is>
      </c>
      <c r="D43" s="8" t="inlineStr">
        <is>
          <t>国泰中证机床ETF</t>
        </is>
      </c>
      <c r="E43" s="8" t="inlineStr">
        <is>
          <t>股票型ETF</t>
        </is>
      </c>
      <c r="F43" s="8" t="inlineStr">
        <is>
          <t>931866.CSI</t>
        </is>
      </c>
      <c r="G43" s="8" t="inlineStr">
        <is>
          <t>中证机床指数</t>
        </is>
      </c>
      <c r="H43" s="10" t="n">
        <v>324701604.1315</v>
      </c>
      <c r="I43" s="11" t="n">
        <v>1</v>
      </c>
      <c r="J43" s="11" t="n">
        <v>0.907457955231999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588850.SH</t>
        </is>
      </c>
      <c r="D44" s="3" t="inlineStr">
        <is>
          <t>嘉实上证科创板工业机械ETF</t>
        </is>
      </c>
      <c r="E44" s="3" t="inlineStr">
        <is>
          <t>股票型ETF</t>
        </is>
      </c>
      <c r="F44" s="3" t="inlineStr">
        <is>
          <t>000693.SH</t>
        </is>
      </c>
      <c r="G44" s="3" t="inlineStr">
        <is>
          <t>上证科创板工业机械指数</t>
        </is>
      </c>
      <c r="H44" s="4" t="n">
        <v>35518243.4</v>
      </c>
      <c r="I44" s="5" t="n">
        <v>0.907457955231999</v>
      </c>
      <c r="J44" s="5" t="n">
        <v>0.907457955231999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512400.SH</t>
        </is>
      </c>
      <c r="D45" s="8" t="inlineStr">
        <is>
          <t>南方中证申万有色金属ETF</t>
        </is>
      </c>
      <c r="E45" s="8" t="inlineStr">
        <is>
          <t>股票型ETF</t>
        </is>
      </c>
      <c r="F45" s="8" t="inlineStr">
        <is>
          <t>000819.SH</t>
        </is>
      </c>
      <c r="G45" s="8" t="inlineStr">
        <is>
          <t>中证申万有色金属指数</t>
        </is>
      </c>
      <c r="H45" s="10" t="n">
        <v>1276141008.8</v>
      </c>
      <c r="I45" s="11" t="n">
        <v>1</v>
      </c>
      <c r="J45" s="11" t="n">
        <v>0.903372063774277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560860.SH</t>
        </is>
      </c>
      <c r="D46" s="3" t="inlineStr">
        <is>
          <t>万家中证工业有色金属主题ETF</t>
        </is>
      </c>
      <c r="E46" s="3" t="inlineStr">
        <is>
          <t>股票型ETF</t>
        </is>
      </c>
      <c r="F46" s="3" t="inlineStr">
        <is>
          <t>H11059.CSI</t>
        </is>
      </c>
      <c r="G46" s="3" t="inlineStr">
        <is>
          <t>中证工业有色金属主题指数</t>
        </is>
      </c>
      <c r="H46" s="4" t="n">
        <v>551901714.7</v>
      </c>
      <c r="I46" s="5" t="n">
        <v>0.988455196428822</v>
      </c>
      <c r="J46" s="5" t="n">
        <v>0.903372063774277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517520.SH</t>
        </is>
      </c>
      <c r="D47" s="3" t="inlineStr">
        <is>
          <t>黄金股ETF永赢</t>
        </is>
      </c>
      <c r="E47" s="3" t="inlineStr">
        <is>
          <t>股票型ETF</t>
        </is>
      </c>
      <c r="F47" s="3" t="inlineStr">
        <is>
          <t>931238.CSI</t>
        </is>
      </c>
      <c r="G47" s="3" t="inlineStr">
        <is>
          <t>中证沪深港黄金产业股票指数</t>
        </is>
      </c>
      <c r="H47" s="4" t="n">
        <v>438991308.5</v>
      </c>
      <c r="I47" s="5" t="n">
        <v>0.922274688032141</v>
      </c>
      <c r="J47" s="5" t="n">
        <v>0.903372063774277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516650.SH</t>
        </is>
      </c>
      <c r="D48" s="3" t="inlineStr">
        <is>
          <t>华夏中证细分有色金属产业主题ETF</t>
        </is>
      </c>
      <c r="E48" s="3" t="inlineStr">
        <is>
          <t>股票型ETF</t>
        </is>
      </c>
      <c r="F48" s="3" t="inlineStr">
        <is>
          <t>000811.CSI</t>
        </is>
      </c>
      <c r="G48" s="3" t="inlineStr">
        <is>
          <t>中证细分有色金属产业主题指数</t>
        </is>
      </c>
      <c r="H48" s="4" t="n">
        <v>278168461.85</v>
      </c>
      <c r="I48" s="5" t="n">
        <v>0.998448735595671</v>
      </c>
      <c r="J48" s="5" t="n">
        <v>0.903372063774277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159876.SZ</t>
        </is>
      </c>
      <c r="D49" s="3" t="inlineStr">
        <is>
          <t>有色龙头ETF</t>
        </is>
      </c>
      <c r="E49" s="3" t="inlineStr">
        <is>
          <t>股票型ETF</t>
        </is>
      </c>
      <c r="F49" s="3" t="inlineStr">
        <is>
          <t>930708.CSI</t>
        </is>
      </c>
      <c r="G49" s="3" t="inlineStr">
        <is>
          <t>中证有色金属指数</t>
        </is>
      </c>
      <c r="H49" s="4" t="n">
        <v>115271502.1665</v>
      </c>
      <c r="I49" s="5" t="n">
        <v>0.99772646428912</v>
      </c>
      <c r="J49" s="5" t="n">
        <v>0.903372063774277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561330.SH</t>
        </is>
      </c>
      <c r="D50" s="3" t="inlineStr">
        <is>
          <t>国泰中证有色金属矿业主题ETF</t>
        </is>
      </c>
      <c r="E50" s="3" t="inlineStr">
        <is>
          <t>股票型ETF</t>
        </is>
      </c>
      <c r="F50" s="3" t="inlineStr">
        <is>
          <t>931892.CSI</t>
        </is>
      </c>
      <c r="G50" s="3" t="inlineStr">
        <is>
          <t>中证有色金属矿业主题指数</t>
        </is>
      </c>
      <c r="H50" s="4" t="n">
        <v>87008675.95</v>
      </c>
      <c r="I50" s="5" t="n">
        <v>0.998245992653351</v>
      </c>
      <c r="J50" s="5" t="n">
        <v>0.903372063774277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159880.SZ</t>
        </is>
      </c>
      <c r="D51" s="3" t="inlineStr">
        <is>
          <t>有色50</t>
        </is>
      </c>
      <c r="E51" s="3" t="inlineStr">
        <is>
          <t>股票型ETF</t>
        </is>
      </c>
      <c r="F51" s="3" t="inlineStr">
        <is>
          <t>399395.SZ</t>
        </is>
      </c>
      <c r="G51" s="3" t="inlineStr">
        <is>
          <t>国证有色金属行业指数</t>
        </is>
      </c>
      <c r="H51" s="4" t="n">
        <v>69240690.8045</v>
      </c>
      <c r="I51" s="5" t="n">
        <v>0.998185028006215</v>
      </c>
      <c r="J51" s="5" t="n">
        <v>0.903372063774277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159870.SZ</t>
        </is>
      </c>
      <c r="D52" s="8" t="inlineStr">
        <is>
          <t>化工ETF</t>
        </is>
      </c>
      <c r="E52" s="8" t="inlineStr">
        <is>
          <t>股票型ETF</t>
        </is>
      </c>
      <c r="F52" s="8" t="inlineStr">
        <is>
          <t>000813.CSI</t>
        </is>
      </c>
      <c r="G52" s="8" t="inlineStr">
        <is>
          <t>中证细分化工产业主题指数</t>
        </is>
      </c>
      <c r="H52" s="10" t="n">
        <v>811086999.6799999</v>
      </c>
      <c r="I52" s="11" t="n">
        <v>1</v>
      </c>
      <c r="J52" s="11" t="n">
        <v>0.929358175798413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516570.SH</t>
        </is>
      </c>
      <c r="D53" s="3" t="inlineStr">
        <is>
          <t>易方达中证石化产业ETF</t>
        </is>
      </c>
      <c r="E53" s="3" t="inlineStr">
        <is>
          <t>股票型ETF</t>
        </is>
      </c>
      <c r="F53" s="3" t="inlineStr">
        <is>
          <t>H11057.CSI</t>
        </is>
      </c>
      <c r="G53" s="3" t="inlineStr">
        <is>
          <t>中证石化产业指数</t>
        </is>
      </c>
      <c r="H53" s="4" t="n">
        <v>73569624.55</v>
      </c>
      <c r="I53" s="5" t="n">
        <v>0.929358175798413</v>
      </c>
      <c r="J53" s="5" t="n">
        <v>0.929358175798413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74433377.2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512100.SH</t>
        </is>
      </c>
      <c r="D55" s="8" t="inlineStr">
        <is>
          <t>南方中证1000ETF</t>
        </is>
      </c>
      <c r="E55" s="8" t="inlineStr">
        <is>
          <t>股票型ETF</t>
        </is>
      </c>
      <c r="F55" s="8" t="inlineStr">
        <is>
          <t>000852.SH</t>
        </is>
      </c>
      <c r="G55" s="8" t="inlineStr">
        <is>
          <t>中证1000指数</t>
        </is>
      </c>
      <c r="H55" s="10" t="n">
        <v>3135006924.75</v>
      </c>
      <c r="I55" s="11" t="n">
        <v>1</v>
      </c>
      <c r="J55" s="11" t="n">
        <v>0.956612242609887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563300.SH</t>
        </is>
      </c>
      <c r="D56" s="3" t="inlineStr">
        <is>
          <t>华泰柏瑞中证2000ETF</t>
        </is>
      </c>
      <c r="E56" s="3" t="inlineStr">
        <is>
          <t>股票型ETF</t>
        </is>
      </c>
      <c r="F56" s="3" t="inlineStr">
        <is>
          <t>932000.CSI</t>
        </is>
      </c>
      <c r="G56" s="3" t="inlineStr">
        <is>
          <t>中证2000指数</t>
        </is>
      </c>
      <c r="H56" s="4" t="n">
        <v>579562852.2</v>
      </c>
      <c r="I56" s="5" t="n">
        <v>0.970797797877313</v>
      </c>
      <c r="J56" s="5" t="n">
        <v>0.956612242609887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159628.SZ</t>
        </is>
      </c>
      <c r="D57" s="3" t="inlineStr">
        <is>
          <t>万家国证2000ETF</t>
        </is>
      </c>
      <c r="E57" s="3" t="inlineStr">
        <is>
          <t>股票型ETF</t>
        </is>
      </c>
      <c r="F57" s="3" t="inlineStr">
        <is>
          <t>399303.SZ</t>
        </is>
      </c>
      <c r="G57" s="3" t="inlineStr">
        <is>
          <t>国证2000指数</t>
        </is>
      </c>
      <c r="H57" s="4" t="n">
        <v>65886197.8425</v>
      </c>
      <c r="I57" s="5" t="n">
        <v>0.993629007114336</v>
      </c>
      <c r="J57" s="5" t="n">
        <v>0.956612242609887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159572.SZ</t>
        </is>
      </c>
      <c r="D58" s="3" t="inlineStr">
        <is>
          <t>易方达创业板200ETF</t>
        </is>
      </c>
      <c r="E58" s="3" t="inlineStr">
        <is>
          <t>股票型ETF</t>
        </is>
      </c>
      <c r="F58" s="3" t="inlineStr">
        <is>
          <t>399019.SZ</t>
        </is>
      </c>
      <c r="G58" s="3" t="inlineStr">
        <is>
          <t>创业板200指数</t>
        </is>
      </c>
      <c r="H58" s="4" t="n">
        <v>21931363.3315</v>
      </c>
      <c r="I58" s="5" t="n">
        <v>0.981221328957567</v>
      </c>
      <c r="J58" s="5" t="n">
        <v>0.956612242609887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510500.SH</t>
        </is>
      </c>
      <c r="D59" s="8" t="inlineStr">
        <is>
          <t>南方中证500ETF</t>
        </is>
      </c>
      <c r="E59" s="8" t="inlineStr">
        <is>
          <t>股票型ETF</t>
        </is>
      </c>
      <c r="F59" s="8" t="inlineStr">
        <is>
          <t>000905.SH</t>
        </is>
      </c>
      <c r="G59" s="8" t="inlineStr">
        <is>
          <t>中证小盘500指数</t>
        </is>
      </c>
      <c r="H59" s="10" t="n">
        <v>3519290116.3</v>
      </c>
      <c r="I59" s="11" t="n">
        <v>1</v>
      </c>
      <c r="J59" s="11" t="n">
        <v>0.962977592953887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159903.SZ</t>
        </is>
      </c>
      <c r="D60" s="3" t="inlineStr">
        <is>
          <t>南方深证成份ETF</t>
        </is>
      </c>
      <c r="E60" s="3" t="inlineStr">
        <is>
          <t>股票型ETF</t>
        </is>
      </c>
      <c r="F60" s="3" t="inlineStr">
        <is>
          <t>399001.SZ</t>
        </is>
      </c>
      <c r="G60" s="3" t="inlineStr">
        <is>
          <t>深证成份指数</t>
        </is>
      </c>
      <c r="H60" s="4" t="n">
        <v>48231318.7375</v>
      </c>
      <c r="I60" s="5" t="n">
        <v>0.962977592953887</v>
      </c>
      <c r="J60" s="5" t="n">
        <v>0.962977592953887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563330.SH</t>
        </is>
      </c>
      <c r="D61" s="3" t="inlineStr">
        <is>
          <t>华泰柏瑞中证A股ETF</t>
        </is>
      </c>
      <c r="E61" s="3" t="inlineStr">
        <is>
          <t>股票型ETF</t>
        </is>
      </c>
      <c r="F61" s="3" t="inlineStr">
        <is>
          <t>930903.CSI</t>
        </is>
      </c>
      <c r="G61" s="3" t="inlineStr">
        <is>
          <t>中证A股指数</t>
        </is>
      </c>
      <c r="H61" s="4" t="n">
        <v>37017930.6</v>
      </c>
      <c r="I61" s="5" t="n">
        <v>0.989993724318474</v>
      </c>
      <c r="J61" s="5" t="n">
        <v>0.962977592953887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512010.SH</t>
        </is>
      </c>
      <c r="D62" s="8" t="inlineStr">
        <is>
          <t>易方达沪深300医药ETF</t>
        </is>
      </c>
      <c r="E62" s="8" t="inlineStr">
        <is>
          <t>股票型ETF</t>
        </is>
      </c>
      <c r="F62" s="8" t="inlineStr">
        <is>
          <t>000913.SH</t>
        </is>
      </c>
      <c r="G62" s="8" t="inlineStr">
        <is>
          <t>沪深300医药卫生指数</t>
        </is>
      </c>
      <c r="H62" s="10" t="n">
        <v>540110419.6</v>
      </c>
      <c r="I62" s="11" t="n">
        <v>1</v>
      </c>
      <c r="J62" s="11" t="n">
        <v>0.964555765340696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40137413.75</v>
      </c>
      <c r="I63" s="5" t="n">
        <v>0.964555765340696</v>
      </c>
      <c r="J63" s="5" t="n">
        <v>0.964555765340696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515180.SH</t>
        </is>
      </c>
      <c r="D64" s="8" t="inlineStr">
        <is>
          <t>易方达中证红利ETF</t>
        </is>
      </c>
      <c r="E64" s="8" t="inlineStr">
        <is>
          <t>股票型ETF</t>
        </is>
      </c>
      <c r="F64" s="8" t="inlineStr">
        <is>
          <t>000922.CSI</t>
        </is>
      </c>
      <c r="G64" s="8" t="inlineStr">
        <is>
          <t>中证红利指数</t>
        </is>
      </c>
      <c r="H64" s="10" t="n">
        <v>405517068.05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515220.SH</t>
        </is>
      </c>
      <c r="D65" s="8" t="inlineStr">
        <is>
          <t>国泰中证煤炭ETF</t>
        </is>
      </c>
      <c r="E65" s="8" t="inlineStr">
        <is>
          <t>股票型ETF</t>
        </is>
      </c>
      <c r="F65" s="8" t="inlineStr">
        <is>
          <t>399998.SZ</t>
        </is>
      </c>
      <c r="G65" s="8" t="inlineStr">
        <is>
          <t>中证煤炭指数</t>
        </is>
      </c>
      <c r="H65" s="10" t="n">
        <v>1230040481.55</v>
      </c>
      <c r="I65" s="11" t="n">
        <v>1</v>
      </c>
      <c r="J65" s="11" t="n">
        <v>0.90857498679625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159930.SZ</t>
        </is>
      </c>
      <c r="D66" s="3" t="inlineStr">
        <is>
          <t>汇添富中证能源ETF</t>
        </is>
      </c>
      <c r="E66" s="3" t="inlineStr">
        <is>
          <t>股票型ETF</t>
        </is>
      </c>
      <c r="F66" s="3" t="inlineStr">
        <is>
          <t>000928.SH</t>
        </is>
      </c>
      <c r="G66" s="3" t="inlineStr">
        <is>
          <t>中证能源指数</t>
        </is>
      </c>
      <c r="H66" s="4" t="n">
        <v>165941222.947</v>
      </c>
      <c r="I66" s="5" t="n">
        <v>0.90857498679625</v>
      </c>
      <c r="J66" s="5" t="n">
        <v>0.90857498679625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159992.SZ</t>
        </is>
      </c>
      <c r="D67" s="8" t="inlineStr">
        <is>
          <t>创新药</t>
        </is>
      </c>
      <c r="E67" s="8" t="inlineStr">
        <is>
          <t>股票型ETF</t>
        </is>
      </c>
      <c r="F67" s="8" t="inlineStr">
        <is>
          <t>931152.CSI</t>
        </is>
      </c>
      <c r="G67" s="8" t="inlineStr">
        <is>
          <t>中证创新药产业指数</t>
        </is>
      </c>
      <c r="H67" s="10" t="n">
        <v>594199308.652</v>
      </c>
      <c r="I67" s="11" t="n">
        <v>1</v>
      </c>
      <c r="J67" s="11" t="n">
        <v>0.934557281473961</v>
      </c>
      <c r="K67" s="11" t="n">
        <v>0.9</v>
      </c>
      <c r="L67" s="11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159859.SZ</t>
        </is>
      </c>
      <c r="D68" s="3" t="inlineStr">
        <is>
          <t>天弘国证生物医药ETF</t>
        </is>
      </c>
      <c r="E68" s="3" t="inlineStr">
        <is>
          <t>股票型ETF</t>
        </is>
      </c>
      <c r="F68" s="3" t="inlineStr">
        <is>
          <t>399441.SZ</t>
        </is>
      </c>
      <c r="G68" s="3" t="inlineStr">
        <is>
          <t>国证生物医药指数</t>
        </is>
      </c>
      <c r="H68" s="4" t="n">
        <v>119289041.7025</v>
      </c>
      <c r="I68" s="5" t="n">
        <v>0.9607278922482539</v>
      </c>
      <c r="J68" s="5" t="n">
        <v>0.934557281473961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512290.SH</t>
        </is>
      </c>
      <c r="D69" s="3" t="inlineStr">
        <is>
          <t>国泰中证生物医药ETF</t>
        </is>
      </c>
      <c r="E69" s="3" t="inlineStr">
        <is>
          <t>股票型ETF</t>
        </is>
      </c>
      <c r="F69" s="3" t="inlineStr">
        <is>
          <t>930726.CSI</t>
        </is>
      </c>
      <c r="G69" s="3" t="inlineStr">
        <is>
          <t>中证生物医药指数</t>
        </is>
      </c>
      <c r="H69" s="4" t="n">
        <v>96135756.95</v>
      </c>
      <c r="I69" s="5" t="n">
        <v>0.967831814851155</v>
      </c>
      <c r="J69" s="5" t="n">
        <v>0.934557281473961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159929.SZ</t>
        </is>
      </c>
      <c r="D70" s="3" t="inlineStr">
        <is>
          <t>汇添富中证医药卫生ETF</t>
        </is>
      </c>
      <c r="E70" s="3" t="inlineStr">
        <is>
          <t>股票型ETF</t>
        </is>
      </c>
      <c r="F70" s="3" t="inlineStr">
        <is>
          <t>000933.SH</t>
        </is>
      </c>
      <c r="G70" s="3" t="inlineStr">
        <is>
          <t>中证医药卫生指数</t>
        </is>
      </c>
      <c r="H70" s="4" t="n">
        <v>73561812.06649999</v>
      </c>
      <c r="I70" s="5" t="n">
        <v>0.970360137831631</v>
      </c>
      <c r="J70" s="5" t="n">
        <v>0.934557281473961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159938.SZ</t>
        </is>
      </c>
      <c r="D71" s="3" t="inlineStr">
        <is>
          <t>广发中证全指医药卫生ETF</t>
        </is>
      </c>
      <c r="E71" s="3" t="inlineStr">
        <is>
          <t>股票型ETF</t>
        </is>
      </c>
      <c r="F71" s="3" t="inlineStr">
        <is>
          <t>000991.SH</t>
        </is>
      </c>
      <c r="G71" s="3" t="inlineStr">
        <is>
          <t>中证全指医药卫生指数</t>
        </is>
      </c>
      <c r="H71" s="4" t="n">
        <v>41530604.854</v>
      </c>
      <c r="I71" s="5" t="n">
        <v>0.975040075007763</v>
      </c>
      <c r="J71" s="5" t="n">
        <v>0.934557281473961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159837.SZ</t>
        </is>
      </c>
      <c r="D72" s="3" t="inlineStr">
        <is>
          <t>易方达中证生物科技主题ETF</t>
        </is>
      </c>
      <c r="E72" s="3" t="inlineStr">
        <is>
          <t>股票型ETF</t>
        </is>
      </c>
      <c r="F72" s="3" t="inlineStr">
        <is>
          <t>930743.CSI</t>
        </is>
      </c>
      <c r="G72" s="3" t="inlineStr">
        <is>
          <t>中证生物科技主题指数</t>
        </is>
      </c>
      <c r="H72" s="4" t="n">
        <v>32302971.6745</v>
      </c>
      <c r="I72" s="5" t="n">
        <v>0.972379427581693</v>
      </c>
      <c r="J72" s="5" t="n">
        <v>0.934557281473961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515880.SH</t>
        </is>
      </c>
      <c r="D73" s="8" t="inlineStr">
        <is>
          <t>国泰中证全指通信设备ETF</t>
        </is>
      </c>
      <c r="E73" s="8" t="inlineStr">
        <is>
          <t>股票型ETF</t>
        </is>
      </c>
      <c r="F73" s="8" t="inlineStr">
        <is>
          <t>931160.CSI</t>
        </is>
      </c>
      <c r="G73" s="8" t="inlineStr">
        <is>
          <t>中证全指通信设备指数</t>
        </is>
      </c>
      <c r="H73" s="10" t="n">
        <v>4954165134.6</v>
      </c>
      <c r="I73" s="11" t="n">
        <v>1</v>
      </c>
      <c r="J73" s="11" t="n">
        <v>0.900783032484796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159363.SZ</t>
        </is>
      </c>
      <c r="D74" s="3" t="inlineStr">
        <is>
          <t>华宝创业板人工智能ETF</t>
        </is>
      </c>
      <c r="E74" s="3" t="inlineStr">
        <is>
          <t>股票型ETF</t>
        </is>
      </c>
      <c r="F74" s="3" t="inlineStr">
        <is>
          <t>970070.SZ</t>
        </is>
      </c>
      <c r="G74" s="3" t="inlineStr">
        <is>
          <t>创业板人工智能指数</t>
        </is>
      </c>
      <c r="H74" s="4" t="n">
        <v>1482999043.0005</v>
      </c>
      <c r="I74" s="5" t="n">
        <v>0.932324400820089</v>
      </c>
      <c r="J74" s="5" t="n">
        <v>0.900783032484796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515050.SH</t>
        </is>
      </c>
      <c r="D75" s="3" t="inlineStr">
        <is>
          <t>华夏中证5G通信主题ETF</t>
        </is>
      </c>
      <c r="E75" s="3" t="inlineStr">
        <is>
          <t>股票型ETF</t>
        </is>
      </c>
      <c r="F75" s="3" t="inlineStr">
        <is>
          <t>931079.CSI</t>
        </is>
      </c>
      <c r="G75" s="3" t="inlineStr">
        <is>
          <t>中证5G通信主题指数</t>
        </is>
      </c>
      <c r="H75" s="4" t="n">
        <v>1364173467.05</v>
      </c>
      <c r="I75" s="5" t="n">
        <v>0.969533452483618</v>
      </c>
      <c r="J75" s="5" t="n">
        <v>0.900783032484796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159583.SZ</t>
        </is>
      </c>
      <c r="D76" s="3" t="inlineStr">
        <is>
          <t>富国中证通信设备主题ETF</t>
        </is>
      </c>
      <c r="E76" s="3" t="inlineStr">
        <is>
          <t>股票型ETF</t>
        </is>
      </c>
      <c r="F76" s="3" t="inlineStr">
        <is>
          <t>931271.CSI</t>
        </is>
      </c>
      <c r="G76" s="3" t="inlineStr">
        <is>
          <t>中证通信设备主题指数</t>
        </is>
      </c>
      <c r="H76" s="4" t="n">
        <v>531230626.7795</v>
      </c>
      <c r="I76" s="5" t="n">
        <v>0.987236829994544</v>
      </c>
      <c r="J76" s="5" t="n">
        <v>0.900783032484796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159695.SZ</t>
        </is>
      </c>
      <c r="D77" s="3" t="inlineStr">
        <is>
          <t>嘉实国证通信ETF</t>
        </is>
      </c>
      <c r="E77" s="3" t="inlineStr">
        <is>
          <t>股票型ETF</t>
        </is>
      </c>
      <c r="F77" s="3" t="inlineStr">
        <is>
          <t>399389.SZ</t>
        </is>
      </c>
      <c r="G77" s="3" t="inlineStr">
        <is>
          <t>国证通信指数</t>
        </is>
      </c>
      <c r="H77" s="4" t="n">
        <v>74089755.81999999</v>
      </c>
      <c r="I77" s="5" t="n">
        <v>0.986220553457356</v>
      </c>
      <c r="J77" s="5" t="n">
        <v>0.900783032484796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159811.SZ</t>
        </is>
      </c>
      <c r="D78" s="3" t="inlineStr">
        <is>
          <t>博时5G50ETF</t>
        </is>
      </c>
      <c r="E78" s="3" t="inlineStr">
        <is>
          <t>股票型ETF</t>
        </is>
      </c>
      <c r="F78" s="3" t="inlineStr">
        <is>
          <t>931406.CSI</t>
        </is>
      </c>
      <c r="G78" s="3" t="inlineStr">
        <is>
          <t>中证5G产业50指数</t>
        </is>
      </c>
      <c r="H78" s="4" t="n">
        <v>46852008.3305</v>
      </c>
      <c r="I78" s="5" t="n">
        <v>0.954562107316987</v>
      </c>
      <c r="J78" s="5" t="n">
        <v>0.900783032484796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159511.SZ</t>
        </is>
      </c>
      <c r="D79" s="3" t="inlineStr">
        <is>
          <t>南方中证通信服务ETF</t>
        </is>
      </c>
      <c r="E79" s="3" t="inlineStr">
        <is>
          <t>股票型ETF</t>
        </is>
      </c>
      <c r="F79" s="3" t="inlineStr">
        <is>
          <t>000936.CSI</t>
        </is>
      </c>
      <c r="G79" s="3" t="inlineStr">
        <is>
          <t>中证通信服务指数</t>
        </is>
      </c>
      <c r="H79" s="4" t="n">
        <v>26705281.21</v>
      </c>
      <c r="I79" s="5" t="n">
        <v>0.978574600266904</v>
      </c>
      <c r="J79" s="5" t="n">
        <v>0.900783032484796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563010.SH</t>
        </is>
      </c>
      <c r="D80" s="3" t="inlineStr">
        <is>
          <t>易方达中证电信主题ETF</t>
        </is>
      </c>
      <c r="E80" s="3" t="inlineStr">
        <is>
          <t>股票型ETF</t>
        </is>
      </c>
      <c r="F80" s="3" t="inlineStr">
        <is>
          <t>931235.CSI</t>
        </is>
      </c>
      <c r="G80" s="3" t="inlineStr">
        <is>
          <t>中证电信主题指数</t>
        </is>
      </c>
      <c r="H80" s="4" t="n">
        <v>20669403.95</v>
      </c>
      <c r="I80" s="5" t="n">
        <v>0.9207036545038449</v>
      </c>
      <c r="J80" s="5" t="n">
        <v>0.900783032484796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512200.SH</t>
        </is>
      </c>
      <c r="D81" s="8" t="inlineStr">
        <is>
          <t>南方中证全指房地产ETF</t>
        </is>
      </c>
      <c r="E81" s="8" t="inlineStr">
        <is>
          <t>股票型ETF</t>
        </is>
      </c>
      <c r="F81" s="8" t="inlineStr">
        <is>
          <t>931775.CSI</t>
        </is>
      </c>
      <c r="G81" s="8" t="inlineStr">
        <is>
          <t>中证全指房地产指数</t>
        </is>
      </c>
      <c r="H81" s="10" t="n">
        <v>147345019</v>
      </c>
      <c r="I81" s="11" t="n">
        <v>1</v>
      </c>
      <c r="J81" s="11" t="n">
        <v>0.91174113437697</v>
      </c>
      <c r="K81" s="11" t="n">
        <v>0.9</v>
      </c>
      <c r="L81" s="11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159707.SZ</t>
        </is>
      </c>
      <c r="D82" s="3" t="inlineStr">
        <is>
          <t>华宝中证800地产ETF</t>
        </is>
      </c>
      <c r="E82" s="3" t="inlineStr">
        <is>
          <t>股票型ETF</t>
        </is>
      </c>
      <c r="F82" s="3" t="inlineStr">
        <is>
          <t>399965.SZ</t>
        </is>
      </c>
      <c r="G82" s="3" t="inlineStr">
        <is>
          <t>中证800地产指数</t>
        </is>
      </c>
      <c r="H82" s="4" t="n">
        <v>62427193.465</v>
      </c>
      <c r="I82" s="5" t="n">
        <v>0.911741158940974</v>
      </c>
      <c r="J82" s="5" t="n">
        <v>0.91174113437697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159768.SZ</t>
        </is>
      </c>
      <c r="D83" s="3" t="inlineStr">
        <is>
          <t>房地产ETF</t>
        </is>
      </c>
      <c r="E83" s="3" t="inlineStr">
        <is>
          <t>股票型ETF</t>
        </is>
      </c>
      <c r="F83" s="3" t="inlineStr">
        <is>
          <t>000948.CSI</t>
        </is>
      </c>
      <c r="G83" s="3" t="inlineStr">
        <is>
          <t>中证内地地产主题指数</t>
        </is>
      </c>
      <c r="H83" s="4" t="n">
        <v>34637468.2805</v>
      </c>
      <c r="I83" s="5" t="n">
        <v>0.91174113437697</v>
      </c>
      <c r="J83" s="5" t="n">
        <v>0.91174113437697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159865.SZ</t>
        </is>
      </c>
      <c r="D84" s="8" t="inlineStr">
        <is>
          <t>国泰中证畜牧养殖ETF</t>
        </is>
      </c>
      <c r="E84" s="8" t="inlineStr">
        <is>
          <t>股票型ETF</t>
        </is>
      </c>
      <c r="F84" s="8" t="inlineStr">
        <is>
          <t>930707.CSI</t>
        </is>
      </c>
      <c r="G84" s="8" t="inlineStr">
        <is>
          <t>中证畜牧养殖指数</t>
        </is>
      </c>
      <c r="H84" s="10" t="n">
        <v>154407495.5375</v>
      </c>
      <c r="I84" s="11" t="n">
        <v>1</v>
      </c>
      <c r="J84" s="11" t="n">
        <v>0.905933144649693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159825.SZ</t>
        </is>
      </c>
      <c r="D85" s="3" t="inlineStr">
        <is>
          <t>富国中证农业主题ETF</t>
        </is>
      </c>
      <c r="E85" s="3" t="inlineStr">
        <is>
          <t>股票型ETF</t>
        </is>
      </c>
      <c r="F85" s="3" t="inlineStr">
        <is>
          <t>000949.CSI</t>
        </is>
      </c>
      <c r="G85" s="3" t="inlineStr">
        <is>
          <t>中证农业主题指数</t>
        </is>
      </c>
      <c r="H85" s="4" t="n">
        <v>84194166.256</v>
      </c>
      <c r="I85" s="5" t="n">
        <v>0.905933144649693</v>
      </c>
      <c r="J85" s="5" t="n">
        <v>0.905933144649693</v>
      </c>
      <c r="K85" s="5" t="n">
        <v>0.9</v>
      </c>
      <c r="L85" s="5" t="n">
        <v>0.1</v>
      </c>
    </row>
    <row r="86">
      <c r="A86" s="8" t="n">
        <v>27</v>
      </c>
      <c r="B86" s="9" t="inlineStr">
        <is>
          <t>是</t>
        </is>
      </c>
      <c r="C86" s="8" t="inlineStr">
        <is>
          <t>159566.SZ</t>
        </is>
      </c>
      <c r="D86" s="8" t="inlineStr">
        <is>
          <t>易方达国证新能源电池ETF</t>
        </is>
      </c>
      <c r="E86" s="8" t="inlineStr">
        <is>
          <t>股票型ETF</t>
        </is>
      </c>
      <c r="F86" s="8" t="inlineStr">
        <is>
          <t>980027.SZ</t>
        </is>
      </c>
      <c r="G86" s="8" t="inlineStr">
        <is>
          <t>国证新能源电池指数</t>
        </is>
      </c>
      <c r="H86" s="10" t="n">
        <v>561382875.5455</v>
      </c>
      <c r="I86" s="11" t="n">
        <v>1</v>
      </c>
      <c r="J86" s="11" t="n">
        <v>0.901337130846893</v>
      </c>
      <c r="K86" s="11" t="n">
        <v>0.9</v>
      </c>
      <c r="L86" s="11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159796.SZ</t>
        </is>
      </c>
      <c r="D87" s="3" t="inlineStr">
        <is>
          <t>汇添富中证电池主题ETF</t>
        </is>
      </c>
      <c r="E87" s="3" t="inlineStr">
        <is>
          <t>股票型ETF</t>
        </is>
      </c>
      <c r="F87" s="3" t="inlineStr">
        <is>
          <t>931719.CSI</t>
        </is>
      </c>
      <c r="G87" s="3" t="inlineStr">
        <is>
          <t>中证电池主题指数</t>
        </is>
      </c>
      <c r="H87" s="4" t="n">
        <v>465788937.4475</v>
      </c>
      <c r="I87" s="5" t="n">
        <v>0.901337130846893</v>
      </c>
      <c r="J87" s="5" t="n">
        <v>0.901337130846893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159387.SZ</t>
        </is>
      </c>
      <c r="D88" s="3" t="inlineStr">
        <is>
          <t>国泰创业板新能源ETF</t>
        </is>
      </c>
      <c r="E88" s="3" t="inlineStr">
        <is>
          <t>股票型ETF</t>
        </is>
      </c>
      <c r="F88" s="3" t="inlineStr">
        <is>
          <t>399266.SZ</t>
        </is>
      </c>
      <c r="G88" s="3" t="inlineStr">
        <is>
          <t>创业板新能源指数</t>
        </is>
      </c>
      <c r="H88" s="4" t="n">
        <v>421386692.1865</v>
      </c>
      <c r="I88" s="5" t="n">
        <v>0.944438033989487</v>
      </c>
      <c r="J88" s="5" t="n">
        <v>0.901337130846893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516160.SH</t>
        </is>
      </c>
      <c r="D89" s="3" t="inlineStr">
        <is>
          <t>南方中证新能源ETF</t>
        </is>
      </c>
      <c r="E89" s="3" t="inlineStr">
        <is>
          <t>股票型ETF</t>
        </is>
      </c>
      <c r="F89" s="3" t="inlineStr">
        <is>
          <t>399808.SZ</t>
        </is>
      </c>
      <c r="G89" s="3" t="inlineStr">
        <is>
          <t>中证新能源指数</t>
        </is>
      </c>
      <c r="H89" s="4" t="n">
        <v>264817597.55</v>
      </c>
      <c r="I89" s="5" t="n">
        <v>0.924156750596687</v>
      </c>
      <c r="J89" s="5" t="n">
        <v>0.901337130846893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159790.SZ</t>
        </is>
      </c>
      <c r="D90" s="3" t="inlineStr">
        <is>
          <t>华夏中证内地低碳经济主题ETF</t>
        </is>
      </c>
      <c r="E90" s="3" t="inlineStr">
        <is>
          <t>股票型ETF</t>
        </is>
      </c>
      <c r="F90" s="3" t="inlineStr">
        <is>
          <t>000977.CSI</t>
        </is>
      </c>
      <c r="G90" s="3" t="inlineStr">
        <is>
          <t>中证内地低碳经济主题指数</t>
        </is>
      </c>
      <c r="H90" s="4" t="n">
        <v>40287407.817</v>
      </c>
      <c r="I90" s="5" t="n">
        <v>0.908965141059489</v>
      </c>
      <c r="J90" s="5" t="n">
        <v>0.901337130846893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562950.SH</t>
        </is>
      </c>
      <c r="D91" s="8" t="inlineStr">
        <is>
          <t>易方达中证消费电子主题ETF</t>
        </is>
      </c>
      <c r="E91" s="8" t="inlineStr">
        <is>
          <t>股票型ETF</t>
        </is>
      </c>
      <c r="F91" s="8" t="inlineStr">
        <is>
          <t>931494.CSI</t>
        </is>
      </c>
      <c r="G91" s="8" t="inlineStr">
        <is>
          <t>中证消费电子主题指数</t>
        </is>
      </c>
      <c r="H91" s="10" t="n">
        <v>223354078.8</v>
      </c>
      <c r="I91" s="11" t="n">
        <v>1</v>
      </c>
      <c r="J91" s="11" t="n">
        <v>0.922627276987121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98132781.458</v>
      </c>
      <c r="I92" s="5" t="n">
        <v>0.991089953404545</v>
      </c>
      <c r="J92" s="5" t="n">
        <v>0.922627276987121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515260.SH</t>
        </is>
      </c>
      <c r="D93" s="3" t="inlineStr">
        <is>
          <t>华宝中证电子50ETF</t>
        </is>
      </c>
      <c r="E93" s="3" t="inlineStr">
        <is>
          <t>股票型ETF</t>
        </is>
      </c>
      <c r="F93" s="3" t="inlineStr">
        <is>
          <t>931461.CSI</t>
        </is>
      </c>
      <c r="G93" s="3" t="inlineStr">
        <is>
          <t>中证电子50指数</t>
        </is>
      </c>
      <c r="H93" s="4" t="n">
        <v>89547346.65000001</v>
      </c>
      <c r="I93" s="5" t="n">
        <v>0.9912170348266079</v>
      </c>
      <c r="J93" s="5" t="n">
        <v>0.922627276987121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159939.SZ</t>
        </is>
      </c>
      <c r="D94" s="3" t="inlineStr">
        <is>
          <t>广发中证全指信息技术ETF</t>
        </is>
      </c>
      <c r="E94" s="3" t="inlineStr">
        <is>
          <t>股票型ETF</t>
        </is>
      </c>
      <c r="F94" s="3" t="inlineStr">
        <is>
          <t>000993.SH</t>
        </is>
      </c>
      <c r="G94" s="3" t="inlineStr">
        <is>
          <t>中证全指信息技术指数</t>
        </is>
      </c>
      <c r="H94" s="4" t="n">
        <v>60824513.558</v>
      </c>
      <c r="I94" s="5" t="n">
        <v>0.9887648060631981</v>
      </c>
      <c r="J94" s="5" t="n">
        <v>0.922627276987121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560170.SH</t>
        </is>
      </c>
      <c r="D95" s="3" t="inlineStr">
        <is>
          <t>南方中证国新央企科技引领ETF</t>
        </is>
      </c>
      <c r="E95" s="3" t="inlineStr">
        <is>
          <t>股票型ETF</t>
        </is>
      </c>
      <c r="F95" s="3" t="inlineStr">
        <is>
          <t>932038.CSI</t>
        </is>
      </c>
      <c r="G95" s="3" t="inlineStr">
        <is>
          <t>中证国新央企科技引领指数</t>
        </is>
      </c>
      <c r="H95" s="4" t="n">
        <v>51836317.95</v>
      </c>
      <c r="I95" s="5" t="n">
        <v>0.922627276987121</v>
      </c>
      <c r="J95" s="5" t="n">
        <v>0.922627276987121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516800.SH</t>
        </is>
      </c>
      <c r="D96" s="3" t="inlineStr">
        <is>
          <t>华宝中证智能制造主题ETF</t>
        </is>
      </c>
      <c r="E96" s="3" t="inlineStr">
        <is>
          <t>股票型ETF</t>
        </is>
      </c>
      <c r="F96" s="3" t="inlineStr">
        <is>
          <t>930850.CSI</t>
        </is>
      </c>
      <c r="G96" s="3" t="inlineStr">
        <is>
          <t>中证智能制造主题指数</t>
        </is>
      </c>
      <c r="H96" s="4" t="n">
        <v>23447011.65</v>
      </c>
      <c r="I96" s="5" t="n">
        <v>0.972559847293858</v>
      </c>
      <c r="J96" s="5" t="n">
        <v>0.922627276987121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159611.SZ</t>
        </is>
      </c>
      <c r="D97" s="8" t="inlineStr">
        <is>
          <t>广发中证全指电力ETF</t>
        </is>
      </c>
      <c r="E97" s="8" t="inlineStr">
        <is>
          <t>股票型ETF</t>
        </is>
      </c>
      <c r="F97" s="8" t="inlineStr">
        <is>
          <t>H30199.CSI</t>
        </is>
      </c>
      <c r="G97" s="8" t="inlineStr">
        <is>
          <t>中证全指电力公用事业指数</t>
        </is>
      </c>
      <c r="H97" s="10" t="n">
        <v>948707178.372</v>
      </c>
      <c r="I97" s="11" t="n">
        <v>1</v>
      </c>
      <c r="J97" s="11" t="n">
        <v>0.979658380766894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562550.SH</t>
        </is>
      </c>
      <c r="D98" s="3" t="inlineStr">
        <is>
          <t>华夏中证绿色电力ETF</t>
        </is>
      </c>
      <c r="E98" s="3" t="inlineStr">
        <is>
          <t>股票型ETF</t>
        </is>
      </c>
      <c r="F98" s="3" t="inlineStr">
        <is>
          <t>931897.CSI</t>
        </is>
      </c>
      <c r="G98" s="3" t="inlineStr">
        <is>
          <t>中证绿色电力指数</t>
        </is>
      </c>
      <c r="H98" s="4" t="n">
        <v>265768088.55</v>
      </c>
      <c r="I98" s="5" t="n">
        <v>0.998412945601247</v>
      </c>
      <c r="J98" s="5" t="n">
        <v>0.979658380766894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159625.SZ</t>
        </is>
      </c>
      <c r="D99" s="3" t="inlineStr">
        <is>
          <t>嘉实国证绿色电力ETF</t>
        </is>
      </c>
      <c r="E99" s="3" t="inlineStr">
        <is>
          <t>股票型ETF</t>
        </is>
      </c>
      <c r="F99" s="3" t="inlineStr">
        <is>
          <t>399438.SZ</t>
        </is>
      </c>
      <c r="G99" s="3" t="inlineStr">
        <is>
          <t>国证绿色电力指数</t>
        </is>
      </c>
      <c r="H99" s="4" t="n">
        <v>83168684.1415</v>
      </c>
      <c r="I99" s="5" t="n">
        <v>0.988321360955683</v>
      </c>
      <c r="J99" s="5" t="n">
        <v>0.979658380766894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159301.SZ</t>
        </is>
      </c>
      <c r="D100" s="3" t="inlineStr">
        <is>
          <t>华夏中证全指公用事业ETF</t>
        </is>
      </c>
      <c r="E100" s="3" t="inlineStr">
        <is>
          <t>股票型ETF</t>
        </is>
      </c>
      <c r="F100" s="3" t="inlineStr">
        <is>
          <t>000995.CSI</t>
        </is>
      </c>
      <c r="G100" s="3" t="inlineStr">
        <is>
          <t>中证全指公用事业指数</t>
        </is>
      </c>
      <c r="H100" s="4" t="n">
        <v>31226218.453</v>
      </c>
      <c r="I100" s="5" t="n">
        <v>0.99109475081606</v>
      </c>
      <c r="J100" s="5" t="n">
        <v>0.979658380766894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159915.SZ</t>
        </is>
      </c>
      <c r="D101" s="8" t="inlineStr">
        <is>
          <t>易方达创业板ETF</t>
        </is>
      </c>
      <c r="E101" s="8" t="inlineStr">
        <is>
          <t>股票型ETF</t>
        </is>
      </c>
      <c r="F101" s="8" t="inlineStr">
        <is>
          <t>399006.SZ</t>
        </is>
      </c>
      <c r="G101" s="8" t="inlineStr">
        <is>
          <t>创业板指数</t>
        </is>
      </c>
      <c r="H101" s="10" t="n">
        <v>5808640621.762</v>
      </c>
      <c r="I101" s="11" t="n">
        <v>1</v>
      </c>
      <c r="J101" s="11" t="n">
        <v>0.9387100657138649</v>
      </c>
      <c r="K101" s="11" t="n">
        <v>0.9</v>
      </c>
      <c r="L101" s="11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159949.SZ</t>
        </is>
      </c>
      <c r="D102" s="3" t="inlineStr">
        <is>
          <t>华安创业板50ETF</t>
        </is>
      </c>
      <c r="E102" s="3" t="inlineStr">
        <is>
          <t>股票型ETF</t>
        </is>
      </c>
      <c r="F102" s="3" t="inlineStr">
        <is>
          <t>399673.SZ</t>
        </is>
      </c>
      <c r="G102" s="3" t="inlineStr">
        <is>
          <t>创业板50指数</t>
        </is>
      </c>
      <c r="H102" s="4" t="n">
        <v>2518830600.2425</v>
      </c>
      <c r="I102" s="5" t="n">
        <v>0.99655342706925</v>
      </c>
      <c r="J102" s="5" t="n">
        <v>0.9387100657138649</v>
      </c>
      <c r="K102" s="5" t="n">
        <v>0.9</v>
      </c>
      <c r="L102" s="5" t="n">
        <v>0.1</v>
      </c>
    </row>
    <row r="103">
      <c r="A103" s="3" t="n">
        <v>30</v>
      </c>
      <c r="B103" s="3" t="inlineStr">
        <is>
          <t>否</t>
        </is>
      </c>
      <c r="C103" s="3" t="inlineStr">
        <is>
          <t>159967.SZ</t>
        </is>
      </c>
      <c r="D103" s="3" t="inlineStr">
        <is>
          <t>华夏创成长ETF</t>
        </is>
      </c>
      <c r="E103" s="3" t="inlineStr">
        <is>
          <t>股票型ETF</t>
        </is>
      </c>
      <c r="F103" s="3" t="inlineStr">
        <is>
          <t>399296.SZ</t>
        </is>
      </c>
      <c r="G103" s="3" t="inlineStr">
        <is>
          <t>创业板动量成长指数</t>
        </is>
      </c>
      <c r="H103" s="4" t="n">
        <v>1249757326.621</v>
      </c>
      <c r="I103" s="5" t="n">
        <v>0.964533819384194</v>
      </c>
      <c r="J103" s="5" t="n">
        <v>0.9387100657138649</v>
      </c>
      <c r="K103" s="5" t="n">
        <v>0.9</v>
      </c>
      <c r="L103" s="5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159901.SZ</t>
        </is>
      </c>
      <c r="D104" s="3" t="inlineStr">
        <is>
          <t>易方达深证100ETF</t>
        </is>
      </c>
      <c r="E104" s="3" t="inlineStr">
        <is>
          <t>股票型ETF</t>
        </is>
      </c>
      <c r="F104" s="3" t="inlineStr">
        <is>
          <t>399330.SZ</t>
        </is>
      </c>
      <c r="G104" s="3" t="inlineStr">
        <is>
          <t>深证100指数</t>
        </is>
      </c>
      <c r="H104" s="4" t="n">
        <v>498367823.358</v>
      </c>
      <c r="I104" s="5" t="n">
        <v>0.977856763847376</v>
      </c>
      <c r="J104" s="5" t="n">
        <v>0.9387100657138649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159814.SZ</t>
        </is>
      </c>
      <c r="D105" s="3" t="inlineStr">
        <is>
          <t>西部利得创业板大盘ETF</t>
        </is>
      </c>
      <c r="E105" s="3" t="inlineStr">
        <is>
          <t>股票型ETF</t>
        </is>
      </c>
      <c r="F105" s="3" t="inlineStr">
        <is>
          <t>399293.SZ</t>
        </is>
      </c>
      <c r="G105" s="3" t="inlineStr">
        <is>
          <t>创业板大盘指数</t>
        </is>
      </c>
      <c r="H105" s="4" t="n">
        <v>75641085.84100001</v>
      </c>
      <c r="I105" s="5" t="n">
        <v>0.98950256303978</v>
      </c>
      <c r="J105" s="5" t="n">
        <v>0.9387100657138649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159350.SZ</t>
        </is>
      </c>
      <c r="D106" s="3" t="inlineStr">
        <is>
          <t>富国深证50ETF</t>
        </is>
      </c>
      <c r="E106" s="3" t="inlineStr">
        <is>
          <t>股票型ETF</t>
        </is>
      </c>
      <c r="F106" s="3" t="inlineStr">
        <is>
          <t>399850.SZ</t>
        </is>
      </c>
      <c r="G106" s="3" t="inlineStr">
        <is>
          <t>深证50指数</t>
        </is>
      </c>
      <c r="H106" s="4" t="n">
        <v>70150544.5685</v>
      </c>
      <c r="I106" s="5" t="n">
        <v>0.967917727439338</v>
      </c>
      <c r="J106" s="5" t="n">
        <v>0.9387100657138649</v>
      </c>
      <c r="K106" s="5" t="n">
        <v>0.9</v>
      </c>
      <c r="L106" s="5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159597.SZ</t>
        </is>
      </c>
      <c r="D107" s="3" t="inlineStr">
        <is>
          <t>易方达创业板成长ETF</t>
        </is>
      </c>
      <c r="E107" s="3" t="inlineStr">
        <is>
          <t>股票型ETF</t>
        </is>
      </c>
      <c r="F107" s="3" t="inlineStr">
        <is>
          <t>399667.SZ</t>
        </is>
      </c>
      <c r="G107" s="3" t="inlineStr">
        <is>
          <t>创业板成长指数</t>
        </is>
      </c>
      <c r="H107" s="4" t="n">
        <v>37203926.621</v>
      </c>
      <c r="I107" s="5" t="n">
        <v>0.990010169359452</v>
      </c>
      <c r="J107" s="5" t="n">
        <v>0.9387100657138649</v>
      </c>
      <c r="K107" s="5" t="n">
        <v>0.9</v>
      </c>
      <c r="L107" s="5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159905.SZ</t>
        </is>
      </c>
      <c r="D108" s="8" t="inlineStr">
        <is>
          <t>红利ETF工银</t>
        </is>
      </c>
      <c r="E108" s="8" t="inlineStr">
        <is>
          <t>股票型ETF</t>
        </is>
      </c>
      <c r="F108" s="8" t="inlineStr">
        <is>
          <t>399324.SZ</t>
        </is>
      </c>
      <c r="G108" s="8" t="inlineStr">
        <is>
          <t>深证红利指数</t>
        </is>
      </c>
      <c r="H108" s="10" t="n">
        <v>56825692.9735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159698.SZ</t>
        </is>
      </c>
      <c r="D109" s="8" t="inlineStr">
        <is>
          <t>粮食ETF</t>
        </is>
      </c>
      <c r="E109" s="8" t="inlineStr">
        <is>
          <t>股票型ETF</t>
        </is>
      </c>
      <c r="F109" s="8" t="inlineStr">
        <is>
          <t>399365.SZ</t>
        </is>
      </c>
      <c r="G109" s="8" t="inlineStr">
        <is>
          <t>国证粮食产业指数</t>
        </is>
      </c>
      <c r="H109" s="10" t="n">
        <v>48888231.892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512880.SH</t>
        </is>
      </c>
      <c r="D110" s="8" t="inlineStr">
        <is>
          <t>国泰中证全指证券公司ETF</t>
        </is>
      </c>
      <c r="E110" s="8" t="inlineStr">
        <is>
          <t>股票型ETF</t>
        </is>
      </c>
      <c r="F110" s="8" t="inlineStr">
        <is>
          <t>399975.SZ</t>
        </is>
      </c>
      <c r="G110" s="8" t="inlineStr">
        <is>
          <t>中证全指证券公司指数</t>
        </is>
      </c>
      <c r="H110" s="10" t="n">
        <v>2322362324.25</v>
      </c>
      <c r="I110" s="11" t="n">
        <v>1</v>
      </c>
      <c r="J110" s="11" t="n">
        <v>0.952290586317217</v>
      </c>
      <c r="K110" s="11" t="n">
        <v>0.9</v>
      </c>
      <c r="L110" s="11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512070.SH</t>
        </is>
      </c>
      <c r="D111" s="3" t="inlineStr">
        <is>
          <t>易方达沪深300非银ETF</t>
        </is>
      </c>
      <c r="E111" s="3" t="inlineStr">
        <is>
          <t>股票型ETF</t>
        </is>
      </c>
      <c r="F111" s="3" t="inlineStr">
        <is>
          <t>H30035.CSI</t>
        </is>
      </c>
      <c r="G111" s="3" t="inlineStr">
        <is>
          <t>沪深300非银行金融指数</t>
        </is>
      </c>
      <c r="H111" s="4" t="n">
        <v>540990237.9</v>
      </c>
      <c r="I111" s="5" t="n">
        <v>0.9530366618331561</v>
      </c>
      <c r="J111" s="5" t="n">
        <v>0.952290586317217</v>
      </c>
      <c r="K111" s="5" t="n">
        <v>0.9</v>
      </c>
      <c r="L111" s="5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159993.SZ</t>
        </is>
      </c>
      <c r="D112" s="3" t="inlineStr">
        <is>
          <t>龙头券商</t>
        </is>
      </c>
      <c r="E112" s="3" t="inlineStr">
        <is>
          <t>股票型ETF</t>
        </is>
      </c>
      <c r="F112" s="3" t="inlineStr">
        <is>
          <t>399437.SZ</t>
        </is>
      </c>
      <c r="G112" s="3" t="inlineStr">
        <is>
          <t>国证证券龙头指数</t>
        </is>
      </c>
      <c r="H112" s="4" t="n">
        <v>118473746.5275</v>
      </c>
      <c r="I112" s="5" t="n">
        <v>0.996836717573194</v>
      </c>
      <c r="J112" s="5" t="n">
        <v>0.952290586317217</v>
      </c>
      <c r="K112" s="5" t="n">
        <v>0.9</v>
      </c>
      <c r="L112" s="5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159692.SZ</t>
        </is>
      </c>
      <c r="D113" s="3" t="inlineStr">
        <is>
          <t>证券ETF东财</t>
        </is>
      </c>
      <c r="E113" s="3" t="inlineStr">
        <is>
          <t>股票型ETF</t>
        </is>
      </c>
      <c r="F113" s="3" t="inlineStr">
        <is>
          <t>931412.CSI</t>
        </is>
      </c>
      <c r="G113" s="3" t="inlineStr">
        <is>
          <t>中证证券公司30指数</t>
        </is>
      </c>
      <c r="H113" s="4" t="n">
        <v>83622147.99349999</v>
      </c>
      <c r="I113" s="5" t="n">
        <v>0.998390398177709</v>
      </c>
      <c r="J113" s="5" t="n">
        <v>0.952290586317217</v>
      </c>
      <c r="K113" s="5" t="n">
        <v>0.9</v>
      </c>
      <c r="L113" s="5" t="n">
        <v>0.1</v>
      </c>
    </row>
    <row r="114">
      <c r="A114" s="3" t="n">
        <v>33</v>
      </c>
      <c r="B114" s="3" t="inlineStr">
        <is>
          <t>否</t>
        </is>
      </c>
      <c r="C114" s="3" t="inlineStr">
        <is>
          <t>515630.SH</t>
        </is>
      </c>
      <c r="D114" s="3" t="inlineStr">
        <is>
          <t>保险证券</t>
        </is>
      </c>
      <c r="E114" s="3" t="inlineStr">
        <is>
          <t>股票型ETF</t>
        </is>
      </c>
      <c r="F114" s="3" t="inlineStr">
        <is>
          <t>399966.SZ</t>
        </is>
      </c>
      <c r="G114" s="3" t="inlineStr">
        <is>
          <t>中证800证券保险指数</t>
        </is>
      </c>
      <c r="H114" s="4" t="n">
        <v>52957255</v>
      </c>
      <c r="I114" s="5" t="n">
        <v>0.980778842272886</v>
      </c>
      <c r="J114" s="5" t="n">
        <v>0.952290586317217</v>
      </c>
      <c r="K114" s="5" t="n">
        <v>0.9</v>
      </c>
      <c r="L114" s="5" t="n">
        <v>0.1</v>
      </c>
    </row>
    <row r="115">
      <c r="A115" s="8" t="n">
        <v>34</v>
      </c>
      <c r="B115" s="9" t="inlineStr">
        <is>
          <t>是</t>
        </is>
      </c>
      <c r="C115" s="8" t="inlineStr">
        <is>
          <t>159697.SZ</t>
        </is>
      </c>
      <c r="D115" s="8" t="inlineStr">
        <is>
          <t>油气ETF</t>
        </is>
      </c>
      <c r="E115" s="8" t="inlineStr">
        <is>
          <t>股票型ETF</t>
        </is>
      </c>
      <c r="F115" s="8" t="inlineStr">
        <is>
          <t>399439.SZ</t>
        </is>
      </c>
      <c r="G115" s="8" t="inlineStr">
        <is>
          <t>国证石油天然气指数</t>
        </is>
      </c>
      <c r="H115" s="10" t="n">
        <v>89730009.76350001</v>
      </c>
      <c r="I115" s="11" t="n">
        <v>1</v>
      </c>
      <c r="J115" s="11" t="n">
        <v>0.916001165708516</v>
      </c>
      <c r="K115" s="11" t="n">
        <v>0.9</v>
      </c>
      <c r="L115" s="11" t="n">
        <v>0.1</v>
      </c>
    </row>
    <row r="116">
      <c r="A116" s="3" t="n">
        <v>34</v>
      </c>
      <c r="B116" s="3" t="inlineStr">
        <is>
          <t>否</t>
        </is>
      </c>
      <c r="C116" s="3" t="inlineStr">
        <is>
          <t>561360.SH</t>
        </is>
      </c>
      <c r="D116" s="3" t="inlineStr">
        <is>
          <t>国泰中证油气产业ETF</t>
        </is>
      </c>
      <c r="E116" s="3" t="inlineStr">
        <is>
          <t>股票型ETF</t>
        </is>
      </c>
      <c r="F116" s="3" t="inlineStr">
        <is>
          <t>H30198.CSI</t>
        </is>
      </c>
      <c r="G116" s="3" t="inlineStr">
        <is>
          <t>中证油气产业指数</t>
        </is>
      </c>
      <c r="H116" s="4" t="n">
        <v>81181224.55</v>
      </c>
      <c r="I116" s="5" t="n">
        <v>0.916001165708516</v>
      </c>
      <c r="J116" s="5" t="n">
        <v>0.916001165708516</v>
      </c>
      <c r="K116" s="5" t="n">
        <v>0.9</v>
      </c>
      <c r="L116" s="5" t="n">
        <v>0.1</v>
      </c>
    </row>
    <row r="117">
      <c r="A117" s="3" t="n">
        <v>34</v>
      </c>
      <c r="B117" s="3" t="inlineStr">
        <is>
          <t>否</t>
        </is>
      </c>
      <c r="C117" s="3" t="inlineStr">
        <is>
          <t>159309.SZ</t>
        </is>
      </c>
      <c r="D117" s="3" t="inlineStr">
        <is>
          <t>汇添富中证油气资源ETF</t>
        </is>
      </c>
      <c r="E117" s="3" t="inlineStr">
        <is>
          <t>股票型ETF</t>
        </is>
      </c>
      <c r="F117" s="3" t="inlineStr">
        <is>
          <t>931248.CSI</t>
        </is>
      </c>
      <c r="G117" s="3" t="inlineStr">
        <is>
          <t>中证油气资源指数</t>
        </is>
      </c>
      <c r="H117" s="4" t="n">
        <v>54997977.7715</v>
      </c>
      <c r="I117" s="5" t="n">
        <v>0.94789246891997</v>
      </c>
      <c r="J117" s="5" t="n">
        <v>0.916001165708516</v>
      </c>
      <c r="K117" s="5" t="n">
        <v>0.9</v>
      </c>
      <c r="L117" s="5" t="n">
        <v>0.1</v>
      </c>
    </row>
    <row r="118">
      <c r="A118" s="8" t="n">
        <v>35</v>
      </c>
      <c r="B118" s="9" t="inlineStr">
        <is>
          <t>是</t>
        </is>
      </c>
      <c r="C118" s="8" t="inlineStr">
        <is>
          <t>512710.SH</t>
        </is>
      </c>
      <c r="D118" s="8" t="inlineStr">
        <is>
          <t>富国中证军工龙头ETF</t>
        </is>
      </c>
      <c r="E118" s="8" t="inlineStr">
        <is>
          <t>股票型ETF</t>
        </is>
      </c>
      <c r="F118" s="8" t="inlineStr">
        <is>
          <t>931066.CSI</t>
        </is>
      </c>
      <c r="G118" s="8" t="inlineStr">
        <is>
          <t>中证军工龙头指数</t>
        </is>
      </c>
      <c r="H118" s="10" t="n">
        <v>375664586.15</v>
      </c>
      <c r="I118" s="11" t="n">
        <v>1</v>
      </c>
      <c r="J118" s="11" t="n">
        <v>0.924916942568661</v>
      </c>
      <c r="K118" s="11" t="n">
        <v>0.9</v>
      </c>
      <c r="L118" s="11" t="n">
        <v>0.1</v>
      </c>
    </row>
    <row r="119">
      <c r="A119" s="3" t="n">
        <v>35</v>
      </c>
      <c r="B119" s="3" t="inlineStr">
        <is>
          <t>否</t>
        </is>
      </c>
      <c r="C119" s="3" t="inlineStr">
        <is>
          <t>512660.SH</t>
        </is>
      </c>
      <c r="D119" s="3" t="inlineStr">
        <is>
          <t>国泰中证军工ETF</t>
        </is>
      </c>
      <c r="E119" s="3" t="inlineStr">
        <is>
          <t>股票型ETF</t>
        </is>
      </c>
      <c r="F119" s="3" t="inlineStr">
        <is>
          <t>399967.SZ</t>
        </is>
      </c>
      <c r="G119" s="3" t="inlineStr">
        <is>
          <t>中证军工指数</t>
        </is>
      </c>
      <c r="H119" s="4" t="n">
        <v>356152601.2</v>
      </c>
      <c r="I119" s="5" t="n">
        <v>0.961550148836692</v>
      </c>
      <c r="J119" s="5" t="n">
        <v>0.924916942568661</v>
      </c>
      <c r="K119" s="5" t="n">
        <v>0.9</v>
      </c>
      <c r="L119" s="5" t="n">
        <v>0.1</v>
      </c>
    </row>
    <row r="120">
      <c r="A120" s="3" t="n">
        <v>35</v>
      </c>
      <c r="B120" s="3" t="inlineStr">
        <is>
          <t>否</t>
        </is>
      </c>
      <c r="C120" s="3" t="inlineStr">
        <is>
          <t>159227.SZ</t>
        </is>
      </c>
      <c r="D120" s="3" t="inlineStr">
        <is>
          <t>华夏国证航天航空行业ETF</t>
        </is>
      </c>
      <c r="E120" s="3" t="inlineStr">
        <is>
          <t>股票型ETF</t>
        </is>
      </c>
      <c r="F120" s="3" t="inlineStr">
        <is>
          <t>CN5082.SZ</t>
        </is>
      </c>
      <c r="G120" s="3" t="inlineStr">
        <is>
          <t>国证航天航空行业指数</t>
        </is>
      </c>
      <c r="H120" s="4" t="n">
        <v>341767831.882</v>
      </c>
      <c r="I120" s="5" t="n">
        <v>0.975628335989534</v>
      </c>
      <c r="J120" s="5" t="n">
        <v>0.924916942568661</v>
      </c>
      <c r="K120" s="5" t="n">
        <v>0.9</v>
      </c>
      <c r="L120" s="5" t="n">
        <v>0.1</v>
      </c>
    </row>
    <row r="121">
      <c r="A121" s="3" t="n">
        <v>35</v>
      </c>
      <c r="B121" s="3" t="inlineStr">
        <is>
          <t>否</t>
        </is>
      </c>
      <c r="C121" s="3" t="inlineStr">
        <is>
          <t>512670.SH</t>
        </is>
      </c>
      <c r="D121" s="3" t="inlineStr">
        <is>
          <t>国防ETF</t>
        </is>
      </c>
      <c r="E121" s="3" t="inlineStr">
        <is>
          <t>股票型ETF</t>
        </is>
      </c>
      <c r="F121" s="3" t="inlineStr">
        <is>
          <t>399973.SZ</t>
        </is>
      </c>
      <c r="G121" s="3" t="inlineStr">
        <is>
          <t>中证国防指数</t>
        </is>
      </c>
      <c r="H121" s="4" t="n">
        <v>121655074</v>
      </c>
      <c r="I121" s="5" t="n">
        <v>0.959519400234406</v>
      </c>
      <c r="J121" s="5" t="n">
        <v>0.924916942568661</v>
      </c>
      <c r="K121" s="5" t="n">
        <v>0.9</v>
      </c>
      <c r="L121" s="5" t="n">
        <v>0.1</v>
      </c>
    </row>
    <row r="122">
      <c r="A122" s="3" t="n">
        <v>35</v>
      </c>
      <c r="B122" s="3" t="inlineStr">
        <is>
          <t>否</t>
        </is>
      </c>
      <c r="C122" s="3" t="inlineStr">
        <is>
          <t>159638.SZ</t>
        </is>
      </c>
      <c r="D122" s="3" t="inlineStr">
        <is>
          <t>嘉实中证高端装备细分50ETF</t>
        </is>
      </c>
      <c r="E122" s="3" t="inlineStr">
        <is>
          <t>股票型ETF</t>
        </is>
      </c>
      <c r="F122" s="3" t="inlineStr">
        <is>
          <t>931521.CSI</t>
        </is>
      </c>
      <c r="G122" s="3" t="inlineStr">
        <is>
          <t>中证高端装备细分50指数</t>
        </is>
      </c>
      <c r="H122" s="4" t="n">
        <v>71641930.1875</v>
      </c>
      <c r="I122" s="5" t="n">
        <v>0.983378098956792</v>
      </c>
      <c r="J122" s="5" t="n">
        <v>0.924916942568661</v>
      </c>
      <c r="K122" s="5" t="n">
        <v>0.9</v>
      </c>
      <c r="L122" s="5" t="n">
        <v>0.1</v>
      </c>
    </row>
    <row r="123">
      <c r="A123" s="3" t="n">
        <v>35</v>
      </c>
      <c r="B123" s="3" t="inlineStr">
        <is>
          <t>否</t>
        </is>
      </c>
      <c r="C123" s="3" t="inlineStr">
        <is>
          <t>159378.SZ</t>
        </is>
      </c>
      <c r="D123" s="3" t="inlineStr">
        <is>
          <t>通用航空ETF永赢</t>
        </is>
      </c>
      <c r="E123" s="3" t="inlineStr">
        <is>
          <t>股票型ETF</t>
        </is>
      </c>
      <c r="F123" s="3" t="inlineStr">
        <is>
          <t>980076.SZ</t>
        </is>
      </c>
      <c r="G123" s="3" t="inlineStr">
        <is>
          <t>国证通用航空产业指数</t>
        </is>
      </c>
      <c r="H123" s="4" t="n">
        <v>37379855.7945</v>
      </c>
      <c r="I123" s="5" t="n">
        <v>0.9580056671703771</v>
      </c>
      <c r="J123" s="5" t="n">
        <v>0.924916942568661</v>
      </c>
      <c r="K123" s="5" t="n">
        <v>0.9</v>
      </c>
      <c r="L123" s="5" t="n">
        <v>0.1</v>
      </c>
    </row>
    <row r="124">
      <c r="A124" s="8" t="n">
        <v>36</v>
      </c>
      <c r="B124" s="9" t="inlineStr">
        <is>
          <t>是</t>
        </is>
      </c>
      <c r="C124" s="8" t="inlineStr">
        <is>
          <t>512980.SH</t>
        </is>
      </c>
      <c r="D124" s="8" t="inlineStr">
        <is>
          <t>广发中证传媒ETF</t>
        </is>
      </c>
      <c r="E124" s="8" t="inlineStr">
        <is>
          <t>股票型ETF</t>
        </is>
      </c>
      <c r="F124" s="8" t="inlineStr">
        <is>
          <t>399971.SZ</t>
        </is>
      </c>
      <c r="G124" s="8" t="inlineStr">
        <is>
          <t>中证传媒指数</t>
        </is>
      </c>
      <c r="H124" s="10" t="n">
        <v>232930960.9</v>
      </c>
      <c r="I124" s="11" t="n">
        <v>1</v>
      </c>
      <c r="J124" s="11" t="n">
        <v>0.920286719046068</v>
      </c>
      <c r="K124" s="11" t="n">
        <v>0.9</v>
      </c>
      <c r="L124" s="11" t="n">
        <v>0.1</v>
      </c>
    </row>
    <row r="125">
      <c r="A125" s="3" t="n">
        <v>36</v>
      </c>
      <c r="B125" s="3" t="inlineStr">
        <is>
          <t>否</t>
        </is>
      </c>
      <c r="C125" s="3" t="inlineStr">
        <is>
          <t>516620.SH</t>
        </is>
      </c>
      <c r="D125" s="3" t="inlineStr">
        <is>
          <t>国泰中证影视主题ETF</t>
        </is>
      </c>
      <c r="E125" s="3" t="inlineStr">
        <is>
          <t>股票型ETF</t>
        </is>
      </c>
      <c r="F125" s="3" t="inlineStr">
        <is>
          <t>930781.CSI</t>
        </is>
      </c>
      <c r="G125" s="3" t="inlineStr">
        <is>
          <t>中证影视主题指数</t>
        </is>
      </c>
      <c r="H125" s="4" t="n">
        <v>25264877.9</v>
      </c>
      <c r="I125" s="5" t="n">
        <v>0.922481826339146</v>
      </c>
      <c r="J125" s="5" t="n">
        <v>0.920286719046068</v>
      </c>
      <c r="K125" s="5" t="n">
        <v>0.9</v>
      </c>
      <c r="L125" s="5" t="n">
        <v>0.1</v>
      </c>
    </row>
    <row r="126">
      <c r="A126" s="3" t="n">
        <v>36</v>
      </c>
      <c r="B126" s="3" t="inlineStr">
        <is>
          <t>否</t>
        </is>
      </c>
      <c r="C126" s="3" t="inlineStr">
        <is>
          <t>516190.SH</t>
        </is>
      </c>
      <c r="D126" s="3" t="inlineStr">
        <is>
          <t>华夏中证文娱传媒ETF</t>
        </is>
      </c>
      <c r="E126" s="3" t="inlineStr">
        <is>
          <t>股票型ETF</t>
        </is>
      </c>
      <c r="F126" s="3" t="inlineStr">
        <is>
          <t>H30365.CSI</t>
        </is>
      </c>
      <c r="G126" s="3" t="inlineStr">
        <is>
          <t>中证文娱传媒指数</t>
        </is>
      </c>
      <c r="H126" s="4" t="n">
        <v>21460147.9</v>
      </c>
      <c r="I126" s="5" t="n">
        <v>0.99619244196941</v>
      </c>
      <c r="J126" s="5" t="n">
        <v>0.920286719046068</v>
      </c>
      <c r="K126" s="5" t="n">
        <v>0.9</v>
      </c>
      <c r="L126" s="5" t="n">
        <v>0.1</v>
      </c>
    </row>
    <row r="127">
      <c r="A127" s="8" t="n">
        <v>37</v>
      </c>
      <c r="B127" s="9" t="inlineStr">
        <is>
          <t>是</t>
        </is>
      </c>
      <c r="C127" s="8" t="inlineStr">
        <is>
          <t>159755.SZ</t>
        </is>
      </c>
      <c r="D127" s="8" t="inlineStr">
        <is>
          <t>广发国证新能源车电池ETF</t>
        </is>
      </c>
      <c r="E127" s="8" t="inlineStr">
        <is>
          <t>股票型ETF</t>
        </is>
      </c>
      <c r="F127" s="8" t="inlineStr">
        <is>
          <t>980032.SZ</t>
        </is>
      </c>
      <c r="G127" s="8" t="inlineStr">
        <is>
          <t>国证新能源车电池指数</t>
        </is>
      </c>
      <c r="H127" s="10" t="n">
        <v>799243280.3945</v>
      </c>
      <c r="I127" s="11" t="n">
        <v>1</v>
      </c>
      <c r="J127" s="11" t="n">
        <v>0.981389404710592</v>
      </c>
      <c r="K127" s="11" t="n">
        <v>0.9</v>
      </c>
      <c r="L127" s="11" t="n">
        <v>0.1</v>
      </c>
    </row>
    <row r="128">
      <c r="A128" s="3" t="n">
        <v>37</v>
      </c>
      <c r="B128" s="3" t="inlineStr">
        <is>
          <t>否</t>
        </is>
      </c>
      <c r="C128" s="3" t="inlineStr">
        <is>
          <t>515030.SH</t>
        </is>
      </c>
      <c r="D128" s="3" t="inlineStr">
        <is>
          <t>华夏中证新能源汽车ETF</t>
        </is>
      </c>
      <c r="E128" s="3" t="inlineStr">
        <is>
          <t>股票型ETF</t>
        </is>
      </c>
      <c r="F128" s="3" t="inlineStr">
        <is>
          <t>399976.SZ</t>
        </is>
      </c>
      <c r="G128" s="3" t="inlineStr">
        <is>
          <t>中证新能源汽车指数</t>
        </is>
      </c>
      <c r="H128" s="4" t="n">
        <v>290047144.55</v>
      </c>
      <c r="I128" s="5" t="n">
        <v>0.982485773445789</v>
      </c>
      <c r="J128" s="5" t="n">
        <v>0.981389404710592</v>
      </c>
      <c r="K128" s="5" t="n">
        <v>0.9</v>
      </c>
      <c r="L128" s="5" t="n">
        <v>0.1</v>
      </c>
    </row>
    <row r="129">
      <c r="A129" s="3" t="n">
        <v>37</v>
      </c>
      <c r="B129" s="3" t="inlineStr">
        <is>
          <t>否</t>
        </is>
      </c>
      <c r="C129" s="3" t="inlineStr">
        <is>
          <t>515700.SH</t>
        </is>
      </c>
      <c r="D129" s="3" t="inlineStr">
        <is>
          <t>平安中证新能源汽车产业ETF</t>
        </is>
      </c>
      <c r="E129" s="3" t="inlineStr">
        <is>
          <t>股票型ETF</t>
        </is>
      </c>
      <c r="F129" s="3" t="inlineStr">
        <is>
          <t>930997.CSI</t>
        </is>
      </c>
      <c r="G129" s="3" t="inlineStr">
        <is>
          <t>中证新能源汽车产业指数</t>
        </is>
      </c>
      <c r="H129" s="4" t="n">
        <v>65869598.9</v>
      </c>
      <c r="I129" s="5" t="n">
        <v>0.981389404710592</v>
      </c>
      <c r="J129" s="5" t="n">
        <v>0.981389404710592</v>
      </c>
      <c r="K129" s="5" t="n">
        <v>0.9</v>
      </c>
      <c r="L129" s="5" t="n">
        <v>0.1</v>
      </c>
    </row>
    <row r="130">
      <c r="A130" s="8" t="n">
        <v>38</v>
      </c>
      <c r="B130" s="9" t="inlineStr">
        <is>
          <t>是</t>
        </is>
      </c>
      <c r="C130" s="8" t="inlineStr">
        <is>
          <t>512800.SH</t>
        </is>
      </c>
      <c r="D130" s="8" t="inlineStr">
        <is>
          <t>华宝中证银行ETF</t>
        </is>
      </c>
      <c r="E130" s="8" t="inlineStr">
        <is>
          <t>股票型ETF</t>
        </is>
      </c>
      <c r="F130" s="8" t="inlineStr">
        <is>
          <t>399986.SZ</t>
        </is>
      </c>
      <c r="G130" s="8" t="inlineStr">
        <is>
          <t>中证银行指数</t>
        </is>
      </c>
      <c r="H130" s="10" t="n">
        <v>848839271.9</v>
      </c>
      <c r="I130" s="11" t="n">
        <v>1</v>
      </c>
      <c r="J130" s="11" t="n">
        <v>0.9438589636045009</v>
      </c>
      <c r="K130" s="11" t="n">
        <v>0.9</v>
      </c>
      <c r="L130" s="11" t="n">
        <v>0.1</v>
      </c>
    </row>
    <row r="131">
      <c r="A131" s="3" t="n">
        <v>38</v>
      </c>
      <c r="B131" s="3" t="inlineStr">
        <is>
          <t>否</t>
        </is>
      </c>
      <c r="C131" s="3" t="inlineStr">
        <is>
          <t>159887.SZ</t>
        </is>
      </c>
      <c r="D131" s="3" t="inlineStr">
        <is>
          <t>富国中证800银行ETF</t>
        </is>
      </c>
      <c r="E131" s="3" t="inlineStr">
        <is>
          <t>股票型ETF</t>
        </is>
      </c>
      <c r="F131" s="3" t="inlineStr">
        <is>
          <t>H30022.CSI</t>
        </is>
      </c>
      <c r="G131" s="3" t="inlineStr">
        <is>
          <t>中证800银行指数</t>
        </is>
      </c>
      <c r="H131" s="4" t="n">
        <v>90676546.874</v>
      </c>
      <c r="I131" s="5" t="n">
        <v>0.999614620595932</v>
      </c>
      <c r="J131" s="5" t="n">
        <v>0.9438589636045009</v>
      </c>
      <c r="K131" s="5" t="n">
        <v>0.9</v>
      </c>
      <c r="L131" s="5" t="n">
        <v>0.1</v>
      </c>
    </row>
    <row r="132">
      <c r="A132" s="3" t="n">
        <v>38</v>
      </c>
      <c r="B132" s="3" t="inlineStr">
        <is>
          <t>否</t>
        </is>
      </c>
      <c r="C132" s="3" t="inlineStr">
        <is>
          <t>517900.SH</t>
        </is>
      </c>
      <c r="D132" s="3" t="inlineStr">
        <is>
          <t>招商中证银行AH价格优选ETF</t>
        </is>
      </c>
      <c r="E132" s="3" t="inlineStr">
        <is>
          <t>股票型ETF</t>
        </is>
      </c>
      <c r="F132" s="3" t="inlineStr">
        <is>
          <t>931039.CSI</t>
        </is>
      </c>
      <c r="G132" s="3" t="inlineStr">
        <is>
          <t>中证银行AH价格优选指数</t>
        </is>
      </c>
      <c r="H132" s="4" t="n">
        <v>32005201.95</v>
      </c>
      <c r="I132" s="5" t="n">
        <v>0.945435290081205</v>
      </c>
      <c r="J132" s="5" t="n">
        <v>0.9438589636045009</v>
      </c>
      <c r="K132" s="5" t="n">
        <v>0.9</v>
      </c>
      <c r="L132" s="5" t="n">
        <v>0.1</v>
      </c>
    </row>
    <row r="133">
      <c r="A133" s="8" t="n">
        <v>39</v>
      </c>
      <c r="B133" s="9" t="inlineStr">
        <is>
          <t>是</t>
        </is>
      </c>
      <c r="C133" s="8" t="inlineStr">
        <is>
          <t>512690.SH</t>
        </is>
      </c>
      <c r="D133" s="8" t="inlineStr">
        <is>
          <t>酒ETF</t>
        </is>
      </c>
      <c r="E133" s="8" t="inlineStr">
        <is>
          <t>股票型ETF</t>
        </is>
      </c>
      <c r="F133" s="8" t="inlineStr">
        <is>
          <t>399987.SZ</t>
        </is>
      </c>
      <c r="G133" s="8" t="inlineStr">
        <is>
          <t>中证酒指数</t>
        </is>
      </c>
      <c r="H133" s="10" t="n">
        <v>784744165.65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40</v>
      </c>
      <c r="B134" s="9" t="inlineStr">
        <is>
          <t>是</t>
        </is>
      </c>
      <c r="C134" s="8" t="inlineStr">
        <is>
          <t>512170.SH</t>
        </is>
      </c>
      <c r="D134" s="8" t="inlineStr">
        <is>
          <t>华宝中证医疗ETF</t>
        </is>
      </c>
      <c r="E134" s="8" t="inlineStr">
        <is>
          <t>股票型ETF</t>
        </is>
      </c>
      <c r="F134" s="8" t="inlineStr">
        <is>
          <t>399989.SZ</t>
        </is>
      </c>
      <c r="G134" s="8" t="inlineStr">
        <is>
          <t>中证医疗指数</t>
        </is>
      </c>
      <c r="H134" s="10" t="n">
        <v>577307030.4</v>
      </c>
      <c r="I134" s="11" t="n">
        <v>1</v>
      </c>
      <c r="J134" s="11" t="n">
        <v>0.922334451033898</v>
      </c>
      <c r="K134" s="11" t="n">
        <v>0.9</v>
      </c>
      <c r="L134" s="11" t="n">
        <v>0.1</v>
      </c>
    </row>
    <row r="135">
      <c r="A135" s="3" t="n">
        <v>40</v>
      </c>
      <c r="B135" s="3" t="inlineStr">
        <is>
          <t>否</t>
        </is>
      </c>
      <c r="C135" s="3" t="inlineStr">
        <is>
          <t>159883.SZ</t>
        </is>
      </c>
      <c r="D135" s="3" t="inlineStr">
        <is>
          <t>医疗器械ETF永赢</t>
        </is>
      </c>
      <c r="E135" s="3" t="inlineStr">
        <is>
          <t>股票型ETF</t>
        </is>
      </c>
      <c r="F135" s="3" t="inlineStr">
        <is>
          <t>H30217.CSI</t>
        </is>
      </c>
      <c r="G135" s="3" t="inlineStr">
        <is>
          <t>中证全指医疗器械指数</t>
        </is>
      </c>
      <c r="H135" s="4" t="n">
        <v>90353140.287</v>
      </c>
      <c r="I135" s="5" t="n">
        <v>0.922334451033898</v>
      </c>
      <c r="J135" s="5" t="n">
        <v>0.922334451033898</v>
      </c>
      <c r="K135" s="5" t="n">
        <v>0.9</v>
      </c>
      <c r="L135" s="5" t="n">
        <v>0.1</v>
      </c>
    </row>
    <row r="136">
      <c r="A136" s="8" t="n">
        <v>41</v>
      </c>
      <c r="B136" s="9" t="inlineStr">
        <is>
          <t>是</t>
        </is>
      </c>
      <c r="C136" s="8" t="inlineStr">
        <is>
          <t>516970.SH</t>
        </is>
      </c>
      <c r="D136" s="8" t="inlineStr">
        <is>
          <t>广发中证基建工程ETF</t>
        </is>
      </c>
      <c r="E136" s="8" t="inlineStr">
        <is>
          <t>股票型ETF</t>
        </is>
      </c>
      <c r="F136" s="8" t="inlineStr">
        <is>
          <t>399995.SZ</t>
        </is>
      </c>
      <c r="G136" s="8" t="inlineStr">
        <is>
          <t>中证基建工程指数</t>
        </is>
      </c>
      <c r="H136" s="10" t="n">
        <v>44105029.35</v>
      </c>
      <c r="I136" s="11" t="n">
        <v>1</v>
      </c>
      <c r="J136" s="11" t="n">
        <v>0.934552848579314</v>
      </c>
      <c r="K136" s="11" t="n">
        <v>0.9</v>
      </c>
      <c r="L136" s="11" t="n">
        <v>0.1</v>
      </c>
    </row>
    <row r="137">
      <c r="A137" s="3" t="n">
        <v>41</v>
      </c>
      <c r="B137" s="3" t="inlineStr">
        <is>
          <t>否</t>
        </is>
      </c>
      <c r="C137" s="3" t="inlineStr">
        <is>
          <t>159635.SZ</t>
        </is>
      </c>
      <c r="D137" s="3" t="inlineStr">
        <is>
          <t>华夏中证基建ETF</t>
        </is>
      </c>
      <c r="E137" s="3" t="inlineStr">
        <is>
          <t>股票型ETF</t>
        </is>
      </c>
      <c r="F137" s="3" t="inlineStr">
        <is>
          <t>930608.CSI</t>
        </is>
      </c>
      <c r="G137" s="3" t="inlineStr">
        <is>
          <t>中证基建指数</t>
        </is>
      </c>
      <c r="H137" s="4" t="n">
        <v>33679426.0515</v>
      </c>
      <c r="I137" s="5" t="n">
        <v>0.934552848579314</v>
      </c>
      <c r="J137" s="5" t="n">
        <v>0.934552848579314</v>
      </c>
      <c r="K137" s="5" t="n">
        <v>0.9</v>
      </c>
      <c r="L137" s="5" t="n">
        <v>0.1</v>
      </c>
    </row>
    <row r="138">
      <c r="A138" s="8" t="n">
        <v>42</v>
      </c>
      <c r="B138" s="9" t="inlineStr">
        <is>
          <t>是</t>
        </is>
      </c>
      <c r="C138" s="8" t="inlineStr">
        <is>
          <t>562800.SH</t>
        </is>
      </c>
      <c r="D138" s="8" t="inlineStr">
        <is>
          <t>嘉实中证稀有金属主题ETF</t>
        </is>
      </c>
      <c r="E138" s="8" t="inlineStr">
        <is>
          <t>股票型ETF</t>
        </is>
      </c>
      <c r="F138" s="8" t="inlineStr">
        <is>
          <t>930632.CSI</t>
        </is>
      </c>
      <c r="G138" s="8" t="inlineStr">
        <is>
          <t>中证稀有金属主题指数</t>
        </is>
      </c>
      <c r="H138" s="10" t="n">
        <v>409293179.15</v>
      </c>
      <c r="I138" s="11" t="n">
        <v>1</v>
      </c>
      <c r="J138" s="11" t="n">
        <v>0.915813586244789</v>
      </c>
      <c r="K138" s="11" t="n">
        <v>0.9</v>
      </c>
      <c r="L138" s="11" t="n">
        <v>0.1</v>
      </c>
    </row>
    <row r="139">
      <c r="A139" s="3" t="n">
        <v>42</v>
      </c>
      <c r="B139" s="3" t="inlineStr">
        <is>
          <t>否</t>
        </is>
      </c>
      <c r="C139" s="3" t="inlineStr">
        <is>
          <t>516150.SH</t>
        </is>
      </c>
      <c r="D139" s="3" t="inlineStr">
        <is>
          <t>嘉实中证稀土产业ETF</t>
        </is>
      </c>
      <c r="E139" s="3" t="inlineStr">
        <is>
          <t>股票型ETF</t>
        </is>
      </c>
      <c r="F139" s="3" t="inlineStr">
        <is>
          <t>930598.CSI</t>
        </is>
      </c>
      <c r="G139" s="3" t="inlineStr">
        <is>
          <t>中证稀土产业指数</t>
        </is>
      </c>
      <c r="H139" s="4" t="n">
        <v>293760964.1</v>
      </c>
      <c r="I139" s="5" t="n">
        <v>0.915813586244789</v>
      </c>
      <c r="J139" s="5" t="n">
        <v>0.915813586244789</v>
      </c>
      <c r="K139" s="5" t="n">
        <v>0.9</v>
      </c>
      <c r="L139" s="5" t="n">
        <v>0.1</v>
      </c>
    </row>
    <row r="140">
      <c r="A140" s="8" t="n">
        <v>43</v>
      </c>
      <c r="B140" s="9" t="inlineStr">
        <is>
          <t>是</t>
        </is>
      </c>
      <c r="C140" s="8" t="inlineStr">
        <is>
          <t>159852.SZ</t>
        </is>
      </c>
      <c r="D140" s="8" t="inlineStr">
        <is>
          <t>嘉实中证软件服务ETF</t>
        </is>
      </c>
      <c r="E140" s="8" t="inlineStr">
        <is>
          <t>股票型ETF</t>
        </is>
      </c>
      <c r="F140" s="8" t="inlineStr">
        <is>
          <t>930601.CSI</t>
        </is>
      </c>
      <c r="G140" s="8" t="inlineStr">
        <is>
          <t>中证软件服务指数</t>
        </is>
      </c>
      <c r="H140" s="10" t="n">
        <v>466086171.802</v>
      </c>
      <c r="I140" s="11" t="n">
        <v>1</v>
      </c>
      <c r="J140" s="11" t="n">
        <v>0.945293261280056</v>
      </c>
      <c r="K140" s="11" t="n">
        <v>0.9</v>
      </c>
      <c r="L140" s="11" t="n">
        <v>0.1</v>
      </c>
    </row>
    <row r="141">
      <c r="A141" s="3" t="n">
        <v>43</v>
      </c>
      <c r="B141" s="3" t="inlineStr">
        <is>
          <t>否</t>
        </is>
      </c>
      <c r="C141" s="3" t="inlineStr">
        <is>
          <t>159851.SZ</t>
        </is>
      </c>
      <c r="D141" s="3" t="inlineStr">
        <is>
          <t>华宝中证金融科技主题ETF</t>
        </is>
      </c>
      <c r="E141" s="3" t="inlineStr">
        <is>
          <t>股票型ETF</t>
        </is>
      </c>
      <c r="F141" s="3" t="inlineStr">
        <is>
          <t>930986.CSI</t>
        </is>
      </c>
      <c r="G141" s="3" t="inlineStr">
        <is>
          <t>中证金融科技主题指数</t>
        </is>
      </c>
      <c r="H141" s="4" t="n">
        <v>324021234.1855</v>
      </c>
      <c r="I141" s="5" t="n">
        <v>0.945293261280056</v>
      </c>
      <c r="J141" s="5" t="n">
        <v>0.945293261280056</v>
      </c>
      <c r="K141" s="5" t="n">
        <v>0.9</v>
      </c>
      <c r="L141" s="5" t="n">
        <v>0.1</v>
      </c>
    </row>
    <row r="142">
      <c r="A142" s="3" t="n">
        <v>43</v>
      </c>
      <c r="B142" s="3" t="inlineStr">
        <is>
          <t>否</t>
        </is>
      </c>
      <c r="C142" s="3" t="inlineStr">
        <is>
          <t>515230.SH</t>
        </is>
      </c>
      <c r="D142" s="3" t="inlineStr">
        <is>
          <t>国泰中证全指软件ETF</t>
        </is>
      </c>
      <c r="E142" s="3" t="inlineStr">
        <is>
          <t>股票型ETF</t>
        </is>
      </c>
      <c r="F142" s="3" t="inlineStr">
        <is>
          <t>H30202.CSI</t>
        </is>
      </c>
      <c r="G142" s="3" t="inlineStr">
        <is>
          <t>中证全指软件指数</t>
        </is>
      </c>
      <c r="H142" s="4" t="n">
        <v>232305021.55</v>
      </c>
      <c r="I142" s="5" t="n">
        <v>0.995910296725433</v>
      </c>
      <c r="J142" s="5" t="n">
        <v>0.945293261280056</v>
      </c>
      <c r="K142" s="5" t="n">
        <v>0.9</v>
      </c>
      <c r="L142" s="5" t="n">
        <v>0.1</v>
      </c>
    </row>
    <row r="143">
      <c r="A143" s="8" t="n">
        <v>44</v>
      </c>
      <c r="B143" s="9" t="inlineStr">
        <is>
          <t>是</t>
        </is>
      </c>
      <c r="C143" s="8" t="inlineStr">
        <is>
          <t>515210.SH</t>
        </is>
      </c>
      <c r="D143" s="8" t="inlineStr">
        <is>
          <t>国泰中证钢铁ETF</t>
        </is>
      </c>
      <c r="E143" s="8" t="inlineStr">
        <is>
          <t>股票型ETF</t>
        </is>
      </c>
      <c r="F143" s="8" t="inlineStr">
        <is>
          <t>930606.CSI</t>
        </is>
      </c>
      <c r="G143" s="8" t="inlineStr">
        <is>
          <t>中证钢铁指数</t>
        </is>
      </c>
      <c r="H143" s="10" t="n">
        <v>96125625.45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45</v>
      </c>
      <c r="B144" s="9" t="inlineStr">
        <is>
          <t>是</t>
        </is>
      </c>
      <c r="C144" s="8" t="inlineStr">
        <is>
          <t>159766.SZ</t>
        </is>
      </c>
      <c r="D144" s="8" t="inlineStr">
        <is>
          <t>富国中证旅游主题ETF</t>
        </is>
      </c>
      <c r="E144" s="8" t="inlineStr">
        <is>
          <t>股票型ETF</t>
        </is>
      </c>
      <c r="F144" s="8" t="inlineStr">
        <is>
          <t>930633.CSI</t>
        </is>
      </c>
      <c r="G144" s="8" t="inlineStr">
        <is>
          <t>中证旅游主题指数</t>
        </is>
      </c>
      <c r="H144" s="10" t="n">
        <v>200885641.14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46</v>
      </c>
      <c r="B145" s="9" t="inlineStr">
        <is>
          <t>是</t>
        </is>
      </c>
      <c r="C145" s="8" t="inlineStr">
        <is>
          <t>560080.SH</t>
        </is>
      </c>
      <c r="D145" s="8" t="inlineStr">
        <is>
          <t>汇添富中证中药ETF</t>
        </is>
      </c>
      <c r="E145" s="8" t="inlineStr">
        <is>
          <t>股票型ETF</t>
        </is>
      </c>
      <c r="F145" s="8" t="inlineStr">
        <is>
          <t>930641.CSI</t>
        </is>
      </c>
      <c r="G145" s="8" t="inlineStr">
        <is>
          <t>中证中药指数</t>
        </is>
      </c>
      <c r="H145" s="10" t="n">
        <v>47528806.7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47</v>
      </c>
      <c r="B146" s="9" t="inlineStr">
        <is>
          <t>是</t>
        </is>
      </c>
      <c r="C146" s="8" t="inlineStr">
        <is>
          <t>516510.SH</t>
        </is>
      </c>
      <c r="D146" s="8" t="inlineStr">
        <is>
          <t>易方达中证云计算与大数据主题ETF</t>
        </is>
      </c>
      <c r="E146" s="8" t="inlineStr">
        <is>
          <t>股票型ETF</t>
        </is>
      </c>
      <c r="F146" s="8" t="inlineStr">
        <is>
          <t>930851.CSI</t>
        </is>
      </c>
      <c r="G146" s="8" t="inlineStr">
        <is>
          <t>中证云计算与大数据主题指数</t>
        </is>
      </c>
      <c r="H146" s="10" t="n">
        <v>162854814.35</v>
      </c>
      <c r="I146" s="11" t="n">
        <v>1</v>
      </c>
      <c r="J146" s="11" t="n">
        <v>0.914579212701183</v>
      </c>
      <c r="K146" s="11" t="n">
        <v>0.9</v>
      </c>
      <c r="L146" s="11" t="n">
        <v>0.1</v>
      </c>
    </row>
    <row r="147">
      <c r="A147" s="3" t="n">
        <v>47</v>
      </c>
      <c r="B147" s="3" t="inlineStr">
        <is>
          <t>否</t>
        </is>
      </c>
      <c r="C147" s="3" t="inlineStr">
        <is>
          <t>159998.SZ</t>
        </is>
      </c>
      <c r="D147" s="3" t="inlineStr">
        <is>
          <t>天弘中证计算机主题ETF</t>
        </is>
      </c>
      <c r="E147" s="3" t="inlineStr">
        <is>
          <t>股票型ETF</t>
        </is>
      </c>
      <c r="F147" s="3" t="inlineStr">
        <is>
          <t>930651.CSI</t>
        </is>
      </c>
      <c r="G147" s="3" t="inlineStr">
        <is>
          <t>中证计算机主题指数</t>
        </is>
      </c>
      <c r="H147" s="4" t="n">
        <v>109161488.4795</v>
      </c>
      <c r="I147" s="5" t="n">
        <v>0.967741524968492</v>
      </c>
      <c r="J147" s="5" t="n">
        <v>0.914579212701183</v>
      </c>
      <c r="K147" s="5" t="n">
        <v>0.9</v>
      </c>
      <c r="L147" s="5" t="n">
        <v>0.1</v>
      </c>
    </row>
    <row r="148">
      <c r="A148" s="3" t="n">
        <v>47</v>
      </c>
      <c r="B148" s="3" t="inlineStr">
        <is>
          <t>否</t>
        </is>
      </c>
      <c r="C148" s="3" t="inlineStr">
        <is>
          <t>515400.SH</t>
        </is>
      </c>
      <c r="D148" s="3" t="inlineStr">
        <is>
          <t>富国中证大数据产业ETF</t>
        </is>
      </c>
      <c r="E148" s="3" t="inlineStr">
        <is>
          <t>股票型ETF</t>
        </is>
      </c>
      <c r="F148" s="3" t="inlineStr">
        <is>
          <t>930902.CSI</t>
        </is>
      </c>
      <c r="G148" s="3" t="inlineStr">
        <is>
          <t>中证大数据产业指数</t>
        </is>
      </c>
      <c r="H148" s="4" t="n">
        <v>92048236.90000001</v>
      </c>
      <c r="I148" s="5" t="n">
        <v>0.979061777221246</v>
      </c>
      <c r="J148" s="5" t="n">
        <v>0.914579212701183</v>
      </c>
      <c r="K148" s="5" t="n">
        <v>0.9</v>
      </c>
      <c r="L148" s="5" t="n">
        <v>0.1</v>
      </c>
    </row>
    <row r="149">
      <c r="A149" s="3" t="n">
        <v>47</v>
      </c>
      <c r="B149" s="3" t="inlineStr">
        <is>
          <t>否</t>
        </is>
      </c>
      <c r="C149" s="3" t="inlineStr">
        <is>
          <t>562570.SH</t>
        </is>
      </c>
      <c r="D149" s="3" t="inlineStr">
        <is>
          <t>华夏中证信息技术应用创新产业ETF</t>
        </is>
      </c>
      <c r="E149" s="3" t="inlineStr">
        <is>
          <t>股票型ETF</t>
        </is>
      </c>
      <c r="F149" s="3" t="inlineStr">
        <is>
          <t>931247.CSI</t>
        </is>
      </c>
      <c r="G149" s="3" t="inlineStr">
        <is>
          <t>中证信息技术应用创新产业指数</t>
        </is>
      </c>
      <c r="H149" s="4" t="n">
        <v>31982775.7</v>
      </c>
      <c r="I149" s="5" t="n">
        <v>0.914579212701183</v>
      </c>
      <c r="J149" s="5" t="n">
        <v>0.914579212701183</v>
      </c>
      <c r="K149" s="5" t="n">
        <v>0.9</v>
      </c>
      <c r="L149" s="5" t="n">
        <v>0.1</v>
      </c>
    </row>
    <row r="150">
      <c r="A150" s="8" t="n">
        <v>48</v>
      </c>
      <c r="B150" s="9" t="inlineStr">
        <is>
          <t>是</t>
        </is>
      </c>
      <c r="C150" s="8" t="inlineStr">
        <is>
          <t>159996.SZ</t>
        </is>
      </c>
      <c r="D150" s="8" t="inlineStr">
        <is>
          <t>国泰中证全指家用电器ETF</t>
        </is>
      </c>
      <c r="E150" s="8" t="inlineStr">
        <is>
          <t>股票型ETF</t>
        </is>
      </c>
      <c r="F150" s="8" t="inlineStr">
        <is>
          <t>930697.CSI</t>
        </is>
      </c>
      <c r="G150" s="8" t="inlineStr">
        <is>
          <t>中证全指家用电器指数</t>
        </is>
      </c>
      <c r="H150" s="10" t="n">
        <v>98870078.92749999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49</v>
      </c>
      <c r="B151" s="9" t="inlineStr">
        <is>
          <t>是</t>
        </is>
      </c>
      <c r="C151" s="8" t="inlineStr">
        <is>
          <t>159819.SZ</t>
        </is>
      </c>
      <c r="D151" s="8" t="inlineStr">
        <is>
          <t>易方达中证人工智能主题ETF</t>
        </is>
      </c>
      <c r="E151" s="8" t="inlineStr">
        <is>
          <t>股票型ETF</t>
        </is>
      </c>
      <c r="F151" s="8" t="inlineStr">
        <is>
          <t>930713.CSI</t>
        </is>
      </c>
      <c r="G151" s="8" t="inlineStr">
        <is>
          <t>中证人工智能主题指数</t>
        </is>
      </c>
      <c r="H151" s="10" t="n">
        <v>775129401.5880001</v>
      </c>
      <c r="I151" s="11" t="n">
        <v>1</v>
      </c>
      <c r="J151" s="11" t="n">
        <v>0.937805059877463</v>
      </c>
      <c r="K151" s="11" t="n">
        <v>0.9</v>
      </c>
      <c r="L151" s="11" t="n">
        <v>0.1</v>
      </c>
    </row>
    <row r="152">
      <c r="A152" s="3" t="n">
        <v>49</v>
      </c>
      <c r="B152" s="3" t="inlineStr">
        <is>
          <t>否</t>
        </is>
      </c>
      <c r="C152" s="3" t="inlineStr">
        <is>
          <t>159781.SZ</t>
        </is>
      </c>
      <c r="D152" s="3" t="inlineStr">
        <is>
          <t>易方达中证科创创业50ETF</t>
        </is>
      </c>
      <c r="E152" s="3" t="inlineStr">
        <is>
          <t>股票型ETF</t>
        </is>
      </c>
      <c r="F152" s="3" t="inlineStr">
        <is>
          <t>931643.CSI</t>
        </is>
      </c>
      <c r="G152" s="3" t="inlineStr">
        <is>
          <t>中证科创创业50指数</t>
        </is>
      </c>
      <c r="H152" s="4" t="n">
        <v>627610300.882</v>
      </c>
      <c r="I152" s="5" t="n">
        <v>0.952023223448211</v>
      </c>
      <c r="J152" s="5" t="n">
        <v>0.937805059877463</v>
      </c>
      <c r="K152" s="5" t="n">
        <v>0.9</v>
      </c>
      <c r="L152" s="5" t="n">
        <v>0.1</v>
      </c>
    </row>
    <row r="153">
      <c r="A153" s="3" t="n">
        <v>49</v>
      </c>
      <c r="B153" s="3" t="inlineStr">
        <is>
          <t>否</t>
        </is>
      </c>
      <c r="C153" s="3" t="inlineStr">
        <is>
          <t>515980.SH</t>
        </is>
      </c>
      <c r="D153" s="3" t="inlineStr">
        <is>
          <t>华富中证人工智能产业ETF</t>
        </is>
      </c>
      <c r="E153" s="3" t="inlineStr">
        <is>
          <t>股票型ETF</t>
        </is>
      </c>
      <c r="F153" s="3" t="inlineStr">
        <is>
          <t>931071.CSI</t>
        </is>
      </c>
      <c r="G153" s="3" t="inlineStr">
        <is>
          <t>中证人工智能产业指数</t>
        </is>
      </c>
      <c r="H153" s="4" t="n">
        <v>372338456.6</v>
      </c>
      <c r="I153" s="5" t="n">
        <v>0.992436540337083</v>
      </c>
      <c r="J153" s="5" t="n">
        <v>0.937805059877463</v>
      </c>
      <c r="K153" s="5" t="n">
        <v>0.9</v>
      </c>
      <c r="L153" s="5" t="n">
        <v>0.1</v>
      </c>
    </row>
    <row r="154">
      <c r="A154" s="3" t="n">
        <v>49</v>
      </c>
      <c r="B154" s="3" t="inlineStr">
        <is>
          <t>否</t>
        </is>
      </c>
      <c r="C154" s="3" t="inlineStr">
        <is>
          <t>515000.SH</t>
        </is>
      </c>
      <c r="D154" s="3" t="inlineStr">
        <is>
          <t>华宝中证科技龙头ETF</t>
        </is>
      </c>
      <c r="E154" s="3" t="inlineStr">
        <is>
          <t>股票型ETF</t>
        </is>
      </c>
      <c r="F154" s="3" t="inlineStr">
        <is>
          <t>931087.CSI</t>
        </is>
      </c>
      <c r="G154" s="3" t="inlineStr">
        <is>
          <t>中证科技龙头指数</t>
        </is>
      </c>
      <c r="H154" s="4" t="n">
        <v>183472749.45</v>
      </c>
      <c r="I154" s="5" t="n">
        <v>0.9520645042835451</v>
      </c>
      <c r="J154" s="5" t="n">
        <v>0.937805059877463</v>
      </c>
      <c r="K154" s="5" t="n">
        <v>0.9</v>
      </c>
      <c r="L154" s="5" t="n">
        <v>0.1</v>
      </c>
    </row>
    <row r="155">
      <c r="A155" s="3" t="n">
        <v>49</v>
      </c>
      <c r="B155" s="3" t="inlineStr">
        <is>
          <t>否</t>
        </is>
      </c>
      <c r="C155" s="3" t="inlineStr">
        <is>
          <t>159807.SZ</t>
        </is>
      </c>
      <c r="D155" s="3" t="inlineStr">
        <is>
          <t>易方达中证科技50ETF</t>
        </is>
      </c>
      <c r="E155" s="3" t="inlineStr">
        <is>
          <t>股票型ETF</t>
        </is>
      </c>
      <c r="F155" s="3" t="inlineStr">
        <is>
          <t>931380.CSI</t>
        </is>
      </c>
      <c r="G155" s="3" t="inlineStr">
        <is>
          <t>中证科技50指数</t>
        </is>
      </c>
      <c r="H155" s="4" t="n">
        <v>61498511.978</v>
      </c>
      <c r="I155" s="5" t="n">
        <v>0.955544586451516</v>
      </c>
      <c r="J155" s="5" t="n">
        <v>0.937805059877463</v>
      </c>
      <c r="K155" s="5" t="n">
        <v>0.9</v>
      </c>
      <c r="L155" s="5" t="n">
        <v>0.1</v>
      </c>
    </row>
    <row r="156">
      <c r="A156" s="3" t="n">
        <v>49</v>
      </c>
      <c r="B156" s="3" t="inlineStr">
        <is>
          <t>否</t>
        </is>
      </c>
      <c r="C156" s="3" t="inlineStr">
        <is>
          <t>512220.SH</t>
        </is>
      </c>
      <c r="D156" s="3" t="inlineStr">
        <is>
          <t>景顺长城中证科技传媒通信150ETF</t>
        </is>
      </c>
      <c r="E156" s="3" t="inlineStr">
        <is>
          <t>股票型ETF</t>
        </is>
      </c>
      <c r="F156" s="3" t="inlineStr">
        <is>
          <t>H30318.CSI</t>
        </is>
      </c>
      <c r="G156" s="3" t="inlineStr">
        <is>
          <t>中证科技传媒通信150指数</t>
        </is>
      </c>
      <c r="H156" s="4" t="n">
        <v>37809961.8</v>
      </c>
      <c r="I156" s="5" t="n">
        <v>0.9632368315440401</v>
      </c>
      <c r="J156" s="5" t="n">
        <v>0.937805059877463</v>
      </c>
      <c r="K156" s="5" t="n">
        <v>0.9</v>
      </c>
      <c r="L156" s="5" t="n">
        <v>0.1</v>
      </c>
    </row>
    <row r="157">
      <c r="A157" s="8" t="n">
        <v>50</v>
      </c>
      <c r="B157" s="9" t="inlineStr">
        <is>
          <t>是</t>
        </is>
      </c>
      <c r="C157" s="8" t="inlineStr">
        <is>
          <t>159732.SZ</t>
        </is>
      </c>
      <c r="D157" s="8" t="inlineStr">
        <is>
          <t>华夏国证消费电子主题ETF</t>
        </is>
      </c>
      <c r="E157" s="8" t="inlineStr">
        <is>
          <t>股票型ETF</t>
        </is>
      </c>
      <c r="F157" s="8" t="inlineStr">
        <is>
          <t>980030.SZ</t>
        </is>
      </c>
      <c r="G157" s="8" t="inlineStr">
        <is>
          <t>国证消费电子主题指数</t>
        </is>
      </c>
      <c r="H157" s="10" t="n">
        <v>566671473.132</v>
      </c>
      <c r="I157" s="11" t="n">
        <v>1</v>
      </c>
      <c r="J157" s="11" t="n">
        <v>0.90168753191565</v>
      </c>
      <c r="K157" s="11" t="n">
        <v>0.9</v>
      </c>
      <c r="L157" s="11" t="n">
        <v>0.1</v>
      </c>
    </row>
    <row r="158">
      <c r="A158" s="3" t="n">
        <v>50</v>
      </c>
      <c r="B158" s="3" t="inlineStr">
        <is>
          <t>否</t>
        </is>
      </c>
      <c r="C158" s="3" t="inlineStr">
        <is>
          <t>516520.SH</t>
        </is>
      </c>
      <c r="D158" s="3" t="inlineStr">
        <is>
          <t>华泰柏瑞中证智能汽车主题ETF</t>
        </is>
      </c>
      <c r="E158" s="3" t="inlineStr">
        <is>
          <t>股票型ETF</t>
        </is>
      </c>
      <c r="F158" s="3" t="inlineStr">
        <is>
          <t>930721.CSI</t>
        </is>
      </c>
      <c r="G158" s="3" t="inlineStr">
        <is>
          <t>中证智能汽车主题指数</t>
        </is>
      </c>
      <c r="H158" s="4" t="n">
        <v>99112512.15000001</v>
      </c>
      <c r="I158" s="5" t="n">
        <v>0.90168753191565</v>
      </c>
      <c r="J158" s="5" t="n">
        <v>0.90168753191565</v>
      </c>
      <c r="K158" s="5" t="n">
        <v>0.9</v>
      </c>
      <c r="L158" s="5" t="n">
        <v>0.1</v>
      </c>
    </row>
    <row r="159">
      <c r="A159" s="3" t="n">
        <v>50</v>
      </c>
      <c r="B159" s="3" t="inlineStr">
        <is>
          <t>否</t>
        </is>
      </c>
      <c r="C159" s="3" t="inlineStr">
        <is>
          <t>159786.SZ</t>
        </is>
      </c>
      <c r="D159" s="3" t="inlineStr">
        <is>
          <t>VRETF</t>
        </is>
      </c>
      <c r="E159" s="3" t="inlineStr">
        <is>
          <t>股票型ETF</t>
        </is>
      </c>
      <c r="F159" s="3" t="inlineStr">
        <is>
          <t>930821.CSI</t>
        </is>
      </c>
      <c r="G159" s="3" t="inlineStr">
        <is>
          <t>中证虚拟现实主题指数</t>
        </is>
      </c>
      <c r="H159" s="4" t="n">
        <v>28419598.6275</v>
      </c>
      <c r="I159" s="5" t="n">
        <v>0.9567372566265731</v>
      </c>
      <c r="J159" s="5" t="n">
        <v>0.90168753191565</v>
      </c>
      <c r="K159" s="5" t="n">
        <v>0.9</v>
      </c>
      <c r="L159" s="5" t="n">
        <v>0.1</v>
      </c>
    </row>
    <row r="160">
      <c r="A160" s="8" t="n">
        <v>51</v>
      </c>
      <c r="B160" s="9" t="inlineStr">
        <is>
          <t>是</t>
        </is>
      </c>
      <c r="C160" s="8" t="inlineStr">
        <is>
          <t>515300.SH</t>
        </is>
      </c>
      <c r="D160" s="8" t="inlineStr">
        <is>
          <t>嘉实沪深300红利低波动ETF</t>
        </is>
      </c>
      <c r="E160" s="8" t="inlineStr">
        <is>
          <t>股票型ETF</t>
        </is>
      </c>
      <c r="F160" s="8" t="inlineStr">
        <is>
          <t>930740.CSI</t>
        </is>
      </c>
      <c r="G160" s="8" t="inlineStr">
        <is>
          <t>沪深300红利低波动指数</t>
        </is>
      </c>
      <c r="H160" s="10" t="n">
        <v>101650853.45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52</v>
      </c>
      <c r="B161" s="9" t="inlineStr">
        <is>
          <t>是</t>
        </is>
      </c>
      <c r="C161" s="8" t="inlineStr">
        <is>
          <t>159869.SZ</t>
        </is>
      </c>
      <c r="D161" s="8" t="inlineStr">
        <is>
          <t>华夏中证动漫游戏ETF</t>
        </is>
      </c>
      <c r="E161" s="8" t="inlineStr">
        <is>
          <t>股票型ETF</t>
        </is>
      </c>
      <c r="F161" s="8" t="inlineStr">
        <is>
          <t>930901.CSI</t>
        </is>
      </c>
      <c r="G161" s="8" t="inlineStr">
        <is>
          <t>中证动漫游戏指数</t>
        </is>
      </c>
      <c r="H161" s="10" t="n">
        <v>396763117.98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53</v>
      </c>
      <c r="B162" s="9" t="inlineStr">
        <is>
          <t>是</t>
        </is>
      </c>
      <c r="C162" s="8" t="inlineStr">
        <is>
          <t>512890.SH</t>
        </is>
      </c>
      <c r="D162" s="8" t="inlineStr">
        <is>
          <t>华泰柏瑞中证红利低波动ETF</t>
        </is>
      </c>
      <c r="E162" s="8" t="inlineStr">
        <is>
          <t>股票型ETF</t>
        </is>
      </c>
      <c r="F162" s="8" t="inlineStr">
        <is>
          <t>H30269.CSI</t>
        </is>
      </c>
      <c r="G162" s="8" t="inlineStr">
        <is>
          <t>中证红利低波动指数</t>
        </is>
      </c>
      <c r="H162" s="10" t="n">
        <v>774270111.9</v>
      </c>
      <c r="I162" s="11" t="n">
        <v>1</v>
      </c>
      <c r="J162" s="11" t="n">
        <v>0.92329764897595</v>
      </c>
      <c r="K162" s="11" t="n">
        <v>0.9</v>
      </c>
      <c r="L162" s="11" t="n">
        <v>0.1</v>
      </c>
    </row>
    <row r="163">
      <c r="A163" s="3" t="n">
        <v>53</v>
      </c>
      <c r="B163" s="3" t="inlineStr">
        <is>
          <t>否</t>
        </is>
      </c>
      <c r="C163" s="3" t="inlineStr">
        <is>
          <t>515450.SH</t>
        </is>
      </c>
      <c r="D163" s="3" t="inlineStr">
        <is>
          <t>南方标普中国A股大盘红利低波50ETF</t>
        </is>
      </c>
      <c r="E163" s="3" t="inlineStr">
        <is>
          <t>股票型ETF</t>
        </is>
      </c>
      <c r="F163" s="3" t="inlineStr">
        <is>
          <t>SPCLLHCP.GI</t>
        </is>
      </c>
      <c r="G163" s="3" t="inlineStr">
        <is>
          <t>标普中国A股大盘红利低波50指数</t>
        </is>
      </c>
      <c r="H163" s="4" t="n">
        <v>220073410.2</v>
      </c>
      <c r="I163" s="5" t="n">
        <v>0.92329764897595</v>
      </c>
      <c r="J163" s="5" t="n">
        <v>0.92329764897595</v>
      </c>
      <c r="K163" s="5" t="n">
        <v>0.9</v>
      </c>
      <c r="L163" s="5" t="n">
        <v>0.1</v>
      </c>
    </row>
    <row r="164">
      <c r="A164" s="3" t="n">
        <v>53</v>
      </c>
      <c r="B164" s="3" t="inlineStr">
        <is>
          <t>否</t>
        </is>
      </c>
      <c r="C164" s="3" t="inlineStr">
        <is>
          <t>159307.SZ</t>
        </is>
      </c>
      <c r="D164" s="3" t="inlineStr">
        <is>
          <t>博时中证红利低波100ETF</t>
        </is>
      </c>
      <c r="E164" s="3" t="inlineStr">
        <is>
          <t>股票型ETF</t>
        </is>
      </c>
      <c r="F164" s="3" t="inlineStr">
        <is>
          <t>930955.CSI</t>
        </is>
      </c>
      <c r="G164" s="3" t="inlineStr">
        <is>
          <t>中证红利低波动100指数</t>
        </is>
      </c>
      <c r="H164" s="4" t="n">
        <v>117252564.444</v>
      </c>
      <c r="I164" s="5" t="n">
        <v>0.941453108025303</v>
      </c>
      <c r="J164" s="5" t="n">
        <v>0.92329764897595</v>
      </c>
      <c r="K164" s="5" t="n">
        <v>0.9</v>
      </c>
      <c r="L164" s="5" t="n">
        <v>0.1</v>
      </c>
    </row>
    <row r="165">
      <c r="A165" s="8" t="n">
        <v>54</v>
      </c>
      <c r="B165" s="9" t="inlineStr">
        <is>
          <t>是</t>
        </is>
      </c>
      <c r="C165" s="8" t="inlineStr">
        <is>
          <t>159745.SZ</t>
        </is>
      </c>
      <c r="D165" s="8" t="inlineStr">
        <is>
          <t>国泰中证全指建筑材料ETF</t>
        </is>
      </c>
      <c r="E165" s="8" t="inlineStr">
        <is>
          <t>股票型ETF</t>
        </is>
      </c>
      <c r="F165" s="8" t="inlineStr">
        <is>
          <t>931009.CSI</t>
        </is>
      </c>
      <c r="G165" s="8" t="inlineStr">
        <is>
          <t>中证全指建筑材料指数</t>
        </is>
      </c>
      <c r="H165" s="10" t="n">
        <v>58956400.133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55</v>
      </c>
      <c r="B166" s="9" t="inlineStr">
        <is>
          <t>是</t>
        </is>
      </c>
      <c r="C166" s="8" t="inlineStr">
        <is>
          <t>512040.SH</t>
        </is>
      </c>
      <c r="D166" s="8" t="inlineStr">
        <is>
          <t>富国中证价值ETF</t>
        </is>
      </c>
      <c r="E166" s="8" t="inlineStr">
        <is>
          <t>股票型ETF</t>
        </is>
      </c>
      <c r="F166" s="8" t="inlineStr">
        <is>
          <t>931052.CSI</t>
        </is>
      </c>
      <c r="G166" s="8" t="inlineStr">
        <is>
          <t>中证国信价值指数</t>
        </is>
      </c>
      <c r="H166" s="10" t="n">
        <v>176164942</v>
      </c>
      <c r="I166" s="11" t="n">
        <v>1</v>
      </c>
      <c r="J166" s="11" t="n">
        <v>0.901135608851064</v>
      </c>
      <c r="K166" s="11" t="n">
        <v>0.9</v>
      </c>
      <c r="L166" s="11" t="n">
        <v>0.1</v>
      </c>
    </row>
    <row r="167">
      <c r="A167" s="3" t="n">
        <v>55</v>
      </c>
      <c r="B167" s="3" t="inlineStr">
        <is>
          <t>否</t>
        </is>
      </c>
      <c r="C167" s="3" t="inlineStr">
        <is>
          <t>159209.SZ</t>
        </is>
      </c>
      <c r="D167" s="3" t="inlineStr">
        <is>
          <t>招商中证全指红利质量ETF</t>
        </is>
      </c>
      <c r="E167" s="3" t="inlineStr">
        <is>
          <t>股票型ETF</t>
        </is>
      </c>
      <c r="F167" s="3" t="inlineStr">
        <is>
          <t>932315.CSI</t>
        </is>
      </c>
      <c r="G167" s="3" t="inlineStr">
        <is>
          <t>中证全指红利质量指数</t>
        </is>
      </c>
      <c r="H167" s="4" t="n">
        <v>99215549.6815</v>
      </c>
      <c r="I167" s="5" t="n">
        <v>0.901135608851064</v>
      </c>
      <c r="J167" s="5" t="n">
        <v>0.901135608851064</v>
      </c>
      <c r="K167" s="5" t="n">
        <v>0.9</v>
      </c>
      <c r="L167" s="5" t="n">
        <v>0.1</v>
      </c>
    </row>
    <row r="168">
      <c r="A168" s="8" t="n">
        <v>56</v>
      </c>
      <c r="B168" s="9" t="inlineStr">
        <is>
          <t>是</t>
        </is>
      </c>
      <c r="C168" s="8" t="inlineStr">
        <is>
          <t>515650.SH</t>
        </is>
      </c>
      <c r="D168" s="8" t="inlineStr">
        <is>
          <t>富国中证消费50ETF</t>
        </is>
      </c>
      <c r="E168" s="8" t="inlineStr">
        <is>
          <t>股票型ETF</t>
        </is>
      </c>
      <c r="F168" s="8" t="inlineStr">
        <is>
          <t>931139.CSI</t>
        </is>
      </c>
      <c r="G168" s="8" t="inlineStr">
        <is>
          <t>中证消费50指数</t>
        </is>
      </c>
      <c r="H168" s="10" t="n">
        <v>65193411.2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57</v>
      </c>
      <c r="B169" s="9" t="inlineStr">
        <is>
          <t>是</t>
        </is>
      </c>
      <c r="C169" s="8" t="inlineStr">
        <is>
          <t>515790.SH</t>
        </is>
      </c>
      <c r="D169" s="8" t="inlineStr">
        <is>
          <t>华泰柏瑞中证光伏产业ETF</t>
        </is>
      </c>
      <c r="E169" s="8" t="inlineStr">
        <is>
          <t>股票型ETF</t>
        </is>
      </c>
      <c r="F169" s="8" t="inlineStr">
        <is>
          <t>931151.CSI</t>
        </is>
      </c>
      <c r="G169" s="8" t="inlineStr">
        <is>
          <t>中证光伏产业指数</t>
        </is>
      </c>
      <c r="H169" s="10" t="n">
        <v>445737599.65</v>
      </c>
      <c r="I169" s="11" t="n">
        <v>1</v>
      </c>
      <c r="J169" s="11" t="n">
        <v>0.961934716513137</v>
      </c>
      <c r="K169" s="11" t="n">
        <v>0.9</v>
      </c>
      <c r="L169" s="11" t="n">
        <v>0.1</v>
      </c>
    </row>
    <row r="170">
      <c r="A170" s="3" t="n">
        <v>57</v>
      </c>
      <c r="B170" s="3" t="inlineStr">
        <is>
          <t>否</t>
        </is>
      </c>
      <c r="C170" s="3" t="inlineStr">
        <is>
          <t>560980.SH</t>
        </is>
      </c>
      <c r="D170" s="3" t="inlineStr">
        <is>
          <t>广发中证光伏龙头30ETF</t>
        </is>
      </c>
      <c r="E170" s="3" t="inlineStr">
        <is>
          <t>股票型ETF</t>
        </is>
      </c>
      <c r="F170" s="3" t="inlineStr">
        <is>
          <t>931798.CSI</t>
        </is>
      </c>
      <c r="G170" s="3" t="inlineStr">
        <is>
          <t>中证光伏龙头30指数</t>
        </is>
      </c>
      <c r="H170" s="4" t="n">
        <v>40200299.85</v>
      </c>
      <c r="I170" s="5" t="n">
        <v>0.961934716513137</v>
      </c>
      <c r="J170" s="5" t="n">
        <v>0.961934716513137</v>
      </c>
      <c r="K170" s="5" t="n">
        <v>0.9</v>
      </c>
      <c r="L170" s="5" t="n">
        <v>0.1</v>
      </c>
    </row>
    <row r="171">
      <c r="A171" s="8" t="n">
        <v>58</v>
      </c>
      <c r="B171" s="9" t="inlineStr">
        <is>
          <t>是</t>
        </is>
      </c>
      <c r="C171" s="8" t="inlineStr">
        <is>
          <t>159565.SZ</t>
        </is>
      </c>
      <c r="D171" s="8" t="inlineStr">
        <is>
          <t>易方达中证汽车零部件主题ETF</t>
        </is>
      </c>
      <c r="E171" s="8" t="inlineStr">
        <is>
          <t>股票型ETF</t>
        </is>
      </c>
      <c r="F171" s="8" t="inlineStr">
        <is>
          <t>931230.CSI</t>
        </is>
      </c>
      <c r="G171" s="8" t="inlineStr">
        <is>
          <t>中证汽车零部件主题指数</t>
        </is>
      </c>
      <c r="H171" s="10" t="n">
        <v>39168981.389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59</v>
      </c>
      <c r="B172" s="9" t="inlineStr">
        <is>
          <t>是</t>
        </is>
      </c>
      <c r="C172" s="8" t="inlineStr">
        <is>
          <t>159622.SZ</t>
        </is>
      </c>
      <c r="D172" s="8" t="inlineStr">
        <is>
          <t>创新药ETF沪港深</t>
        </is>
      </c>
      <c r="E172" s="8" t="inlineStr">
        <is>
          <t>股票型ETF</t>
        </is>
      </c>
      <c r="F172" s="8" t="inlineStr">
        <is>
          <t>931409.CSI</t>
        </is>
      </c>
      <c r="G172" s="8" t="inlineStr">
        <is>
          <t>中证沪港深创新药产业指数</t>
        </is>
      </c>
      <c r="H172" s="10" t="n">
        <v>55530232.7205</v>
      </c>
      <c r="I172" s="11" t="n">
        <v>1</v>
      </c>
      <c r="J172" s="11" t="n">
        <v>0.996148481082984</v>
      </c>
      <c r="K172" s="11" t="n">
        <v>0.9</v>
      </c>
      <c r="L172" s="11" t="n">
        <v>0.1</v>
      </c>
    </row>
    <row r="173">
      <c r="A173" s="3" t="n">
        <v>59</v>
      </c>
      <c r="B173" s="3" t="inlineStr">
        <is>
          <t>否</t>
        </is>
      </c>
      <c r="C173" s="3" t="inlineStr">
        <is>
          <t>517380.SH</t>
        </is>
      </c>
      <c r="D173" s="3" t="inlineStr">
        <is>
          <t>天弘恒生沪深港创新药精选50ETF</t>
        </is>
      </c>
      <c r="E173" s="3" t="inlineStr">
        <is>
          <t>股票型ETF</t>
        </is>
      </c>
      <c r="F173" s="3" t="inlineStr">
        <is>
          <t>HSSSHID.HK</t>
        </is>
      </c>
      <c r="G173" s="3" t="inlineStr">
        <is>
          <t>恒生沪深港创新药精选50指数</t>
        </is>
      </c>
      <c r="H173" s="4" t="n">
        <v>26418396.7</v>
      </c>
      <c r="I173" s="5" t="n">
        <v>0.996148481082984</v>
      </c>
      <c r="J173" s="5" t="n">
        <v>0.996148481082984</v>
      </c>
      <c r="K173" s="5" t="n">
        <v>0.9</v>
      </c>
      <c r="L173" s="5" t="n">
        <v>0.1</v>
      </c>
    </row>
    <row r="174">
      <c r="A174" s="8" t="n">
        <v>60</v>
      </c>
      <c r="B174" s="9" t="inlineStr">
        <is>
          <t>是</t>
        </is>
      </c>
      <c r="C174" s="8" t="inlineStr">
        <is>
          <t>159758.SZ</t>
        </is>
      </c>
      <c r="D174" s="8" t="inlineStr">
        <is>
          <t>华夏中证红利质量ETF</t>
        </is>
      </c>
      <c r="E174" s="8" t="inlineStr">
        <is>
          <t>股票型ETF</t>
        </is>
      </c>
      <c r="F174" s="8" t="inlineStr">
        <is>
          <t>931468.CSI</t>
        </is>
      </c>
      <c r="G174" s="8" t="inlineStr">
        <is>
          <t>中证红利质量指数</t>
        </is>
      </c>
      <c r="H174" s="10" t="n">
        <v>69014406.53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61</v>
      </c>
      <c r="B175" s="9" t="inlineStr">
        <is>
          <t>是</t>
        </is>
      </c>
      <c r="C175" s="8" t="inlineStr">
        <is>
          <t>159738.SZ</t>
        </is>
      </c>
      <c r="D175" s="8" t="inlineStr">
        <is>
          <t>华泰柏瑞中证沪港深云计算产业ETF</t>
        </is>
      </c>
      <c r="E175" s="8" t="inlineStr">
        <is>
          <t>股票型ETF</t>
        </is>
      </c>
      <c r="F175" s="8" t="inlineStr">
        <is>
          <t>931470.CSI</t>
        </is>
      </c>
      <c r="G175" s="8" t="inlineStr">
        <is>
          <t>中证沪港深云计算产业指数</t>
        </is>
      </c>
      <c r="H175" s="10" t="n">
        <v>28647777.6875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62</v>
      </c>
      <c r="B176" s="9" t="inlineStr">
        <is>
          <t>是</t>
        </is>
      </c>
      <c r="C176" s="8" t="inlineStr">
        <is>
          <t>159206.SZ</t>
        </is>
      </c>
      <c r="D176" s="8" t="inlineStr">
        <is>
          <t>卫星ETF永赢</t>
        </is>
      </c>
      <c r="E176" s="8" t="inlineStr">
        <is>
          <t>股票型ETF</t>
        </is>
      </c>
      <c r="F176" s="8" t="inlineStr">
        <is>
          <t>980018.SZ</t>
        </is>
      </c>
      <c r="G176" s="8" t="inlineStr">
        <is>
          <t>国证商用卫星通信产业指数</t>
        </is>
      </c>
      <c r="H176" s="10" t="n">
        <v>1269631851.4195</v>
      </c>
      <c r="I176" s="11" t="n">
        <v>1</v>
      </c>
      <c r="J176" s="11" t="n">
        <v>0.9798211968501011</v>
      </c>
      <c r="K176" s="11" t="n">
        <v>0.9</v>
      </c>
      <c r="L176" s="11" t="n">
        <v>0.1</v>
      </c>
    </row>
    <row r="177">
      <c r="A177" s="3" t="n">
        <v>62</v>
      </c>
      <c r="B177" s="3" t="inlineStr">
        <is>
          <t>否</t>
        </is>
      </c>
      <c r="C177" s="3" t="inlineStr">
        <is>
          <t>159218.SZ</t>
        </is>
      </c>
      <c r="D177" s="3" t="inlineStr">
        <is>
          <t>招商中证卫星产业ETF</t>
        </is>
      </c>
      <c r="E177" s="3" t="inlineStr">
        <is>
          <t>股票型ETF</t>
        </is>
      </c>
      <c r="F177" s="3" t="inlineStr">
        <is>
          <t>931594.CSI</t>
        </is>
      </c>
      <c r="G177" s="3" t="inlineStr">
        <is>
          <t>中证卫星产业指数</t>
        </is>
      </c>
      <c r="H177" s="4" t="n">
        <v>236642542.1355</v>
      </c>
      <c r="I177" s="5" t="n">
        <v>0.9798211968501011</v>
      </c>
      <c r="J177" s="5" t="n">
        <v>0.9798211968501011</v>
      </c>
      <c r="K177" s="5" t="n">
        <v>0.9</v>
      </c>
      <c r="L177" s="5" t="n">
        <v>0.1</v>
      </c>
    </row>
    <row r="178">
      <c r="A178" s="8" t="n">
        <v>63</v>
      </c>
      <c r="B178" s="9" t="inlineStr">
        <is>
          <t>是</t>
        </is>
      </c>
      <c r="C178" s="8" t="inlineStr">
        <is>
          <t>159516.SZ</t>
        </is>
      </c>
      <c r="D178" s="8" t="inlineStr">
        <is>
          <t>国泰中证半导体材料设备主题ETF</t>
        </is>
      </c>
      <c r="E178" s="8" t="inlineStr">
        <is>
          <t>股票型ETF</t>
        </is>
      </c>
      <c r="F178" s="8" t="inlineStr">
        <is>
          <t>931743.CSI</t>
        </is>
      </c>
      <c r="G178" s="8" t="inlineStr">
        <is>
          <t>中证半导体材料设备主题指数</t>
        </is>
      </c>
      <c r="H178" s="10" t="n">
        <v>3376609982.4175</v>
      </c>
      <c r="I178" s="11" t="n">
        <v>1</v>
      </c>
      <c r="J178" s="11" t="n">
        <v>0.958471453499285</v>
      </c>
      <c r="K178" s="11" t="n">
        <v>0.9</v>
      </c>
      <c r="L178" s="11" t="n">
        <v>0.1</v>
      </c>
    </row>
    <row r="179">
      <c r="A179" s="3" t="n">
        <v>63</v>
      </c>
      <c r="B179" s="3" t="inlineStr">
        <is>
          <t>否</t>
        </is>
      </c>
      <c r="C179" s="3" t="inlineStr">
        <is>
          <t>588170.SH</t>
        </is>
      </c>
      <c r="D179" s="3" t="inlineStr">
        <is>
          <t>华夏上证科创板半导体材料设备主题ETF</t>
        </is>
      </c>
      <c r="E179" s="3" t="inlineStr">
        <is>
          <t>股票型ETF</t>
        </is>
      </c>
      <c r="F179" s="3" t="inlineStr">
        <is>
          <t>950125.SH</t>
        </is>
      </c>
      <c r="G179" s="3" t="inlineStr">
        <is>
          <t>上证科创板半导体材料设备主题指数</t>
        </is>
      </c>
      <c r="H179" s="4" t="n">
        <v>2642746945.8</v>
      </c>
      <c r="I179" s="5" t="n">
        <v>0.985387563188993</v>
      </c>
      <c r="J179" s="5" t="n">
        <v>0.958471453499285</v>
      </c>
      <c r="K179" s="5" t="n">
        <v>0.9</v>
      </c>
      <c r="L179" s="5" t="n">
        <v>0.1</v>
      </c>
    </row>
    <row r="180">
      <c r="A180" s="3" t="n">
        <v>63</v>
      </c>
      <c r="B180" s="3" t="inlineStr">
        <is>
          <t>否</t>
        </is>
      </c>
      <c r="C180" s="3" t="inlineStr">
        <is>
          <t>561980.SH</t>
        </is>
      </c>
      <c r="D180" s="3" t="inlineStr">
        <is>
          <t>招商中证半导体产业ETF</t>
        </is>
      </c>
      <c r="E180" s="3" t="inlineStr">
        <is>
          <t>股票型ETF</t>
        </is>
      </c>
      <c r="F180" s="3" t="inlineStr">
        <is>
          <t>931865.CSI</t>
        </is>
      </c>
      <c r="G180" s="3" t="inlineStr">
        <is>
          <t>中证半导体产业指数</t>
        </is>
      </c>
      <c r="H180" s="4" t="n">
        <v>408262793.9</v>
      </c>
      <c r="I180" s="5" t="n">
        <v>0.979806720021685</v>
      </c>
      <c r="J180" s="5" t="n">
        <v>0.958471453499285</v>
      </c>
      <c r="K180" s="5" t="n">
        <v>0.9</v>
      </c>
      <c r="L180" s="5" t="n">
        <v>0.1</v>
      </c>
    </row>
    <row r="181">
      <c r="A181" s="8" t="n">
        <v>64</v>
      </c>
      <c r="B181" s="9" t="inlineStr">
        <is>
          <t>是</t>
        </is>
      </c>
      <c r="C181" s="8" t="inlineStr">
        <is>
          <t>560280.SH</t>
        </is>
      </c>
      <c r="D181" s="8" t="inlineStr">
        <is>
          <t>广发中证工程机械ETF</t>
        </is>
      </c>
      <c r="E181" s="8" t="inlineStr">
        <is>
          <t>股票型ETF</t>
        </is>
      </c>
      <c r="F181" s="8" t="inlineStr">
        <is>
          <t>931752.CSI</t>
        </is>
      </c>
      <c r="G181" s="8" t="inlineStr">
        <is>
          <t>中证工程机械主题指数</t>
        </is>
      </c>
      <c r="H181" s="10" t="n">
        <v>199208993.9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65</v>
      </c>
      <c r="B182" s="9" t="inlineStr">
        <is>
          <t>是</t>
        </is>
      </c>
      <c r="C182" s="8" t="inlineStr">
        <is>
          <t>159326.SZ</t>
        </is>
      </c>
      <c r="D182" s="8" t="inlineStr">
        <is>
          <t>华夏中证电网设备主题ETF</t>
        </is>
      </c>
      <c r="E182" s="8" t="inlineStr">
        <is>
          <t>股票型ETF</t>
        </is>
      </c>
      <c r="F182" s="8" t="inlineStr">
        <is>
          <t>931994.CSI</t>
        </is>
      </c>
      <c r="G182" s="8" t="inlineStr">
        <is>
          <t>中证电网设备主题指数</t>
        </is>
      </c>
      <c r="H182" s="10" t="n">
        <v>1409843343.0055</v>
      </c>
      <c r="I182" s="11" t="n">
        <v>1</v>
      </c>
      <c r="J182" s="11" t="n">
        <v>0.991665366623619</v>
      </c>
      <c r="K182" s="11" t="n">
        <v>0.9</v>
      </c>
      <c r="L182" s="11" t="n">
        <v>0.1</v>
      </c>
    </row>
    <row r="183">
      <c r="A183" s="3" t="n">
        <v>65</v>
      </c>
      <c r="B183" s="3" t="inlineStr">
        <is>
          <t>否</t>
        </is>
      </c>
      <c r="C183" s="3" t="inlineStr">
        <is>
          <t>561380.SH</t>
        </is>
      </c>
      <c r="D183" s="3" t="inlineStr">
        <is>
          <t>国泰恒生A股电网设备ETF</t>
        </is>
      </c>
      <c r="E183" s="3" t="inlineStr">
        <is>
          <t>股票型ETF</t>
        </is>
      </c>
      <c r="F183" s="3" t="inlineStr">
        <is>
          <t>HSCAUPG.HK</t>
        </is>
      </c>
      <c r="G183" s="3" t="inlineStr">
        <is>
          <t>恒生A股电网设备指数</t>
        </is>
      </c>
      <c r="H183" s="4" t="n">
        <v>251355170.45</v>
      </c>
      <c r="I183" s="5" t="n">
        <v>0.991665366623619</v>
      </c>
      <c r="J183" s="5" t="n">
        <v>0.991665366623619</v>
      </c>
      <c r="K183" s="5" t="n">
        <v>0.9</v>
      </c>
      <c r="L183" s="5" t="n">
        <v>0.1</v>
      </c>
    </row>
    <row r="184">
      <c r="A184" s="8" t="n">
        <v>66</v>
      </c>
      <c r="B184" s="9" t="inlineStr">
        <is>
          <t>是</t>
        </is>
      </c>
      <c r="C184" s="8" t="inlineStr">
        <is>
          <t>159207.SZ</t>
        </is>
      </c>
      <c r="D184" s="8" t="inlineStr">
        <is>
          <t>广发中证智选高股息策略ETF</t>
        </is>
      </c>
      <c r="E184" s="8" t="inlineStr">
        <is>
          <t>股票型ETF</t>
        </is>
      </c>
      <c r="F184" s="8" t="inlineStr">
        <is>
          <t>932305.CSI</t>
        </is>
      </c>
      <c r="G184" s="8" t="inlineStr">
        <is>
          <t>中证智选高股息策略指数</t>
        </is>
      </c>
      <c r="H184" s="10" t="n">
        <v>109758156.1405</v>
      </c>
      <c r="I184" s="11" t="n">
        <v>1</v>
      </c>
      <c r="J184" s="11" t="n">
        <v>0.914283087371205</v>
      </c>
      <c r="K184" s="11" t="n">
        <v>0.9</v>
      </c>
      <c r="L184" s="11" t="n">
        <v>0.1</v>
      </c>
    </row>
    <row r="185">
      <c r="A185" s="3" t="n">
        <v>66</v>
      </c>
      <c r="B185" s="3" t="inlineStr">
        <is>
          <t>否</t>
        </is>
      </c>
      <c r="C185" s="3" t="inlineStr">
        <is>
          <t>562060.SH</t>
        </is>
      </c>
      <c r="D185" s="3" t="inlineStr">
        <is>
          <t>华宝标普中国A股红利机会ETF</t>
        </is>
      </c>
      <c r="E185" s="3" t="inlineStr">
        <is>
          <t>股票型ETF</t>
        </is>
      </c>
      <c r="F185" s="3" t="inlineStr">
        <is>
          <t>CSPSADRP.GI</t>
        </is>
      </c>
      <c r="G185" s="3" t="inlineStr">
        <is>
          <t>标普中国A股红利机会指数</t>
        </is>
      </c>
      <c r="H185" s="4" t="n">
        <v>57698220.6</v>
      </c>
      <c r="I185" s="5" t="n">
        <v>0.914283087371205</v>
      </c>
      <c r="J185" s="5" t="n">
        <v>0.914283087371205</v>
      </c>
      <c r="K185" s="5" t="n">
        <v>0.9</v>
      </c>
      <c r="L185" s="5" t="n">
        <v>0.1</v>
      </c>
    </row>
    <row r="186">
      <c r="A186" s="8" t="n">
        <v>67</v>
      </c>
      <c r="B186" s="9" t="inlineStr">
        <is>
          <t>是</t>
        </is>
      </c>
      <c r="C186" s="8" t="inlineStr">
        <is>
          <t>159201.SZ</t>
        </is>
      </c>
      <c r="D186" s="8" t="inlineStr">
        <is>
          <t>华夏国证自由现金流ETF</t>
        </is>
      </c>
      <c r="E186" s="8" t="inlineStr">
        <is>
          <t>股票型ETF</t>
        </is>
      </c>
      <c r="F186" s="8" t="inlineStr">
        <is>
          <t>980092.SZ</t>
        </is>
      </c>
      <c r="G186" s="8" t="inlineStr">
        <is>
          <t>国证自由现金流指数</t>
        </is>
      </c>
      <c r="H186" s="10" t="n">
        <v>382188407.7555</v>
      </c>
      <c r="I186" s="11" t="n">
        <v>1</v>
      </c>
      <c r="J186" s="11" t="n">
        <v>0.929320815707904</v>
      </c>
      <c r="K186" s="11" t="n">
        <v>0.9</v>
      </c>
      <c r="L186" s="11" t="n">
        <v>0.1</v>
      </c>
    </row>
    <row r="187">
      <c r="A187" s="3" t="n">
        <v>67</v>
      </c>
      <c r="B187" s="3" t="inlineStr">
        <is>
          <t>否</t>
        </is>
      </c>
      <c r="C187" s="3" t="inlineStr">
        <is>
          <t>159232.SZ</t>
        </is>
      </c>
      <c r="D187" s="3" t="inlineStr">
        <is>
          <t>南方中证全指自由现金流ETF</t>
        </is>
      </c>
      <c r="E187" s="3" t="inlineStr">
        <is>
          <t>股票型ETF</t>
        </is>
      </c>
      <c r="F187" s="3" t="inlineStr">
        <is>
          <t>932365.CSI</t>
        </is>
      </c>
      <c r="G187" s="3" t="inlineStr">
        <is>
          <t>中证全指自由现金流指数</t>
        </is>
      </c>
      <c r="H187" s="4" t="n">
        <v>212835517.2525</v>
      </c>
      <c r="I187" s="5" t="n">
        <v>0.950784614764819</v>
      </c>
      <c r="J187" s="5" t="n">
        <v>0.929320815707904</v>
      </c>
      <c r="K187" s="5" t="n">
        <v>0.9</v>
      </c>
      <c r="L187" s="5" t="n">
        <v>0.1</v>
      </c>
    </row>
    <row r="188">
      <c r="A188" s="3" t="n">
        <v>67</v>
      </c>
      <c r="B188" s="3" t="inlineStr">
        <is>
          <t>否</t>
        </is>
      </c>
      <c r="C188" s="3" t="inlineStr">
        <is>
          <t>159399.SZ</t>
        </is>
      </c>
      <c r="D188" s="3" t="inlineStr">
        <is>
          <t>国泰富时中国A股自由现金流聚焦ETF</t>
        </is>
      </c>
      <c r="E188" s="3" t="inlineStr">
        <is>
          <t>股票型ETF</t>
        </is>
      </c>
      <c r="F188" s="3" t="inlineStr">
        <is>
          <t>FCFQCD.FS</t>
        </is>
      </c>
      <c r="G188" s="3" t="inlineStr">
        <is>
          <t>富时中国A股自由现金流聚焦指数</t>
        </is>
      </c>
      <c r="H188" s="4" t="n">
        <v>168201525.285</v>
      </c>
      <c r="I188" s="5" t="n">
        <v>0.929320815707904</v>
      </c>
      <c r="J188" s="5" t="n">
        <v>0.929320815707904</v>
      </c>
      <c r="K188" s="5" t="n">
        <v>0.9</v>
      </c>
      <c r="L188" s="5" t="n">
        <v>0.1</v>
      </c>
    </row>
    <row r="189">
      <c r="A189" s="8" t="n">
        <v>68</v>
      </c>
      <c r="B189" s="9" t="inlineStr">
        <is>
          <t>是</t>
        </is>
      </c>
      <c r="C189" s="8" t="inlineStr">
        <is>
          <t>563900.SH</t>
        </is>
      </c>
      <c r="D189" s="8" t="inlineStr">
        <is>
          <t>摩根沪深300自由现金流ETF</t>
        </is>
      </c>
      <c r="E189" s="8" t="inlineStr">
        <is>
          <t>股票型ETF</t>
        </is>
      </c>
      <c r="F189" s="8" t="inlineStr">
        <is>
          <t>932366.CSI</t>
        </is>
      </c>
      <c r="G189" s="8" t="inlineStr">
        <is>
          <t>沪深300自由现金流指数</t>
        </is>
      </c>
      <c r="H189" s="10" t="n">
        <v>30804810</v>
      </c>
      <c r="I189" s="11" t="n">
        <v>1</v>
      </c>
      <c r="J189" s="11" t="n"/>
      <c r="K189" s="11" t="n">
        <v>0.9</v>
      </c>
      <c r="L189" s="11" t="n">
        <v>0.1</v>
      </c>
    </row>
    <row r="190">
      <c r="A190" s="8" t="n">
        <v>69</v>
      </c>
      <c r="B190" s="9" t="inlineStr">
        <is>
          <t>是</t>
        </is>
      </c>
      <c r="C190" s="8" t="inlineStr">
        <is>
          <t>588790.SH</t>
        </is>
      </c>
      <c r="D190" s="8" t="inlineStr">
        <is>
          <t>博时科创板人工智能ETF</t>
        </is>
      </c>
      <c r="E190" s="8" t="inlineStr">
        <is>
          <t>股票型ETF</t>
        </is>
      </c>
      <c r="F190" s="8" t="inlineStr">
        <is>
          <t>950180.SH</t>
        </is>
      </c>
      <c r="G190" s="8" t="inlineStr">
        <is>
          <t>上证科创板人工智能指数</t>
        </is>
      </c>
      <c r="H190" s="10" t="n">
        <v>401666555.05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70</v>
      </c>
      <c r="B191" s="9" t="inlineStr">
        <is>
          <t>是</t>
        </is>
      </c>
      <c r="C191" s="8" t="inlineStr">
        <is>
          <t>159530.SZ</t>
        </is>
      </c>
      <c r="D191" s="8" t="inlineStr">
        <is>
          <t>易方达国证机器人产业ETF</t>
        </is>
      </c>
      <c r="E191" s="8" t="inlineStr">
        <is>
          <t>股票型ETF</t>
        </is>
      </c>
      <c r="F191" s="8" t="inlineStr">
        <is>
          <t>980022.SZ</t>
        </is>
      </c>
      <c r="G191" s="8" t="inlineStr">
        <is>
          <t>国证机器人产业指数</t>
        </is>
      </c>
      <c r="H191" s="10" t="n">
        <v>1385672431.705</v>
      </c>
      <c r="I191" s="11" t="n">
        <v>1</v>
      </c>
      <c r="J191" s="11" t="n">
        <v>0.939645808190637</v>
      </c>
      <c r="K191" s="11" t="n">
        <v>0.9</v>
      </c>
      <c r="L191" s="11" t="n">
        <v>0.1</v>
      </c>
    </row>
    <row r="192">
      <c r="A192" s="3" t="n">
        <v>70</v>
      </c>
      <c r="B192" s="3" t="inlineStr">
        <is>
          <t>否</t>
        </is>
      </c>
      <c r="C192" s="3" t="inlineStr">
        <is>
          <t>562500.SH</t>
        </is>
      </c>
      <c r="D192" s="3" t="inlineStr">
        <is>
          <t>华夏中证机器人ETF</t>
        </is>
      </c>
      <c r="E192" s="3" t="inlineStr">
        <is>
          <t>股票型ETF</t>
        </is>
      </c>
      <c r="F192" s="3" t="inlineStr">
        <is>
          <t>H30590.CSI</t>
        </is>
      </c>
      <c r="G192" s="3" t="inlineStr">
        <is>
          <t>中证机器人指数</t>
        </is>
      </c>
      <c r="H192" s="4" t="n">
        <v>1281507237.2</v>
      </c>
      <c r="I192" s="5" t="n">
        <v>0.939645808190637</v>
      </c>
      <c r="J192" s="5" t="n">
        <v>0.939645808190637</v>
      </c>
      <c r="K192" s="5" t="n">
        <v>0.9</v>
      </c>
      <c r="L192" s="5" t="n">
        <v>0.1</v>
      </c>
    </row>
    <row r="193">
      <c r="A193" s="8" t="n">
        <v>71</v>
      </c>
      <c r="B193" s="9" t="inlineStr">
        <is>
          <t>是</t>
        </is>
      </c>
      <c r="C193" s="8" t="inlineStr">
        <is>
          <t>516110.SH</t>
        </is>
      </c>
      <c r="D193" s="8" t="inlineStr">
        <is>
          <t>国泰中证800汽车与零部件ETF</t>
        </is>
      </c>
      <c r="E193" s="8" t="inlineStr">
        <is>
          <t>股票型ETF</t>
        </is>
      </c>
      <c r="F193" s="8" t="inlineStr">
        <is>
          <t>H30015.CSI</t>
        </is>
      </c>
      <c r="G193" s="8" t="inlineStr">
        <is>
          <t>中证800汽车与零部件指数</t>
        </is>
      </c>
      <c r="H193" s="10" t="n">
        <v>43071654.7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72</v>
      </c>
      <c r="B194" s="9" t="inlineStr">
        <is>
          <t>是</t>
        </is>
      </c>
      <c r="C194" s="8" t="inlineStr">
        <is>
          <t>159666.SZ</t>
        </is>
      </c>
      <c r="D194" s="8" t="inlineStr">
        <is>
          <t>华夏中证全指运输ETF</t>
        </is>
      </c>
      <c r="E194" s="8" t="inlineStr">
        <is>
          <t>股票型ETF</t>
        </is>
      </c>
      <c r="F194" s="8" t="inlineStr">
        <is>
          <t>H30171.CSI</t>
        </is>
      </c>
      <c r="G194" s="8" t="inlineStr">
        <is>
          <t>中证全指运输指数</t>
        </is>
      </c>
      <c r="H194" s="10" t="n">
        <v>23564638.314</v>
      </c>
      <c r="I194" s="11" t="n">
        <v>1</v>
      </c>
      <c r="J194" s="11" t="n"/>
      <c r="K194" s="11" t="n">
        <v>0.9</v>
      </c>
      <c r="L194" s="11" t="n">
        <v>0.1</v>
      </c>
    </row>
  </sheetData>
  <autoFilter ref="A1:L1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2026-09-16T09:22:14Z</dcterms:created>
  <dcterms:modified xmlns:dcterms="http://purl.org/dc/terms/" xmlns:xsi="http://www.w3.org/2001/XMLSchema-instance" xsi:type="dcterms:W3CDTF">2026-09-16T09:22:14Z</dcterms:modified>
</cp:coreProperties>
</file>