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'动态指数池'!$A$1:$T$83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3" headerRowCount="1">
  <autoFilter ref="A1:T8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8501824570.6</v>
      </c>
      <c r="M2" s="4" t="n">
        <v>595881742</v>
      </c>
      <c r="N2" s="4" t="n">
        <v>612515814</v>
      </c>
      <c r="O2" s="3" t="inlineStr">
        <is>
          <t>1.032</t>
        </is>
      </c>
      <c r="P2" s="3" t="inlineStr">
        <is>
          <t>1.0279150556689</t>
        </is>
      </c>
      <c r="Q2" s="5" t="n">
        <v>0.09699321</v>
      </c>
      <c r="R2" s="4" t="n">
        <v>706946501.6</v>
      </c>
      <c r="S2" s="3" t="n">
        <v>1</v>
      </c>
      <c r="T2" s="3" t="n">
        <v>1</v>
      </c>
    </row>
    <row r="3">
      <c r="A3" s="2" t="n">
        <v>46197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20548729523.28</v>
      </c>
      <c r="M3" s="4" t="n">
        <v>1293619668</v>
      </c>
      <c r="N3" s="4" t="n">
        <v>3902844815</v>
      </c>
      <c r="O3" s="3" t="inlineStr">
        <is>
          <t>3.024</t>
        </is>
      </c>
      <c r="P3" s="3" t="inlineStr">
        <is>
          <t>3.0169955757042</t>
        </is>
      </c>
      <c r="Q3" s="5" t="n">
        <v>-0.019837334</v>
      </c>
      <c r="R3" s="4" t="n">
        <v>2633085803.55</v>
      </c>
      <c r="S3" s="3" t="n">
        <v>2</v>
      </c>
      <c r="T3" s="3" t="n">
        <v>2</v>
      </c>
    </row>
    <row r="4">
      <c r="A4" s="2" t="n">
        <v>46197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21313149652.48</v>
      </c>
      <c r="M4" s="4" t="n">
        <v>341368300</v>
      </c>
      <c r="N4" s="4" t="n">
        <v>1047024912</v>
      </c>
      <c r="O4" s="3" t="inlineStr">
        <is>
          <t>3.048</t>
        </is>
      </c>
      <c r="P4" s="3" t="inlineStr">
        <is>
          <t>3.0671415945769</t>
        </is>
      </c>
      <c r="Q4" s="5" t="n">
        <v>0.052521008</v>
      </c>
      <c r="R4" s="4" t="n">
        <v>743368262.95</v>
      </c>
      <c r="S4" s="3" t="n">
        <v>3</v>
      </c>
      <c r="T4" s="3" t="n">
        <v>3</v>
      </c>
    </row>
    <row r="5">
      <c r="A5" s="2" t="n">
        <v>46197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1795200741.6</v>
      </c>
      <c r="M5" s="4" t="n">
        <v>255589100</v>
      </c>
      <c r="N5" s="4" t="n">
        <v>321149223</v>
      </c>
      <c r="O5" s="3" t="inlineStr">
        <is>
          <t>1.247</t>
        </is>
      </c>
      <c r="P5" s="3" t="inlineStr">
        <is>
          <t>1.2565059425461</t>
        </is>
      </c>
      <c r="Q5" s="5" t="n">
        <v>-0.05610323</v>
      </c>
      <c r="R5" s="4" t="n">
        <v>131676786.05</v>
      </c>
      <c r="S5" s="3" t="n">
        <v>4</v>
      </c>
      <c r="T5" s="3" t="n">
        <v>1</v>
      </c>
    </row>
    <row r="6">
      <c r="A6" s="2" t="n">
        <v>46197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14333147245.032</v>
      </c>
      <c r="M6" s="4" t="n">
        <v>489582800</v>
      </c>
      <c r="N6" s="4" t="n">
        <v>299730692.5</v>
      </c>
      <c r="O6" s="3" t="inlineStr">
        <is>
          <t>0.608</t>
        </is>
      </c>
      <c r="P6" s="3" t="inlineStr">
        <is>
          <t>0.61221654947845</t>
        </is>
      </c>
      <c r="Q6" s="5" t="n">
        <v>-0.049317771</v>
      </c>
      <c r="R6" s="4" t="n">
        <v>349788059.5995</v>
      </c>
      <c r="S6" s="3" t="n">
        <v>5</v>
      </c>
      <c r="T6" s="3" t="n">
        <v>4</v>
      </c>
    </row>
    <row r="7">
      <c r="A7" s="2" t="n">
        <v>46197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25452181218.6</v>
      </c>
      <c r="M7" s="4" t="n">
        <v>837687731</v>
      </c>
      <c r="N7" s="4" t="n">
        <v>1631831620</v>
      </c>
      <c r="O7" s="3" t="inlineStr">
        <is>
          <t>1.98</t>
        </is>
      </c>
      <c r="P7" s="3" t="inlineStr">
        <is>
          <t>1.9480190047095</t>
        </is>
      </c>
      <c r="Q7" s="5" t="n">
        <v>0.131485789</v>
      </c>
      <c r="R7" s="4" t="n">
        <v>1412914333.75</v>
      </c>
      <c r="S7" s="3" t="n">
        <v>6</v>
      </c>
      <c r="T7" s="3" t="n">
        <v>8</v>
      </c>
    </row>
    <row r="8">
      <c r="A8" s="2" t="n">
        <v>46197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1390057520.28</v>
      </c>
      <c r="M8" s="4" t="n">
        <v>109598909</v>
      </c>
      <c r="N8" s="4" t="n">
        <v>50745769</v>
      </c>
      <c r="O8" s="3" t="inlineStr">
        <is>
          <t>0.461</t>
        </is>
      </c>
      <c r="P8" s="3" t="inlineStr">
        <is>
          <t>0.4630134502525</t>
        </is>
      </c>
      <c r="Q8" s="5" t="n">
        <v>0.260983036</v>
      </c>
      <c r="R8" s="4" t="n">
        <v>34091935.65</v>
      </c>
      <c r="S8" s="3" t="n">
        <v>7</v>
      </c>
      <c r="T8" s="3" t="n">
        <v>1</v>
      </c>
    </row>
    <row r="9">
      <c r="A9" s="2" t="n">
        <v>46197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113762361480.39</v>
      </c>
      <c r="M9" s="4" t="n">
        <v>2590673409</v>
      </c>
      <c r="N9" s="4" t="n">
        <v>12839317641</v>
      </c>
      <c r="O9" s="3" t="inlineStr">
        <is>
          <t>4.967</t>
        </is>
      </c>
      <c r="P9" s="3" t="inlineStr">
        <is>
          <t>4.955976927233</t>
        </is>
      </c>
      <c r="Q9" s="5" t="n">
        <v>-0.074436196</v>
      </c>
      <c r="R9" s="4" t="n">
        <v>4978037850.7</v>
      </c>
      <c r="S9" s="3" t="n">
        <v>8</v>
      </c>
      <c r="T9" s="3" t="n">
        <v>8</v>
      </c>
    </row>
    <row r="10">
      <c r="A10" s="2" t="n">
        <v>46197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6720783989.19</v>
      </c>
      <c r="M10" s="4" t="n">
        <v>314215248</v>
      </c>
      <c r="N10" s="4" t="n">
        <v>642653310</v>
      </c>
      <c r="O10" s="3" t="inlineStr">
        <is>
          <t>2.088</t>
        </is>
      </c>
      <c r="P10" s="3" t="inlineStr">
        <is>
          <t>2.0452645569893</t>
        </is>
      </c>
      <c r="Q10" s="5" t="n">
        <v>0.091079047</v>
      </c>
      <c r="R10" s="4" t="n">
        <v>644595663.8</v>
      </c>
      <c r="S10" s="3" t="n">
        <v>9</v>
      </c>
      <c r="T10" s="3" t="n">
        <v>5</v>
      </c>
    </row>
    <row r="11">
      <c r="A11" s="2" t="n">
        <v>46197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65447596549.5</v>
      </c>
      <c r="M11" s="4" t="n">
        <v>4244590621</v>
      </c>
      <c r="N11" s="4" t="n">
        <v>8748955895</v>
      </c>
      <c r="O11" s="3" t="inlineStr">
        <is>
          <t>2.096</t>
        </is>
      </c>
      <c r="P11" s="3" t="inlineStr">
        <is>
          <t>2.0612013445336</t>
        </is>
      </c>
      <c r="Q11" s="5" t="n">
        <v>-0.071513707</v>
      </c>
      <c r="R11" s="4" t="n">
        <v>6540248263.65</v>
      </c>
      <c r="S11" s="3" t="n">
        <v>10</v>
      </c>
      <c r="T11" s="3" t="n">
        <v>11</v>
      </c>
    </row>
    <row r="12">
      <c r="A12" s="2" t="n">
        <v>46197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380504758.26</v>
      </c>
      <c r="M12" s="4" t="n">
        <v>44642100</v>
      </c>
      <c r="N12" s="4" t="n">
        <v>41752903</v>
      </c>
      <c r="O12" s="3" t="inlineStr">
        <is>
          <t>0.927</t>
        </is>
      </c>
      <c r="P12" s="3" t="inlineStr">
        <is>
          <t>0.93528088956389</t>
        </is>
      </c>
      <c r="Q12" s="5" t="n">
        <v>-0.03235199</v>
      </c>
      <c r="R12" s="4" t="n">
        <v>35324905.4</v>
      </c>
      <c r="S12" s="3" t="n">
        <v>11</v>
      </c>
      <c r="T12" s="3" t="n">
        <v>1</v>
      </c>
    </row>
    <row r="13">
      <c r="A13" s="2" t="n">
        <v>46197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895399212.34</v>
      </c>
      <c r="M13" s="4" t="n">
        <v>107696100</v>
      </c>
      <c r="N13" s="4" t="n">
        <v>146560536</v>
      </c>
      <c r="O13" s="3" t="inlineStr">
        <is>
          <t>1.39</t>
        </is>
      </c>
      <c r="P13" s="3" t="inlineStr">
        <is>
          <t>1.3608713407449</t>
        </is>
      </c>
      <c r="Q13" s="5" t="n">
        <v>0.194622648</v>
      </c>
      <c r="R13" s="4" t="n">
        <v>119677376</v>
      </c>
      <c r="S13" s="3" t="n">
        <v>12</v>
      </c>
      <c r="T13" s="3" t="n">
        <v>1</v>
      </c>
    </row>
    <row r="14">
      <c r="A14" s="2" t="n">
        <v>46197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1587963328.6</v>
      </c>
      <c r="M14" s="4" t="n">
        <v>67636845</v>
      </c>
      <c r="N14" s="4" t="n">
        <v>223592179</v>
      </c>
      <c r="O14" s="3" t="inlineStr">
        <is>
          <t>1.1333006134969</t>
        </is>
      </c>
      <c r="P14" s="3" t="inlineStr">
        <is>
          <t>1.101569135497</t>
        </is>
      </c>
      <c r="Q14" s="5" t="n">
        <v>0.188534732</v>
      </c>
      <c r="R14" s="4" t="n">
        <v>189511948.4</v>
      </c>
      <c r="S14" s="3" t="n">
        <v>13</v>
      </c>
      <c r="T14" s="3" t="n">
        <v>1</v>
      </c>
    </row>
    <row r="15">
      <c r="A15" s="2" t="n">
        <v>46197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942154069.29</v>
      </c>
      <c r="M15" s="4" t="n">
        <v>70284237</v>
      </c>
      <c r="N15" s="4" t="n">
        <v>108410424</v>
      </c>
      <c r="O15" s="3" t="inlineStr">
        <is>
          <t>1.553</t>
        </is>
      </c>
      <c r="P15" s="3" t="inlineStr">
        <is>
          <t>1.5424571515232</t>
        </is>
      </c>
      <c r="Q15" s="5" t="n">
        <v>-0.135039547</v>
      </c>
      <c r="R15" s="4" t="n">
        <v>109655308.45</v>
      </c>
      <c r="S15" s="3" t="n">
        <v>14</v>
      </c>
      <c r="T15" s="3" t="n">
        <v>1</v>
      </c>
    </row>
    <row r="16">
      <c r="A16" s="2" t="n">
        <v>46197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246206327.5</v>
      </c>
      <c r="M16" s="4" t="n">
        <v>21154800</v>
      </c>
      <c r="N16" s="4" t="n">
        <v>46146727</v>
      </c>
      <c r="O16" s="3" t="inlineStr">
        <is>
          <t>2.222</t>
        </is>
      </c>
      <c r="P16" s="3" t="inlineStr">
        <is>
          <t>2.1813832794449</t>
        </is>
      </c>
      <c r="Q16" s="5" t="n">
        <v>-0.022497188</v>
      </c>
      <c r="R16" s="4" t="n">
        <v>42349520.95</v>
      </c>
      <c r="S16" s="3" t="n">
        <v>15</v>
      </c>
      <c r="T16" s="3" t="n">
        <v>1</v>
      </c>
    </row>
    <row r="17">
      <c r="A17" s="2" t="n">
        <v>46197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17007249625.159</v>
      </c>
      <c r="M17" s="4" t="n">
        <v>1085148226</v>
      </c>
      <c r="N17" s="4" t="n">
        <v>955630282.33</v>
      </c>
      <c r="O17" s="3" t="inlineStr">
        <is>
          <t>0.894</t>
        </is>
      </c>
      <c r="P17" s="3" t="inlineStr">
        <is>
          <t>0.8806449288984</t>
        </is>
      </c>
      <c r="Q17" s="5" t="n">
        <v>0.156845171</v>
      </c>
      <c r="R17" s="4" t="n">
        <v>840990939.0985</v>
      </c>
      <c r="S17" s="3" t="n">
        <v>16</v>
      </c>
      <c r="T17" s="3" t="n">
        <v>2</v>
      </c>
    </row>
    <row r="18">
      <c r="A18" s="2" t="n">
        <v>46197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2322578054.94</v>
      </c>
      <c r="M18" s="4" t="n">
        <v>41535773</v>
      </c>
      <c r="N18" s="4" t="n">
        <v>47757444</v>
      </c>
      <c r="O18" s="3" t="inlineStr">
        <is>
          <t>1.1363941307774</t>
        </is>
      </c>
      <c r="P18" s="3" t="inlineStr">
        <is>
          <t>1.1401530206943</t>
        </is>
      </c>
      <c r="Q18" s="5" t="n">
        <v>0.157315155</v>
      </c>
      <c r="R18" s="4" t="n">
        <v>75469797.8</v>
      </c>
      <c r="S18" s="3" t="n">
        <v>17</v>
      </c>
      <c r="T18" s="3" t="n">
        <v>1</v>
      </c>
    </row>
    <row r="19">
      <c r="A19" s="2" t="n">
        <v>46197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10784735176.32</v>
      </c>
      <c r="M19" s="4" t="n">
        <v>882868186</v>
      </c>
      <c r="N19" s="4" t="n">
        <v>3109888511</v>
      </c>
      <c r="O19" s="3" t="inlineStr">
        <is>
          <t>3.551</t>
        </is>
      </c>
      <c r="P19" s="3" t="inlineStr">
        <is>
          <t>3.5224833789628</t>
        </is>
      </c>
      <c r="Q19" s="5" t="n">
        <v>-0.061916019</v>
      </c>
      <c r="R19" s="4" t="n">
        <v>2922962568.85</v>
      </c>
      <c r="S19" s="3" t="n">
        <v>18</v>
      </c>
      <c r="T19" s="3" t="n">
        <v>4</v>
      </c>
    </row>
    <row r="20">
      <c r="A20" s="2" t="n">
        <v>46197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38819718407.52</v>
      </c>
      <c r="M20" s="4" t="n">
        <v>282708434</v>
      </c>
      <c r="N20" s="4" t="n">
        <v>2510299817</v>
      </c>
      <c r="O20" s="3" t="inlineStr">
        <is>
          <t>8.8258694876976</t>
        </is>
      </c>
      <c r="P20" s="3" t="inlineStr">
        <is>
          <t>8.7222041828739</t>
        </is>
      </c>
      <c r="Q20" s="5" t="n">
        <v>0.020037403</v>
      </c>
      <c r="R20" s="4" t="n">
        <v>3030436462.9</v>
      </c>
      <c r="S20" s="3" t="n">
        <v>19</v>
      </c>
      <c r="T20" s="3" t="n">
        <v>3</v>
      </c>
    </row>
    <row r="21">
      <c r="A21" s="2" t="n">
        <v>46197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16785492457.53</v>
      </c>
      <c r="M21" s="4" t="n">
        <v>2880599709</v>
      </c>
      <c r="N21" s="4" t="n">
        <v>984793914</v>
      </c>
      <c r="O21" s="3" t="inlineStr">
        <is>
          <t>0.341</t>
        </is>
      </c>
      <c r="P21" s="3" t="inlineStr">
        <is>
          <t>0.34187114263851</t>
        </is>
      </c>
      <c r="Q21" s="5" t="n">
        <v>0.382690609</v>
      </c>
      <c r="R21" s="4" t="n">
        <v>560552501.2</v>
      </c>
      <c r="S21" s="3" t="n">
        <v>20</v>
      </c>
      <c r="T21" s="3" t="n">
        <v>2</v>
      </c>
    </row>
    <row r="22">
      <c r="A22" s="2" t="n">
        <v>46197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12631928761.62</v>
      </c>
      <c r="M22" s="4" t="n">
        <v>833439474</v>
      </c>
      <c r="N22" s="4" t="n">
        <v>946210686</v>
      </c>
      <c r="O22" s="3" t="inlineStr">
        <is>
          <t>1.129</t>
        </is>
      </c>
      <c r="P22" s="3" t="inlineStr">
        <is>
          <t>1.1353082203543</t>
        </is>
      </c>
      <c r="Q22" s="5" t="n">
        <v>-0.070808993</v>
      </c>
      <c r="R22" s="4" t="n">
        <v>1300698366.45</v>
      </c>
      <c r="S22" s="3" t="n">
        <v>21</v>
      </c>
      <c r="T22" s="3" t="n">
        <v>2</v>
      </c>
    </row>
    <row r="23">
      <c r="A23" s="2" t="n">
        <v>46197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15195539571.455</v>
      </c>
      <c r="M23" s="4" t="n">
        <v>1448692532</v>
      </c>
      <c r="N23" s="4" t="n">
        <v>1120138036.62</v>
      </c>
      <c r="O23" s="3" t="inlineStr">
        <is>
          <t>0.773</t>
        </is>
      </c>
      <c r="P23" s="3" t="inlineStr">
        <is>
          <t>0.77320619239583</t>
        </is>
      </c>
      <c r="Q23" s="5" t="n">
        <v>0.350512787</v>
      </c>
      <c r="R23" s="4" t="n">
        <v>640873419.3435</v>
      </c>
      <c r="S23" s="3" t="n">
        <v>22</v>
      </c>
      <c r="T23" s="3" t="n">
        <v>6</v>
      </c>
    </row>
    <row r="24">
      <c r="A24" s="2" t="n">
        <v>46197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22095519876.3</v>
      </c>
      <c r="M24" s="4" t="n">
        <v>1261349739</v>
      </c>
      <c r="N24" s="4" t="n">
        <v>1720102234</v>
      </c>
      <c r="O24" s="3" t="inlineStr">
        <is>
          <t>1.387</t>
        </is>
      </c>
      <c r="P24" s="3" t="inlineStr">
        <is>
          <t>1.3636996788565</t>
        </is>
      </c>
      <c r="Q24" s="5" t="n">
        <v>0.180570603</v>
      </c>
      <c r="R24" s="4" t="n">
        <v>1563562830.6</v>
      </c>
      <c r="S24" s="3" t="n">
        <v>23</v>
      </c>
      <c r="T24" s="3" t="n">
        <v>5</v>
      </c>
    </row>
    <row r="25">
      <c r="A25" s="2" t="n">
        <v>46197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512485632.909</v>
      </c>
      <c r="M25" s="4" t="n">
        <v>134668261</v>
      </c>
      <c r="N25" s="4" t="n">
        <v>60012990.51</v>
      </c>
      <c r="O25" s="3" t="inlineStr">
        <is>
          <t>0.444</t>
        </is>
      </c>
      <c r="P25" s="3" t="inlineStr">
        <is>
          <t>0.44563574270852</t>
        </is>
      </c>
      <c r="Q25" s="5" t="n">
        <v>0.112739572</v>
      </c>
      <c r="R25" s="4" t="n">
        <v>62193209.238</v>
      </c>
      <c r="S25" s="3" t="n">
        <v>24</v>
      </c>
      <c r="T25" s="3" t="n">
        <v>2</v>
      </c>
    </row>
    <row r="26">
      <c r="A26" s="2" t="n">
        <v>46197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1605268996.9898</v>
      </c>
      <c r="M26" s="4" t="n">
        <v>78159800</v>
      </c>
      <c r="N26" s="4" t="n">
        <v>51767318.7</v>
      </c>
      <c r="O26" s="3" t="inlineStr">
        <is>
          <t>0.66</t>
        </is>
      </c>
      <c r="P26" s="3" t="inlineStr">
        <is>
          <t>0.66232665257588</t>
        </is>
      </c>
      <c r="Q26" s="5" t="n">
        <v>-0.21167221</v>
      </c>
      <c r="R26" s="4" t="n">
        <v>72303950.04449999</v>
      </c>
      <c r="S26" s="3" t="n">
        <v>25</v>
      </c>
      <c r="T26" s="3" t="n">
        <v>1</v>
      </c>
    </row>
    <row r="27">
      <c r="A27" s="2" t="n">
        <v>46197</v>
      </c>
      <c r="B27" s="3" t="inlineStr">
        <is>
          <t>159566.SZ</t>
        </is>
      </c>
      <c r="C27" s="3" t="inlineStr">
        <is>
          <t>易方达国证新能源电池ETF</t>
        </is>
      </c>
      <c r="D27" s="2" t="n">
        <v>45330</v>
      </c>
      <c r="E27" s="3" t="inlineStr">
        <is>
          <t>国证新能源电池指数</t>
        </is>
      </c>
      <c r="F27" s="3" t="inlineStr">
        <is>
          <t>国证新能源电池指数收益率</t>
        </is>
      </c>
      <c r="G27" s="3" t="inlineStr">
        <is>
          <t>易方达基金管理有限公司</t>
        </is>
      </c>
      <c r="H27" s="3" t="inlineStr">
        <is>
          <t>国投证券股份有限公司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980027.SZ</t>
        </is>
      </c>
      <c r="L27" s="4" t="n">
        <v>6888962254.3488</v>
      </c>
      <c r="M27" s="4" t="n">
        <v>208258582</v>
      </c>
      <c r="N27" s="4" t="n">
        <v>468650707.77</v>
      </c>
      <c r="O27" s="3" t="inlineStr">
        <is>
          <t>2.27</t>
        </is>
      </c>
      <c r="P27" s="3" t="inlineStr">
        <is>
          <t>2.2503308304001</t>
        </is>
      </c>
      <c r="Q27" s="5" t="n">
        <v>0.163261704</v>
      </c>
      <c r="R27" s="4" t="n">
        <v>524589926.3315</v>
      </c>
      <c r="S27" s="3" t="n">
        <v>26</v>
      </c>
      <c r="T27" s="3" t="n">
        <v>5</v>
      </c>
    </row>
    <row r="28">
      <c r="A28" s="2" t="n">
        <v>46197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2257655916.93</v>
      </c>
      <c r="M28" s="4" t="n">
        <v>96885700</v>
      </c>
      <c r="N28" s="4" t="n">
        <v>191397629</v>
      </c>
      <c r="O28" s="3" t="inlineStr">
        <is>
          <t>2.021</t>
        </is>
      </c>
      <c r="P28" s="3" t="inlineStr">
        <is>
          <t>1.9754992635652</t>
        </is>
      </c>
      <c r="Q28" s="5" t="n">
        <v>0.193346884</v>
      </c>
      <c r="R28" s="4" t="n">
        <v>204655010.4</v>
      </c>
      <c r="S28" s="3" t="n">
        <v>27</v>
      </c>
      <c r="T28" s="3" t="n">
        <v>6</v>
      </c>
    </row>
    <row r="29">
      <c r="A29" s="2" t="n">
        <v>46197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9113565582.059999</v>
      </c>
      <c r="M29" s="4" t="n">
        <v>534322855</v>
      </c>
      <c r="N29" s="4" t="n">
        <v>568520300.1</v>
      </c>
      <c r="O29" s="3" t="inlineStr">
        <is>
          <t>1.06</t>
        </is>
      </c>
      <c r="P29" s="3" t="inlineStr">
        <is>
          <t>1.0640014642458</t>
        </is>
      </c>
      <c r="Q29" s="5" t="n">
        <v>-0.131901262</v>
      </c>
      <c r="R29" s="4" t="n">
        <v>971202657.12</v>
      </c>
      <c r="S29" s="3" t="n">
        <v>28</v>
      </c>
      <c r="T29" s="3" t="n">
        <v>4</v>
      </c>
    </row>
    <row r="30">
      <c r="A30" s="2" t="n">
        <v>46197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47543550484.444</v>
      </c>
      <c r="M30" s="4" t="n">
        <v>1663473156</v>
      </c>
      <c r="N30" s="4" t="n">
        <v>7032563317.73</v>
      </c>
      <c r="O30" s="3" t="inlineStr">
        <is>
          <t>4.258</t>
        </is>
      </c>
      <c r="P30" s="3" t="inlineStr">
        <is>
          <t>4.2276385960087</t>
        </is>
      </c>
      <c r="Q30" s="5" t="n">
        <v>-0.199226532</v>
      </c>
      <c r="R30" s="4" t="n">
        <v>5892354939.4415</v>
      </c>
      <c r="S30" s="3" t="n">
        <v>29</v>
      </c>
      <c r="T30" s="3" t="n">
        <v>6</v>
      </c>
    </row>
    <row r="31">
      <c r="A31" s="2" t="n">
        <v>46197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1890922113.5451</v>
      </c>
      <c r="M31" s="4" t="n">
        <v>20550700</v>
      </c>
      <c r="N31" s="4" t="n">
        <v>33757324</v>
      </c>
      <c r="O31" s="3" t="inlineStr">
        <is>
          <t>1.651</t>
        </is>
      </c>
      <c r="P31" s="3" t="inlineStr">
        <is>
          <t>1.6426362119052</t>
        </is>
      </c>
      <c r="Q31" s="5" t="n">
        <v>0.054542149</v>
      </c>
      <c r="R31" s="4" t="n">
        <v>52838635.8985</v>
      </c>
      <c r="S31" s="3" t="n">
        <v>30</v>
      </c>
      <c r="T31" s="3" t="n">
        <v>1</v>
      </c>
    </row>
    <row r="32">
      <c r="A32" s="2" t="n">
        <v>46197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847835253.4772</v>
      </c>
      <c r="M32" s="4" t="n">
        <v>41257000</v>
      </c>
      <c r="N32" s="4" t="n">
        <v>35786126.7</v>
      </c>
      <c r="O32" s="3" t="inlineStr">
        <is>
          <t>0.865</t>
        </is>
      </c>
      <c r="P32" s="3" t="inlineStr">
        <is>
          <t>0.86739527110551</t>
        </is>
      </c>
      <c r="Q32" s="5" t="n">
        <v>-0.276688955</v>
      </c>
      <c r="R32" s="4" t="n">
        <v>46647057.604</v>
      </c>
      <c r="S32" s="3" t="n">
        <v>31</v>
      </c>
      <c r="T32" s="3" t="n">
        <v>1</v>
      </c>
    </row>
    <row r="33">
      <c r="A33" s="2" t="n">
        <v>46197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51114519752.4</v>
      </c>
      <c r="M33" s="4" t="n">
        <v>2824649306</v>
      </c>
      <c r="N33" s="4" t="n">
        <v>5110287421</v>
      </c>
      <c r="O33" s="3" t="inlineStr">
        <is>
          <t>0.91407853071564</t>
        </is>
      </c>
      <c r="P33" s="3" t="inlineStr">
        <is>
          <t>0.90516083140382</t>
        </is>
      </c>
      <c r="Q33" s="5" t="n">
        <v>0.09861932900000001</v>
      </c>
      <c r="R33" s="4" t="n">
        <v>5372238911.15</v>
      </c>
      <c r="S33" s="3" t="n">
        <v>32</v>
      </c>
      <c r="T33" s="3" t="n">
        <v>4</v>
      </c>
    </row>
    <row r="34">
      <c r="A34" s="2" t="n">
        <v>46197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55707361794.15</v>
      </c>
      <c r="M34" s="4" t="n">
        <v>3088978861</v>
      </c>
      <c r="N34" s="4" t="n">
        <v>3457818554</v>
      </c>
      <c r="O34" s="3" t="inlineStr">
        <is>
          <t>1.111</t>
        </is>
      </c>
      <c r="P34" s="3" t="inlineStr">
        <is>
          <t>1.1194050557149</t>
        </is>
      </c>
      <c r="Q34" s="5" t="n">
        <v>0.081073777</v>
      </c>
      <c r="R34" s="4" t="n">
        <v>2692230650.1</v>
      </c>
      <c r="S34" s="3" t="n">
        <v>33</v>
      </c>
      <c r="T34" s="3" t="n">
        <v>5</v>
      </c>
    </row>
    <row r="35">
      <c r="A35" s="2" t="n">
        <v>46197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1529883085.0302</v>
      </c>
      <c r="M35" s="4" t="n">
        <v>85396800</v>
      </c>
      <c r="N35" s="4" t="n">
        <v>108615689.8</v>
      </c>
      <c r="O35" s="3" t="inlineStr">
        <is>
          <t>1.273</t>
        </is>
      </c>
      <c r="P35" s="3" t="inlineStr">
        <is>
          <t>1.2718941435745</t>
        </is>
      </c>
      <c r="Q35" s="5" t="n">
        <v>0.102225368</v>
      </c>
      <c r="R35" s="4" t="n">
        <v>87339725.86149999</v>
      </c>
      <c r="S35" s="3" t="n">
        <v>34</v>
      </c>
      <c r="T35" s="3" t="n">
        <v>3</v>
      </c>
    </row>
    <row r="36">
      <c r="A36" s="2" t="n">
        <v>46197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7640111245.92</v>
      </c>
      <c r="M36" s="4" t="n">
        <v>313120300</v>
      </c>
      <c r="N36" s="4" t="n">
        <v>206916710</v>
      </c>
      <c r="O36" s="3" t="inlineStr">
        <is>
          <t>0.664</t>
        </is>
      </c>
      <c r="P36" s="3" t="inlineStr">
        <is>
          <t>0.66082176722493</t>
        </is>
      </c>
      <c r="Q36" s="5" t="n">
        <v>0.030129557</v>
      </c>
      <c r="R36" s="4" t="n">
        <v>356233428.85</v>
      </c>
      <c r="S36" s="3" t="n">
        <v>35</v>
      </c>
      <c r="T36" s="3" t="n">
        <v>6</v>
      </c>
    </row>
    <row r="37">
      <c r="A37" s="2" t="n">
        <v>46197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3659240319</v>
      </c>
      <c r="M37" s="4" t="n">
        <v>140959200</v>
      </c>
      <c r="N37" s="4" t="n">
        <v>115880166</v>
      </c>
      <c r="O37" s="3" t="inlineStr">
        <is>
          <t>0.821</t>
        </is>
      </c>
      <c r="P37" s="3" t="inlineStr">
        <is>
          <t>0.82208302828052</t>
        </is>
      </c>
      <c r="Q37" s="5" t="n">
        <v>-0.182370821</v>
      </c>
      <c r="R37" s="4" t="n">
        <v>218061099.75</v>
      </c>
      <c r="S37" s="3" t="n">
        <v>36</v>
      </c>
      <c r="T37" s="3" t="n">
        <v>2</v>
      </c>
    </row>
    <row r="38">
      <c r="A38" s="2" t="n">
        <v>46197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11160782763.218</v>
      </c>
      <c r="M38" s="4" t="n">
        <v>582117026</v>
      </c>
      <c r="N38" s="4" t="n">
        <v>652418526.3200001</v>
      </c>
      <c r="O38" s="3" t="inlineStr">
        <is>
          <t>1.133</t>
        </is>
      </c>
      <c r="P38" s="3" t="inlineStr">
        <is>
          <t>1.1207686722429</t>
        </is>
      </c>
      <c r="Q38" s="5" t="n">
        <v>0</v>
      </c>
      <c r="R38" s="4" t="n">
        <v>733615647.2915</v>
      </c>
      <c r="S38" s="3" t="n">
        <v>37</v>
      </c>
      <c r="T38" s="3" t="n">
        <v>3</v>
      </c>
    </row>
    <row r="39">
      <c r="A39" s="2" t="n">
        <v>46197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11664765484.05</v>
      </c>
      <c r="M39" s="4" t="n">
        <v>1240928627</v>
      </c>
      <c r="N39" s="4" t="n">
        <v>953094445</v>
      </c>
      <c r="O39" s="3" t="inlineStr">
        <is>
          <t>0.761</t>
        </is>
      </c>
      <c r="P39" s="3" t="inlineStr">
        <is>
          <t>0.76804936582384</t>
        </is>
      </c>
      <c r="Q39" s="5" t="n">
        <v>0.197498354</v>
      </c>
      <c r="R39" s="4" t="n">
        <v>972410327.05</v>
      </c>
      <c r="S39" s="3" t="n">
        <v>38</v>
      </c>
      <c r="T39" s="3" t="n">
        <v>3</v>
      </c>
    </row>
    <row r="40">
      <c r="A40" s="2" t="n">
        <v>46197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13556660763.06</v>
      </c>
      <c r="M40" s="4" t="n">
        <v>1897967400</v>
      </c>
      <c r="N40" s="4" t="n">
        <v>748091755</v>
      </c>
      <c r="O40" s="3" t="inlineStr">
        <is>
          <t>0.39</t>
        </is>
      </c>
      <c r="P40" s="3" t="inlineStr">
        <is>
          <t>0.39415416460789</t>
        </is>
      </c>
      <c r="Q40" s="5" t="n">
        <v>-0.076863951</v>
      </c>
      <c r="R40" s="4" t="n">
        <v>809991717.85</v>
      </c>
      <c r="S40" s="3" t="n">
        <v>39</v>
      </c>
      <c r="T40" s="3" t="n">
        <v>1</v>
      </c>
    </row>
    <row r="41">
      <c r="A41" s="2" t="n">
        <v>46197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25483323714.1</v>
      </c>
      <c r="M41" s="4" t="n">
        <v>2361449211</v>
      </c>
      <c r="N41" s="4" t="n">
        <v>714455655</v>
      </c>
      <c r="O41" s="3" t="inlineStr">
        <is>
          <t>0.302</t>
        </is>
      </c>
      <c r="P41" s="3" t="inlineStr">
        <is>
          <t>0.30254965962086</t>
        </is>
      </c>
      <c r="Q41" s="5" t="n">
        <v>0.599600266</v>
      </c>
      <c r="R41" s="4" t="n">
        <v>557427243.2</v>
      </c>
      <c r="S41" s="3" t="n">
        <v>40</v>
      </c>
      <c r="T41" s="3" t="n">
        <v>1</v>
      </c>
    </row>
    <row r="42">
      <c r="A42" s="2" t="n">
        <v>46197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1311293198.5</v>
      </c>
      <c r="M42" s="4" t="n">
        <v>37904055</v>
      </c>
      <c r="N42" s="4" t="n">
        <v>43594404</v>
      </c>
      <c r="O42" s="3" t="inlineStr">
        <is>
          <t>1.15</t>
        </is>
      </c>
      <c r="P42" s="3" t="inlineStr">
        <is>
          <t>1.1501250723702</t>
        </is>
      </c>
      <c r="Q42" s="5" t="n">
        <v>0.156767114</v>
      </c>
      <c r="R42" s="4" t="n">
        <v>43487951.2</v>
      </c>
      <c r="S42" s="3" t="n">
        <v>41</v>
      </c>
      <c r="T42" s="3" t="n">
        <v>2</v>
      </c>
    </row>
    <row r="43">
      <c r="A43" s="2" t="n">
        <v>46197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7626352184</v>
      </c>
      <c r="M43" s="4" t="n">
        <v>698831509</v>
      </c>
      <c r="N43" s="4" t="n">
        <v>804946826</v>
      </c>
      <c r="O43" s="3" t="inlineStr">
        <is>
          <t>1.18</t>
        </is>
      </c>
      <c r="P43" s="3" t="inlineStr">
        <is>
          <t>1.1518467837145</t>
        </is>
      </c>
      <c r="Q43" s="5" t="n">
        <v>0.067842605</v>
      </c>
      <c r="R43" s="4" t="n">
        <v>505725796</v>
      </c>
      <c r="S43" s="3" t="n">
        <v>42</v>
      </c>
      <c r="T43" s="3" t="n">
        <v>2</v>
      </c>
    </row>
    <row r="44">
      <c r="A44" s="2" t="n">
        <v>46197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8191743112.147</v>
      </c>
      <c r="M44" s="4" t="n">
        <v>496184734</v>
      </c>
      <c r="N44" s="4" t="n">
        <v>349064270.67</v>
      </c>
      <c r="O44" s="3" t="inlineStr">
        <is>
          <t>0.706</t>
        </is>
      </c>
      <c r="P44" s="3" t="inlineStr">
        <is>
          <t>0.70349659461712</t>
        </is>
      </c>
      <c r="Q44" s="5" t="n">
        <v>-0.141442716</v>
      </c>
      <c r="R44" s="4" t="n">
        <v>442596906.853</v>
      </c>
      <c r="S44" s="3" t="n">
        <v>43</v>
      </c>
      <c r="T44" s="3" t="n">
        <v>3</v>
      </c>
    </row>
    <row r="45">
      <c r="A45" s="2" t="n">
        <v>46197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1196768342.99</v>
      </c>
      <c r="M45" s="4" t="n">
        <v>73565300</v>
      </c>
      <c r="N45" s="4" t="n">
        <v>87708947</v>
      </c>
      <c r="O45" s="3" t="inlineStr">
        <is>
          <t>1.198</t>
        </is>
      </c>
      <c r="P45" s="3" t="inlineStr">
        <is>
          <t>1.1922597610558</t>
        </is>
      </c>
      <c r="Q45" s="5" t="n">
        <v>0.175599967</v>
      </c>
      <c r="R45" s="4" t="n">
        <v>101232096.6</v>
      </c>
      <c r="S45" s="3" t="n">
        <v>44</v>
      </c>
      <c r="T45" s="3" t="n">
        <v>1</v>
      </c>
    </row>
    <row r="46">
      <c r="A46" s="2" t="n">
        <v>46197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3015393234.465</v>
      </c>
      <c r="M46" s="4" t="n">
        <v>224239200</v>
      </c>
      <c r="N46" s="4" t="n">
        <v>125227824.9</v>
      </c>
      <c r="O46" s="3" t="inlineStr">
        <is>
          <t>0.555</t>
        </is>
      </c>
      <c r="P46" s="3" t="inlineStr">
        <is>
          <t>0.55845643803581</t>
        </is>
      </c>
      <c r="Q46" s="5" t="n">
        <v>0</v>
      </c>
      <c r="R46" s="4" t="n">
        <v>195386187.2395</v>
      </c>
      <c r="S46" s="3" t="n">
        <v>45</v>
      </c>
      <c r="T46" s="3" t="n">
        <v>1</v>
      </c>
    </row>
    <row r="47">
      <c r="A47" s="2" t="n">
        <v>46197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2340423747.5</v>
      </c>
      <c r="M47" s="4" t="n">
        <v>52025300</v>
      </c>
      <c r="N47" s="4" t="n">
        <v>47014305</v>
      </c>
      <c r="O47" s="3" t="inlineStr">
        <is>
          <t>0.892</t>
        </is>
      </c>
      <c r="P47" s="3" t="inlineStr">
        <is>
          <t>0.90368157415719</t>
        </is>
      </c>
      <c r="Q47" s="5" t="n">
        <v>0.05608525</v>
      </c>
      <c r="R47" s="4" t="n">
        <v>56256671.85</v>
      </c>
      <c r="S47" s="3" t="n">
        <v>46</v>
      </c>
      <c r="T47" s="3" t="n">
        <v>1</v>
      </c>
    </row>
    <row r="48">
      <c r="A48" s="2" t="n">
        <v>46197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2644463052</v>
      </c>
      <c r="M48" s="4" t="n">
        <v>84016433</v>
      </c>
      <c r="N48" s="4" t="n">
        <v>145317242</v>
      </c>
      <c r="O48" s="3" t="inlineStr">
        <is>
          <t>1.747</t>
        </is>
      </c>
      <c r="P48" s="3" t="inlineStr">
        <is>
          <t>1.7296287977377</t>
        </is>
      </c>
      <c r="Q48" s="5" t="n">
        <v>0.011449508</v>
      </c>
      <c r="R48" s="4" t="n">
        <v>147944370.35</v>
      </c>
      <c r="S48" s="3" t="n">
        <v>47</v>
      </c>
      <c r="T48" s="3" t="n">
        <v>4</v>
      </c>
    </row>
    <row r="49">
      <c r="A49" s="2" t="n">
        <v>46197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687587602.7328</v>
      </c>
      <c r="M49" s="4" t="n">
        <v>27836903</v>
      </c>
      <c r="N49" s="4" t="n">
        <v>39963208.69</v>
      </c>
      <c r="O49" s="3" t="inlineStr">
        <is>
          <t>1.436</t>
        </is>
      </c>
      <c r="P49" s="3" t="inlineStr">
        <is>
          <t>1.4356197846434</t>
        </is>
      </c>
      <c r="Q49" s="5" t="n">
        <v>-0.055679287</v>
      </c>
      <c r="R49" s="4" t="n">
        <v>93946902.4645</v>
      </c>
      <c r="S49" s="3" t="n">
        <v>48</v>
      </c>
      <c r="T49" s="3" t="n">
        <v>1</v>
      </c>
    </row>
    <row r="50">
      <c r="A50" s="2" t="n">
        <v>46197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5319363537.7311</v>
      </c>
      <c r="M50" s="4" t="n">
        <v>282773700</v>
      </c>
      <c r="N50" s="4" t="n">
        <v>137470141.3</v>
      </c>
      <c r="O50" s="3" t="inlineStr">
        <is>
          <t>0.483</t>
        </is>
      </c>
      <c r="P50" s="3" t="inlineStr">
        <is>
          <t>0.48614896399488</t>
        </is>
      </c>
      <c r="Q50" s="5" t="n">
        <v>0.020708221</v>
      </c>
      <c r="R50" s="4" t="n">
        <v>148002877.777</v>
      </c>
      <c r="S50" s="3" t="n">
        <v>49</v>
      </c>
      <c r="T50" s="3" t="n">
        <v>1</v>
      </c>
    </row>
    <row r="51">
      <c r="A51" s="2" t="n">
        <v>46197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23097678965.668</v>
      </c>
      <c r="M51" s="4" t="n">
        <v>350388055</v>
      </c>
      <c r="N51" s="4" t="n">
        <v>724917388.4</v>
      </c>
      <c r="O51" s="3" t="inlineStr">
        <is>
          <t>2.099</t>
        </is>
      </c>
      <c r="P51" s="3" t="inlineStr">
        <is>
          <t>2.0688986911954</t>
        </is>
      </c>
      <c r="Q51" s="5" t="n">
        <v>-0.08092540600000001</v>
      </c>
      <c r="R51" s="4" t="n">
        <v>781772099.0395</v>
      </c>
      <c r="S51" s="3" t="n">
        <v>50</v>
      </c>
      <c r="T51" s="3" t="n">
        <v>6</v>
      </c>
    </row>
    <row r="52">
      <c r="A52" s="2" t="n">
        <v>46197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960311322.9</v>
      </c>
      <c r="M52" s="4" t="n">
        <v>63112100</v>
      </c>
      <c r="N52" s="4" t="n">
        <v>74802804</v>
      </c>
      <c r="O52" s="3" t="inlineStr">
        <is>
          <t>1.194</t>
        </is>
      </c>
      <c r="P52" s="3" t="inlineStr">
        <is>
          <t>1.1852371256859</t>
        </is>
      </c>
      <c r="Q52" s="5" t="n">
        <v>0.184594731</v>
      </c>
      <c r="R52" s="4" t="n">
        <v>77417055</v>
      </c>
      <c r="S52" s="3" t="n">
        <v>51</v>
      </c>
      <c r="T52" s="3" t="n">
        <v>1</v>
      </c>
    </row>
    <row r="53">
      <c r="A53" s="2" t="n">
        <v>46197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4694265999.68</v>
      </c>
      <c r="M53" s="4" t="n">
        <v>75630600</v>
      </c>
      <c r="N53" s="4" t="n">
        <v>92312623</v>
      </c>
      <c r="O53" s="3" t="inlineStr">
        <is>
          <t>1.21</t>
        </is>
      </c>
      <c r="P53" s="3" t="inlineStr">
        <is>
          <t>1.2205724005892</t>
        </is>
      </c>
      <c r="Q53" s="5" t="n">
        <v>-0.07432488199999999</v>
      </c>
      <c r="R53" s="4" t="n">
        <v>108999932.95</v>
      </c>
      <c r="S53" s="3" t="n">
        <v>52</v>
      </c>
      <c r="T53" s="3" t="n">
        <v>1</v>
      </c>
    </row>
    <row r="54">
      <c r="A54" s="2" t="n">
        <v>46197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142532671.5</v>
      </c>
      <c r="M54" s="4" t="n">
        <v>21821300</v>
      </c>
      <c r="N54" s="4" t="n">
        <v>18158141</v>
      </c>
      <c r="O54" s="3" t="inlineStr">
        <is>
          <t>0.83</t>
        </is>
      </c>
      <c r="P54" s="3" t="inlineStr">
        <is>
          <t>0.83212920403459</t>
        </is>
      </c>
      <c r="Q54" s="5" t="n">
        <v>0.024102193</v>
      </c>
      <c r="R54" s="4" t="n">
        <v>23482786.85</v>
      </c>
      <c r="S54" s="3" t="n">
        <v>53</v>
      </c>
      <c r="T54" s="3" t="n">
        <v>1</v>
      </c>
    </row>
    <row r="55">
      <c r="A55" s="2" t="n">
        <v>46197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5190157341.9328</v>
      </c>
      <c r="M55" s="4" t="n">
        <v>548127739</v>
      </c>
      <c r="N55" s="4" t="n">
        <v>956216483.1799999</v>
      </c>
      <c r="O55" s="3" t="inlineStr">
        <is>
          <t>1.795</t>
        </is>
      </c>
      <c r="P55" s="3" t="inlineStr">
        <is>
          <t>1.7445139429077</t>
        </is>
      </c>
      <c r="Q55" s="5" t="n">
        <v>0.380270663</v>
      </c>
      <c r="R55" s="4" t="n">
        <v>612979805.8164999</v>
      </c>
      <c r="S55" s="3" t="n">
        <v>54</v>
      </c>
      <c r="T55" s="3" t="n">
        <v>2</v>
      </c>
    </row>
    <row r="56">
      <c r="A56" s="2" t="n">
        <v>46197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7323583443.5121</v>
      </c>
      <c r="M56" s="4" t="n">
        <v>429224409</v>
      </c>
      <c r="N56" s="4" t="n">
        <v>456053143.13</v>
      </c>
      <c r="O56" s="3" t="inlineStr">
        <is>
          <t>1.063</t>
        </is>
      </c>
      <c r="P56" s="3" t="inlineStr">
        <is>
          <t>1.0625051454844</t>
        </is>
      </c>
      <c r="Q56" s="5" t="n">
        <v>0.065894757</v>
      </c>
      <c r="R56" s="4" t="n">
        <v>387941348.8445</v>
      </c>
      <c r="S56" s="3" t="n">
        <v>55</v>
      </c>
      <c r="T56" s="3" t="n">
        <v>1</v>
      </c>
    </row>
    <row r="57">
      <c r="A57" s="2" t="n">
        <v>46197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31795002125.16</v>
      </c>
      <c r="M57" s="4" t="n">
        <v>791890777</v>
      </c>
      <c r="N57" s="4" t="n">
        <v>875883361</v>
      </c>
      <c r="O57" s="3" t="inlineStr">
        <is>
          <t>1.099</t>
        </is>
      </c>
      <c r="P57" s="3" t="inlineStr">
        <is>
          <t>1.106065869738</t>
        </is>
      </c>
      <c r="Q57" s="5" t="n">
        <v>0.118429443</v>
      </c>
      <c r="R57" s="4" t="n">
        <v>889989810.65</v>
      </c>
      <c r="S57" s="3" t="n">
        <v>56</v>
      </c>
      <c r="T57" s="3" t="n">
        <v>3</v>
      </c>
    </row>
    <row r="58">
      <c r="A58" s="2" t="n">
        <v>46197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730733262.381</v>
      </c>
      <c r="M58" s="4" t="n">
        <v>165522872</v>
      </c>
      <c r="N58" s="4" t="n">
        <v>91909582.86</v>
      </c>
      <c r="O58" s="3" t="inlineStr">
        <is>
          <t>0.555</t>
        </is>
      </c>
      <c r="P58" s="3" t="inlineStr">
        <is>
          <t>0.55526817381467</t>
        </is>
      </c>
      <c r="Q58" s="5" t="n">
        <v>-0.072020166</v>
      </c>
      <c r="R58" s="4" t="n">
        <v>60278385.339</v>
      </c>
      <c r="S58" s="3" t="n">
        <v>57</v>
      </c>
      <c r="T58" s="3" t="n">
        <v>1</v>
      </c>
    </row>
    <row r="59">
      <c r="A59" s="2" t="n">
        <v>46197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4633951379.19</v>
      </c>
      <c r="M59" s="4" t="n">
        <v>186952100</v>
      </c>
      <c r="N59" s="4" t="n">
        <v>217897113</v>
      </c>
      <c r="O59" s="3" t="inlineStr">
        <is>
          <t>1.164</t>
        </is>
      </c>
      <c r="P59" s="3" t="inlineStr">
        <is>
          <t>1.1655237518059</t>
        </is>
      </c>
      <c r="Q59" s="5" t="n">
        <v>-0.008590327</v>
      </c>
      <c r="R59" s="4" t="n">
        <v>208188036.1</v>
      </c>
      <c r="S59" s="3" t="n">
        <v>58</v>
      </c>
      <c r="T59" s="3" t="n">
        <v>1</v>
      </c>
    </row>
    <row r="60">
      <c r="A60" s="2" t="n">
        <v>46197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2984391961.6</v>
      </c>
      <c r="M60" s="4" t="n">
        <v>43892400</v>
      </c>
      <c r="N60" s="4" t="n">
        <v>42212525</v>
      </c>
      <c r="O60" s="3" t="inlineStr">
        <is>
          <t>0.956</t>
        </is>
      </c>
      <c r="P60" s="3" t="inlineStr">
        <is>
          <t>0.9617274288943</t>
        </is>
      </c>
      <c r="Q60" s="5" t="n">
        <v>-0.146229371</v>
      </c>
      <c r="R60" s="4" t="n">
        <v>66159238.35</v>
      </c>
      <c r="S60" s="3" t="n">
        <v>59</v>
      </c>
      <c r="T60" s="3" t="n">
        <v>1</v>
      </c>
    </row>
    <row r="61">
      <c r="A61" s="2" t="n">
        <v>46197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7037149715.6</v>
      </c>
      <c r="M61" s="4" t="n">
        <v>254517786</v>
      </c>
      <c r="N61" s="4" t="n">
        <v>251525752</v>
      </c>
      <c r="O61" s="3" t="inlineStr">
        <is>
          <t>0.998</t>
        </is>
      </c>
      <c r="P61" s="3" t="inlineStr">
        <is>
          <t>0.9882443028952</t>
        </is>
      </c>
      <c r="Q61" s="5" t="n">
        <v>0.060156407</v>
      </c>
      <c r="R61" s="4" t="n">
        <v>399986803.9</v>
      </c>
      <c r="S61" s="3" t="n">
        <v>60</v>
      </c>
      <c r="T61" s="3" t="n">
        <v>2</v>
      </c>
    </row>
    <row r="62">
      <c r="A62" s="2" t="n">
        <v>46197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213955527.7852</v>
      </c>
      <c r="M62" s="4" t="n">
        <v>25268700</v>
      </c>
      <c r="N62" s="4" t="n">
        <v>37041094</v>
      </c>
      <c r="O62" s="3" t="inlineStr">
        <is>
          <t>1.473</t>
        </is>
      </c>
      <c r="P62" s="3" t="inlineStr">
        <is>
          <t>1.4658883915674</t>
        </is>
      </c>
      <c r="Q62" s="5" t="n">
        <v>0.25864416</v>
      </c>
      <c r="R62" s="4" t="n">
        <v>34606295.044</v>
      </c>
      <c r="S62" s="3" t="n">
        <v>61</v>
      </c>
      <c r="T62" s="3" t="n">
        <v>1</v>
      </c>
    </row>
    <row r="63">
      <c r="A63" s="2" t="n">
        <v>46197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8531049377.2</v>
      </c>
      <c r="M63" s="4" t="n">
        <v>231118012</v>
      </c>
      <c r="N63" s="4" t="n">
        <v>391609233</v>
      </c>
      <c r="O63" s="3" t="inlineStr">
        <is>
          <t>1.711</t>
        </is>
      </c>
      <c r="P63" s="3" t="inlineStr">
        <is>
          <t>1.6944124329003</t>
        </is>
      </c>
      <c r="Q63" s="5" t="n">
        <v>-0.192498396</v>
      </c>
      <c r="R63" s="4" t="n">
        <v>450639342.55</v>
      </c>
      <c r="S63" s="3" t="n">
        <v>62</v>
      </c>
      <c r="T63" s="3" t="n">
        <v>1</v>
      </c>
    </row>
    <row r="64">
      <c r="A64" s="2" t="n">
        <v>46197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1141949267.9836</v>
      </c>
      <c r="M64" s="4" t="n">
        <v>196634400</v>
      </c>
      <c r="N64" s="4" t="n">
        <v>191628237</v>
      </c>
      <c r="O64" s="3" t="inlineStr">
        <is>
          <t>0.974</t>
        </is>
      </c>
      <c r="P64" s="3" t="inlineStr">
        <is>
          <t>0.97454075685638</t>
        </is>
      </c>
      <c r="Q64" s="5" t="n">
        <v>0.185147089</v>
      </c>
      <c r="R64" s="4" t="n">
        <v>68578128.6145</v>
      </c>
      <c r="S64" s="3" t="n">
        <v>63</v>
      </c>
      <c r="T64" s="3" t="n">
        <v>2</v>
      </c>
    </row>
    <row r="65">
      <c r="A65" s="2" t="n">
        <v>46197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1308641170.3729</v>
      </c>
      <c r="M65" s="4" t="n">
        <v>42068400</v>
      </c>
      <c r="N65" s="4" t="n">
        <v>45231674.8</v>
      </c>
      <c r="O65" s="3" t="inlineStr">
        <is>
          <t>1.077</t>
        </is>
      </c>
      <c r="P65" s="3" t="inlineStr">
        <is>
          <t>1.0751936085042</t>
        </is>
      </c>
      <c r="Q65" s="5" t="n">
        <v>-0.06495314100000001</v>
      </c>
      <c r="R65" s="4" t="n">
        <v>68078425.0175</v>
      </c>
      <c r="S65" s="3" t="n">
        <v>64</v>
      </c>
      <c r="T65" s="3" t="n">
        <v>1</v>
      </c>
    </row>
    <row r="66">
      <c r="A66" s="2" t="n">
        <v>46197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282958129.2987</v>
      </c>
      <c r="M66" s="4" t="n">
        <v>17371800</v>
      </c>
      <c r="N66" s="4" t="n">
        <v>35892559.4</v>
      </c>
      <c r="O66" s="3" t="inlineStr">
        <is>
          <t>2.087</t>
        </is>
      </c>
      <c r="P66" s="3" t="inlineStr">
        <is>
          <t>2.0661393407707</t>
        </is>
      </c>
      <c r="Q66" s="5" t="n">
        <v>-0.434139593</v>
      </c>
      <c r="R66" s="4" t="n">
        <v>29217088.6075</v>
      </c>
      <c r="S66" s="3" t="n">
        <v>65</v>
      </c>
      <c r="T66" s="3" t="n">
        <v>1</v>
      </c>
    </row>
    <row r="67">
      <c r="A67" s="2" t="n">
        <v>46197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16495083900.477</v>
      </c>
      <c r="M67" s="4" t="n">
        <v>571914292</v>
      </c>
      <c r="N67" s="4" t="n">
        <v>925373630.79</v>
      </c>
      <c r="O67" s="3" t="inlineStr">
        <is>
          <t>1.636</t>
        </is>
      </c>
      <c r="P67" s="3" t="inlineStr">
        <is>
          <t>1.6180285118491</t>
        </is>
      </c>
      <c r="Q67" s="5" t="n">
        <v>-0.006112096</v>
      </c>
      <c r="R67" s="4" t="n">
        <v>1170200284.903</v>
      </c>
      <c r="S67" s="3" t="n">
        <v>66</v>
      </c>
      <c r="T67" s="3" t="n">
        <v>2</v>
      </c>
    </row>
    <row r="68">
      <c r="A68" s="2" t="n">
        <v>46197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32794532052.925</v>
      </c>
      <c r="M68" s="4" t="n">
        <v>2633517775</v>
      </c>
      <c r="N68" s="4" t="n">
        <v>4240934673.89</v>
      </c>
      <c r="O68" s="3" t="inlineStr">
        <is>
          <t>0.82692493573265</t>
        </is>
      </c>
      <c r="P68" s="3" t="inlineStr">
        <is>
          <t>0.80559834137217</t>
        </is>
      </c>
      <c r="Q68" s="5" t="n">
        <v>0.291226793</v>
      </c>
      <c r="R68" s="4" t="n">
        <v>3135595594.1385</v>
      </c>
      <c r="S68" s="3" t="n">
        <v>67</v>
      </c>
      <c r="T68" s="3" t="n">
        <v>3</v>
      </c>
    </row>
    <row r="69">
      <c r="A69" s="2" t="n">
        <v>46197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3078722401.6</v>
      </c>
      <c r="M69" s="4" t="n">
        <v>104683630</v>
      </c>
      <c r="N69" s="4" t="n">
        <v>165351651</v>
      </c>
      <c r="O69" s="3" t="inlineStr">
        <is>
          <t>1.578</t>
        </is>
      </c>
      <c r="P69" s="3" t="inlineStr">
        <is>
          <t>1.5795368483114</t>
        </is>
      </c>
      <c r="Q69" s="5" t="n">
        <v>0.139611626</v>
      </c>
      <c r="R69" s="4" t="n">
        <v>189485344.05</v>
      </c>
      <c r="S69" s="3" t="n">
        <v>68</v>
      </c>
      <c r="T69" s="3" t="n">
        <v>1</v>
      </c>
    </row>
    <row r="70">
      <c r="A70" s="2" t="n">
        <v>46197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3222415637.49</v>
      </c>
      <c r="M70" s="4" t="n">
        <v>137073701</v>
      </c>
      <c r="N70" s="4" t="n">
        <v>166011433</v>
      </c>
      <c r="O70" s="3" t="inlineStr">
        <is>
          <t>1.212</t>
        </is>
      </c>
      <c r="P70" s="3" t="inlineStr">
        <is>
          <t>1.2111107512885</t>
        </is>
      </c>
      <c r="Q70" s="5" t="n">
        <v>-0.090676779</v>
      </c>
      <c r="R70" s="4" t="n">
        <v>158892057.75</v>
      </c>
      <c r="S70" s="3" t="n">
        <v>69</v>
      </c>
      <c r="T70" s="3" t="n">
        <v>1</v>
      </c>
    </row>
    <row r="71">
      <c r="A71" s="2" t="n">
        <v>46197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3170550056.3436</v>
      </c>
      <c r="M71" s="4" t="n">
        <v>412979459</v>
      </c>
      <c r="N71" s="4" t="n">
        <v>367017497.01</v>
      </c>
      <c r="O71" s="3" t="inlineStr">
        <is>
          <t>0.902</t>
        </is>
      </c>
      <c r="P71" s="3" t="inlineStr">
        <is>
          <t>0.88870642113462</t>
        </is>
      </c>
      <c r="Q71" s="5" t="n">
        <v>0.199955565</v>
      </c>
      <c r="R71" s="4" t="n">
        <v>349839536.5305</v>
      </c>
      <c r="S71" s="3" t="n">
        <v>70</v>
      </c>
      <c r="T71" s="3" t="n">
        <v>1</v>
      </c>
    </row>
    <row r="72">
      <c r="A72" s="2" t="n">
        <v>46197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25349069729.728</v>
      </c>
      <c r="M72" s="4" t="n">
        <v>448557524</v>
      </c>
      <c r="N72" s="4" t="n">
        <v>974822667.64</v>
      </c>
      <c r="O72" s="3" t="inlineStr">
        <is>
          <t>2.189</t>
        </is>
      </c>
      <c r="P72" s="3" t="inlineStr">
        <is>
          <t>2.1732389169332</t>
        </is>
      </c>
      <c r="Q72" s="5" t="n">
        <v>0.086873028</v>
      </c>
      <c r="R72" s="4" t="n">
        <v>1380196410.7285</v>
      </c>
      <c r="S72" s="3" t="n">
        <v>71</v>
      </c>
      <c r="T72" s="3" t="n">
        <v>2</v>
      </c>
    </row>
    <row r="73">
      <c r="A73" s="2" t="n">
        <v>46197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1747806527.7645</v>
      </c>
      <c r="M73" s="4" t="n">
        <v>87423100</v>
      </c>
      <c r="N73" s="4" t="n">
        <v>96094523.09999999</v>
      </c>
      <c r="O73" s="3" t="inlineStr">
        <is>
          <t>1.094</t>
        </is>
      </c>
      <c r="P73" s="3" t="inlineStr">
        <is>
          <t>1.0991891513799</t>
        </is>
      </c>
      <c r="Q73" s="5" t="n">
        <v>-0.009139932</v>
      </c>
      <c r="R73" s="4" t="n">
        <v>108445437.665</v>
      </c>
      <c r="S73" s="3" t="n">
        <v>72</v>
      </c>
      <c r="T73" s="3" t="n">
        <v>1</v>
      </c>
    </row>
    <row r="74">
      <c r="A74" s="2" t="n">
        <v>46197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2161871434.1728</v>
      </c>
      <c r="M74" s="4" t="n">
        <v>91307700</v>
      </c>
      <c r="N74" s="4" t="n">
        <v>99614456.5</v>
      </c>
      <c r="O74" s="3" t="inlineStr">
        <is>
          <t>1.0900738832118</t>
        </is>
      </c>
      <c r="P74" s="3" t="inlineStr">
        <is>
          <t>1.0850764728818</t>
        </is>
      </c>
      <c r="Q74" s="5" t="n">
        <v>-0.145772595</v>
      </c>
      <c r="R74" s="4" t="n">
        <v>96915011.847</v>
      </c>
      <c r="S74" s="3" t="n">
        <v>73</v>
      </c>
      <c r="T74" s="3" t="n">
        <v>1</v>
      </c>
    </row>
    <row r="75">
      <c r="A75" s="2" t="n">
        <v>46197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13783481167.337</v>
      </c>
      <c r="M75" s="4" t="n">
        <v>450076600</v>
      </c>
      <c r="N75" s="4" t="n">
        <v>495581829.1</v>
      </c>
      <c r="O75" s="3" t="inlineStr">
        <is>
          <t>1.097</t>
        </is>
      </c>
      <c r="P75" s="3" t="inlineStr">
        <is>
          <t>1.1011055209269</t>
        </is>
      </c>
      <c r="Q75" s="5" t="n">
        <v>-0.218300891</v>
      </c>
      <c r="R75" s="4" t="n">
        <v>394433897.0355</v>
      </c>
      <c r="S75" s="3" t="n">
        <v>74</v>
      </c>
      <c r="T75" s="3" t="n">
        <v>3</v>
      </c>
    </row>
    <row r="76">
      <c r="A76" s="2" t="n">
        <v>46197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550100000.59</v>
      </c>
      <c r="M76" s="4" t="n">
        <v>33125500</v>
      </c>
      <c r="N76" s="4" t="n">
        <v>35827507</v>
      </c>
      <c r="O76" s="3" t="inlineStr">
        <is>
          <t>1.0740634831461</t>
        </is>
      </c>
      <c r="P76" s="3" t="inlineStr">
        <is>
          <t>1.0776192424571</t>
        </is>
      </c>
      <c r="Q76" s="5" t="n">
        <v>-0.064892927</v>
      </c>
      <c r="R76" s="4" t="n">
        <v>31422340.15</v>
      </c>
      <c r="S76" s="3" t="n">
        <v>75</v>
      </c>
      <c r="T76" s="3" t="n">
        <v>1</v>
      </c>
    </row>
    <row r="77">
      <c r="A77" s="2" t="n">
        <v>46197</v>
      </c>
      <c r="B77" s="3" t="inlineStr">
        <is>
          <t>588790.SH</t>
        </is>
      </c>
      <c r="C77" s="3" t="inlineStr">
        <is>
          <t>博时科创板人工智能ETF</t>
        </is>
      </c>
      <c r="D77" s="2" t="n">
        <v>45666</v>
      </c>
      <c r="E77" s="3" t="inlineStr">
        <is>
          <t>上证科创板人工智能指数</t>
        </is>
      </c>
      <c r="F77" s="3" t="inlineStr">
        <is>
          <t>上证科创板人工智能指数收益率</t>
        </is>
      </c>
      <c r="G77" s="3" t="inlineStr">
        <is>
          <t>博时基金管理有限公司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950180.SH</t>
        </is>
      </c>
      <c r="L77" s="4" t="n">
        <v>2900382100</v>
      </c>
      <c r="M77" s="4" t="n">
        <v>484747355</v>
      </c>
      <c r="N77" s="4" t="n">
        <v>456240362</v>
      </c>
      <c r="O77" s="3" t="inlineStr">
        <is>
          <t>0.962</t>
        </is>
      </c>
      <c r="P77" s="3" t="inlineStr">
        <is>
          <t>0.94119206075916</t>
        </is>
      </c>
      <c r="Q77" s="5" t="n">
        <v>-0.051948052</v>
      </c>
      <c r="R77" s="4" t="n">
        <v>403330384.05</v>
      </c>
      <c r="S77" s="3" t="n">
        <v>76</v>
      </c>
      <c r="T77" s="3" t="n">
        <v>1</v>
      </c>
    </row>
    <row r="78">
      <c r="A78" s="2" t="n">
        <v>46197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16347534374.921</v>
      </c>
      <c r="M78" s="4" t="n">
        <v>490474269</v>
      </c>
      <c r="N78" s="4" t="n">
        <v>768785907.7</v>
      </c>
      <c r="O78" s="3" t="inlineStr">
        <is>
          <t>1.584</t>
        </is>
      </c>
      <c r="P78" s="3" t="inlineStr">
        <is>
          <t>1.5674337193416</t>
        </is>
      </c>
      <c r="Q78" s="5" t="n">
        <v>0.215108187</v>
      </c>
      <c r="R78" s="4" t="n">
        <v>1253051512.446</v>
      </c>
      <c r="S78" s="3" t="n">
        <v>77</v>
      </c>
      <c r="T78" s="3" t="n">
        <v>2</v>
      </c>
    </row>
    <row r="79">
      <c r="A79" s="2" t="n">
        <v>46197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3270838857.66</v>
      </c>
      <c r="M79" s="4" t="n">
        <v>105295800</v>
      </c>
      <c r="N79" s="4" t="n">
        <v>62017591</v>
      </c>
      <c r="O79" s="3" t="inlineStr">
        <is>
          <t>0.585</t>
        </is>
      </c>
      <c r="P79" s="3" t="inlineStr">
        <is>
          <t>0.58898447041572</t>
        </is>
      </c>
      <c r="Q79" s="5" t="n">
        <v>0.154083205</v>
      </c>
      <c r="R79" s="4" t="n">
        <v>62489800.75</v>
      </c>
      <c r="S79" s="3" t="n">
        <v>78</v>
      </c>
      <c r="T79" s="3" t="n">
        <v>1</v>
      </c>
    </row>
    <row r="80">
      <c r="A80" s="2" t="n">
        <v>46197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212989075.65</v>
      </c>
      <c r="M80" s="4" t="n">
        <v>25620000</v>
      </c>
      <c r="N80" s="4" t="n">
        <v>28574393</v>
      </c>
      <c r="O80" s="3" t="inlineStr">
        <is>
          <t>1.111</t>
        </is>
      </c>
      <c r="P80" s="3" t="inlineStr">
        <is>
          <t>1.1153158860265</t>
        </is>
      </c>
      <c r="Q80" s="5" t="n">
        <v>-0.044984256</v>
      </c>
      <c r="R80" s="4" t="n">
        <v>36672770.45</v>
      </c>
      <c r="S80" s="3" t="n">
        <v>79</v>
      </c>
      <c r="T80" s="3" t="n">
        <v>1</v>
      </c>
    </row>
    <row r="81">
      <c r="A81" s="2" t="n">
        <v>46197</v>
      </c>
      <c r="B81" s="3" t="inlineStr">
        <is>
          <t>159666.SZ</t>
        </is>
      </c>
      <c r="C81" s="3" t="inlineStr">
        <is>
          <t>华夏中证全指运输ETF</t>
        </is>
      </c>
      <c r="D81" s="2" t="n">
        <v>44970</v>
      </c>
      <c r="E81" s="3" t="inlineStr">
        <is>
          <t>中证全指运输指数</t>
        </is>
      </c>
      <c r="F81" s="3" t="inlineStr">
        <is>
          <t>中证全指运输指数收益率</t>
        </is>
      </c>
      <c r="G81" s="3" t="inlineStr">
        <is>
          <t>华夏基金管理有限公司</t>
        </is>
      </c>
      <c r="H81" s="3" t="inlineStr">
        <is>
          <t>恒丰银行股份有限公司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H30171.CSI</t>
        </is>
      </c>
      <c r="L81" s="4" t="n">
        <v>107112276.7165</v>
      </c>
      <c r="M81" s="4" t="n">
        <v>26310776</v>
      </c>
      <c r="N81" s="4" t="n">
        <v>25108281.61</v>
      </c>
      <c r="O81" s="3" t="inlineStr">
        <is>
          <t>0.952</t>
        </is>
      </c>
      <c r="P81" s="3" t="inlineStr">
        <is>
          <t>0.95429650611597</t>
        </is>
      </c>
      <c r="Q81" s="5" t="n">
        <v>0.284420099</v>
      </c>
      <c r="R81" s="4" t="n">
        <v>21511885.4575</v>
      </c>
      <c r="S81" s="3" t="n">
        <v>80</v>
      </c>
      <c r="T81" s="3" t="n">
        <v>1</v>
      </c>
    </row>
    <row r="82">
      <c r="A82" s="2" t="n">
        <v>46197</v>
      </c>
      <c r="B82" s="3" t="inlineStr">
        <is>
          <t>159883.SZ</t>
        </is>
      </c>
      <c r="C82" s="3" t="inlineStr">
        <is>
          <t>医疗器械ETF永赢</t>
        </is>
      </c>
      <c r="D82" s="2" t="n">
        <v>44316</v>
      </c>
      <c r="E82" s="3" t="inlineStr">
        <is>
          <t>中证全指医疗器械指数</t>
        </is>
      </c>
      <c r="F82" s="3" t="inlineStr">
        <is>
          <t>中证全指医疗器械指数收益率</t>
        </is>
      </c>
      <c r="G82" s="3" t="inlineStr">
        <is>
          <t>永赢基金管理有限公司</t>
        </is>
      </c>
      <c r="H82" s="3" t="inlineStr">
        <is>
          <t>招商银行股份有限公司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H30217.CSI</t>
        </is>
      </c>
      <c r="L82" s="4" t="n">
        <v>3921692682.7071</v>
      </c>
      <c r="M82" s="4" t="n">
        <v>210032400</v>
      </c>
      <c r="N82" s="4" t="n">
        <v>89001029.40000001</v>
      </c>
      <c r="O82" s="3" t="inlineStr">
        <is>
          <t>0.421</t>
        </is>
      </c>
      <c r="P82" s="3" t="inlineStr">
        <is>
          <t>0.42374904728985</t>
        </is>
      </c>
      <c r="Q82" s="5" t="n">
        <v>0.309745056</v>
      </c>
      <c r="R82" s="4" t="n">
        <v>82662993.1665</v>
      </c>
      <c r="S82" s="3" t="n">
        <v>81</v>
      </c>
      <c r="T82" s="3" t="n">
        <v>1</v>
      </c>
    </row>
    <row r="83">
      <c r="A83" s="2" t="n">
        <v>46197</v>
      </c>
      <c r="B83" s="3" t="inlineStr">
        <is>
          <t>159761.SZ</t>
        </is>
      </c>
      <c r="C83" s="3" t="inlineStr">
        <is>
          <t>国泰中证新材料主题ETF</t>
        </is>
      </c>
      <c r="D83" s="2" t="n">
        <v>44543</v>
      </c>
      <c r="E83" s="3" t="inlineStr">
        <is>
          <t>中证新材料主题指数</t>
        </is>
      </c>
      <c r="F83" s="3" t="inlineStr">
        <is>
          <t>中证新材料主题指数收益率</t>
        </is>
      </c>
      <c r="G83" s="3" t="inlineStr">
        <is>
          <t>国泰基金管理有限公司</t>
        </is>
      </c>
      <c r="H83" s="3" t="inlineStr">
        <is>
          <t>杭州银行股份有限公司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H30597.CSI</t>
        </is>
      </c>
      <c r="L83" s="4" t="n">
        <v>199315212.5496</v>
      </c>
      <c r="M83" s="4" t="n">
        <v>28395906</v>
      </c>
      <c r="N83" s="4" t="n">
        <v>27314463.8</v>
      </c>
      <c r="O83" s="3" t="inlineStr">
        <is>
          <t>0.975</t>
        </is>
      </c>
      <c r="P83" s="3" t="inlineStr">
        <is>
          <t>0.9619155592359</t>
        </is>
      </c>
      <c r="Q83" s="5" t="n">
        <v>0.6399669690000001</v>
      </c>
      <c r="R83" s="4" t="n">
        <v>20381115.205</v>
      </c>
      <c r="S83" s="3" t="n">
        <v>82</v>
      </c>
      <c r="T83" s="3" t="n">
        <v>1</v>
      </c>
    </row>
  </sheetData>
  <autoFilter ref="A1:T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H30171.CSI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0.948433479955845</v>
      </c>
      <c r="E2" s="7" t="n">
        <v>0.1625521879192936</v>
      </c>
      <c r="F2" s="7" t="n">
        <v>0.8661723329231192</v>
      </c>
      <c r="G2" s="7" t="n">
        <v>0.3782713842832164</v>
      </c>
      <c r="H2" s="7" t="n">
        <v>0.3661851979775412</v>
      </c>
      <c r="I2" s="7" t="n">
        <v>0.7834680467558373</v>
      </c>
      <c r="J2" s="7" t="n">
        <v>0.7856658564058425</v>
      </c>
      <c r="K2" s="7" t="n">
        <v>0.439781090195707</v>
      </c>
      <c r="L2" s="7" t="n">
        <v>0.1791469014354041</v>
      </c>
      <c r="M2" s="7" t="n">
        <v>0.9317434140627299</v>
      </c>
      <c r="N2" s="7" t="n">
        <v>0.9412760142474709</v>
      </c>
      <c r="O2" s="7" t="n">
        <v>0.7727473715983278</v>
      </c>
      <c r="P2" s="7" t="n">
        <v>0.7228450568063782</v>
      </c>
      <c r="Q2" s="7" t="n">
        <v>0.3572767654786693</v>
      </c>
      <c r="R2" s="7" t="n">
        <v>0.6887703533334668</v>
      </c>
      <c r="S2" s="7" t="n">
        <v>0.7439873945537701</v>
      </c>
      <c r="T2" s="7" t="n">
        <v>0.7104597013288103</v>
      </c>
      <c r="U2" s="7" t="n">
        <v>0.7175131318458039</v>
      </c>
      <c r="V2" s="7" t="n">
        <v>0.7751802337048612</v>
      </c>
      <c r="W2" s="7" t="n">
        <v>0.6313106794273606</v>
      </c>
      <c r="X2" s="7" t="n">
        <v>0.7503130427720685</v>
      </c>
      <c r="Y2" s="7" t="n">
        <v>0.7565298901229305</v>
      </c>
      <c r="Z2" s="7" t="n">
        <v>0.816126623761993</v>
      </c>
      <c r="AA2" s="7" t="n">
        <v>0.5986042237099291</v>
      </c>
      <c r="AB2" s="7" t="n">
        <v>0.3272166382701279</v>
      </c>
      <c r="AC2" s="7" t="n">
        <v>0.8049429864407058</v>
      </c>
      <c r="AD2" s="7" t="n">
        <v>0.3342226918604417</v>
      </c>
      <c r="AE2" s="7" t="n">
        <v>0.8982197049271384</v>
      </c>
      <c r="AF2" s="7" t="n">
        <v>0.930038790882302</v>
      </c>
      <c r="AG2" s="7" t="n">
        <v>0.9514661545202643</v>
      </c>
      <c r="AH2" s="7" t="n">
        <v>0.331284410309823</v>
      </c>
      <c r="AI2" s="7" t="n">
        <v>0.8590820575070516</v>
      </c>
      <c r="AJ2" s="7" t="n">
        <v>0.3718446374404272</v>
      </c>
      <c r="AK2" s="7" t="n">
        <v>-0.09585103994092189</v>
      </c>
      <c r="AL2" s="7" t="n">
        <v>0.357088002256473</v>
      </c>
      <c r="AM2" s="7" t="n">
        <v>0.3955431832535972</v>
      </c>
      <c r="AN2" s="7" t="n">
        <v>0.723157036907694</v>
      </c>
      <c r="AO2" s="7" t="n">
        <v>0.6119926440802393</v>
      </c>
      <c r="AP2" s="7" t="n">
        <v>0.5392074188372542</v>
      </c>
      <c r="AQ2" s="7" t="n">
        <v>0.7296740130454404</v>
      </c>
      <c r="AR2" s="7" t="n">
        <v>0.3977675995085649</v>
      </c>
      <c r="AS2" s="7" t="n">
        <v>0.7865528512365626</v>
      </c>
      <c r="AT2" s="7" t="n">
        <v>0.4869102306832545</v>
      </c>
      <c r="AU2" s="7" t="n">
        <v>0.8931937863976528</v>
      </c>
      <c r="AV2" s="7" t="n">
        <v>0.8149798195532744</v>
      </c>
      <c r="AW2" s="7" t="n">
        <v>0.8669123471673145</v>
      </c>
      <c r="AX2" s="7" t="n">
        <v>0.6866855759645494</v>
      </c>
      <c r="AY2" s="7" t="n">
        <v>0.7755695082589125</v>
      </c>
      <c r="AZ2" s="7" t="n">
        <v>0.7418091155767997</v>
      </c>
      <c r="BA2" s="7" t="n">
        <v>0.8837911587139674</v>
      </c>
      <c r="BB2" s="7" t="n">
        <v>0.7164844838402932</v>
      </c>
      <c r="BC2" s="7" t="n">
        <v>0.8343433554433332</v>
      </c>
      <c r="BD2" s="7" t="n">
        <v>0.6014224442530695</v>
      </c>
      <c r="BE2" s="7" t="n">
        <v>0.6757421418015326</v>
      </c>
      <c r="BF2" s="7" t="n">
        <v>0.8167627788391801</v>
      </c>
      <c r="BG2" s="7" t="n">
        <v>0.6282371505059019</v>
      </c>
      <c r="BH2" s="7" t="n">
        <v>0.5514628380800313</v>
      </c>
      <c r="BI2" s="7" t="n">
        <v>0.2012250316048729</v>
      </c>
      <c r="BJ2" s="7" t="n">
        <v>0.3363395616029377</v>
      </c>
      <c r="BK2" s="7" t="n">
        <v>0.7983958226089904</v>
      </c>
      <c r="BL2" s="7" t="n">
        <v>0.7905582869711777</v>
      </c>
      <c r="BM2" s="7" t="n">
        <v>0.7543167979502606</v>
      </c>
      <c r="BN2" s="7" t="n">
        <v>0.8176840762574722</v>
      </c>
      <c r="BO2" s="7" t="n">
        <v>0.6119926994577659</v>
      </c>
      <c r="BP2" s="7" t="n">
        <v>0.6580758652092379</v>
      </c>
      <c r="BQ2" s="7" t="n">
        <v>0.8105748039303271</v>
      </c>
      <c r="BR2" s="7" t="n">
        <v>0.7295777270965157</v>
      </c>
      <c r="BS2" s="7" t="n">
        <v>0.7992849810668514</v>
      </c>
      <c r="BT2" s="7" t="n">
        <v>0.6360261961059424</v>
      </c>
      <c r="BU2" s="7" t="n">
        <v>0.651689027187071</v>
      </c>
      <c r="BV2" s="7" t="n">
        <v>-0.03159326152064434</v>
      </c>
      <c r="BW2" s="7" t="n">
        <v>0.2012158117857449</v>
      </c>
      <c r="BX2" s="7" t="n">
        <v>0.5384350227200416</v>
      </c>
      <c r="BY2" s="7" t="n">
        <v>0.8275887196791037</v>
      </c>
      <c r="BZ2" s="7" t="n">
        <v>-0.00451619259692621</v>
      </c>
      <c r="CA2" s="7" t="n">
        <v>0.9512517940056125</v>
      </c>
      <c r="CB2" s="7" t="n">
        <v>0.8788864178258643</v>
      </c>
      <c r="CC2" s="7" t="n">
        <v>0.8817902038982349</v>
      </c>
      <c r="CD2" s="7" t="n">
        <v>0.7269739504998085</v>
      </c>
      <c r="CE2" s="7" t="n">
        <v>0.8076344184736161</v>
      </c>
      <c r="CF2" s="7" t="n">
        <v>0.7474717058993829</v>
      </c>
      <c r="CG2" s="7" t="n">
        <v>0.7946389975171713</v>
      </c>
      <c r="CH2" s="7" t="n">
        <v>0.7457652870031122</v>
      </c>
      <c r="CI2" s="7" t="n">
        <v>0.5310539322033797</v>
      </c>
      <c r="CJ2" s="7" t="n">
        <v>0.2908608800017877</v>
      </c>
      <c r="CK2" s="7" t="n">
        <v>0.8728662600188847</v>
      </c>
      <c r="CL2" s="7" t="n">
        <v>0.7654960077975019</v>
      </c>
      <c r="CM2" s="7" t="n">
        <v>0.3932969543262655</v>
      </c>
      <c r="CN2" s="7" t="n">
        <v>0.6991326019582902</v>
      </c>
      <c r="CO2" s="7" t="n">
        <v>0.3600108199363755</v>
      </c>
      <c r="CP2" s="7" t="n">
        <v>0.8170341679399995</v>
      </c>
      <c r="CQ2" s="7" t="n">
        <v>0.7926298037718522</v>
      </c>
      <c r="CR2" s="7" t="n">
        <v>0.7443043969949272</v>
      </c>
      <c r="CS2" s="7" t="n">
        <v>0.3683728087642325</v>
      </c>
      <c r="CT2" s="7" t="n">
        <v>0.04279554341214178</v>
      </c>
      <c r="CU2" s="7" t="n">
        <v>0.4193363964756028</v>
      </c>
      <c r="CV2" s="7" t="n">
        <v>0.6134890830082783</v>
      </c>
      <c r="CW2" s="7" t="n">
        <v>0.7228536401680965</v>
      </c>
      <c r="CX2" s="7" t="n">
        <v>0.7765828383242769</v>
      </c>
      <c r="CY2" s="7" t="n">
        <v>0.847900410003834</v>
      </c>
      <c r="CZ2" s="7" t="n">
        <v>0.6756638359601955</v>
      </c>
      <c r="DA2" s="7" t="n">
        <v>0.827966233024294</v>
      </c>
      <c r="DB2" s="7" t="n">
        <v>0.9576458619692305</v>
      </c>
      <c r="DC2" s="7" t="n">
        <v>0.2612035975647639</v>
      </c>
      <c r="DD2" s="7" t="n">
        <v>0.7815559140406575</v>
      </c>
      <c r="DE2" s="7" t="n">
        <v>0.6504215246666981</v>
      </c>
      <c r="DF2" s="7" t="n">
        <v>0.710907700324787</v>
      </c>
      <c r="DG2" s="7" t="n">
        <v>0.0553517511580076</v>
      </c>
      <c r="DH2" s="7" t="n">
        <v>0.8182449603800067</v>
      </c>
      <c r="DI2" s="7" t="n">
        <v>0.7407944809605401</v>
      </c>
      <c r="DJ2" s="7" t="n">
        <v>0.7848279468415217</v>
      </c>
      <c r="DK2" s="7" t="n">
        <v>0.708715391090167</v>
      </c>
      <c r="DL2" s="7" t="n">
        <v>0.7737877841029547</v>
      </c>
      <c r="DM2" s="7" t="n">
        <v>0.2046821935037079</v>
      </c>
      <c r="DN2" s="7" t="n">
        <v>0.8027127225617851</v>
      </c>
      <c r="DO2" s="7" t="n">
        <v>0.3029300987351532</v>
      </c>
      <c r="DP2" s="7" t="n">
        <v>0.6631244537737</v>
      </c>
      <c r="DQ2" s="7" t="n">
        <v>0.5674058620750503</v>
      </c>
      <c r="DR2" s="7" t="n">
        <v>0.7665392986881586</v>
      </c>
      <c r="DS2" s="7" t="n">
        <v>0.7521986833468832</v>
      </c>
      <c r="DT2" s="7" t="n">
        <v>0.8610763713607079</v>
      </c>
      <c r="DU2" s="7" t="n">
        <v>0.2677288286142165</v>
      </c>
      <c r="DV2" s="7" t="n">
        <v>0.6850704238854559</v>
      </c>
      <c r="DW2" s="7" t="n">
        <v>0.7927542151374511</v>
      </c>
      <c r="DX2" s="7" t="n">
        <v>0.848426519755655</v>
      </c>
      <c r="DY2" s="7" t="n">
        <v>0.7295638208734646</v>
      </c>
      <c r="DZ2" s="7" t="n">
        <v>0.2067994548244663</v>
      </c>
      <c r="EA2" s="7" t="n">
        <v>0.6260720965679943</v>
      </c>
      <c r="EB2" s="7" t="n">
        <v>0.7513437491893592</v>
      </c>
      <c r="EC2" s="7" t="n">
        <v>0.8474071162990638</v>
      </c>
      <c r="ED2" s="7" t="n">
        <v>0.8112486050603263</v>
      </c>
      <c r="EE2" s="7" t="n">
        <v>0.3219479508832782</v>
      </c>
      <c r="EF2" s="7" t="n">
        <v>0.7429414652920321</v>
      </c>
      <c r="EG2" s="7" t="n">
        <v>0.7635072722120879</v>
      </c>
      <c r="EH2" s="7" t="n">
        <v>0.6526939083590049</v>
      </c>
      <c r="EI2" s="7" t="n">
        <v>0.7728073590802953</v>
      </c>
      <c r="EJ2" s="7" t="n">
        <v>0.6240449685335847</v>
      </c>
      <c r="EK2" s="7" t="n">
        <v>0.593335879046809</v>
      </c>
      <c r="EL2" s="7" t="n">
        <v>0.6634068791729283</v>
      </c>
      <c r="EM2" s="7" t="n">
        <v>0.7325320137429276</v>
      </c>
      <c r="EN2" s="7" t="n">
        <v>0.7631346868890422</v>
      </c>
      <c r="EO2" s="7" t="n">
        <v>0.6144081090081616</v>
      </c>
      <c r="EP2" s="7" t="n">
        <v>0.6861184755438949</v>
      </c>
      <c r="EQ2" s="7" t="n">
        <v>0.8131091125618551</v>
      </c>
      <c r="ER2" s="7" t="n">
        <v>0.4755683521681426</v>
      </c>
      <c r="ES2" s="7" t="n">
        <v>0.7883179906367985</v>
      </c>
      <c r="ET2" s="7" t="n">
        <v>0.8454150956157687</v>
      </c>
      <c r="EU2" s="7" t="n">
        <v>0.8135386005006385</v>
      </c>
      <c r="EV2" s="7" t="n">
        <v>0.7027314413989564</v>
      </c>
      <c r="EW2" s="7" t="n">
        <v>0.7100287783481217</v>
      </c>
      <c r="EX2" s="7" t="n">
        <v>0.4702000114255712</v>
      </c>
      <c r="EY2" s="7" t="n">
        <v>0.7155365497194066</v>
      </c>
      <c r="EZ2" s="7" t="n">
        <v>0.671276921608432</v>
      </c>
      <c r="FA2" s="7" t="n">
        <v>0.5007679303530775</v>
      </c>
      <c r="FB2" s="7" t="n">
        <v>0.5580469915820155</v>
      </c>
      <c r="FC2" s="7" t="n">
        <v>0.725405000292032</v>
      </c>
      <c r="FD2" s="7" t="n">
        <v>0.751734133749303</v>
      </c>
      <c r="FE2" s="7" t="n">
        <v>0.7632783256599665</v>
      </c>
      <c r="FF2" s="7" t="n">
        <v>0.6939271666404649</v>
      </c>
      <c r="FG2" s="7" t="n">
        <v>0.6158966407027885</v>
      </c>
      <c r="FH2" s="7" t="n">
        <v>0.3701151991791824</v>
      </c>
      <c r="FI2" s="7" t="n">
        <v>0.7390237266945268</v>
      </c>
      <c r="FJ2" s="7" t="n">
        <v>0.7346508155657954</v>
      </c>
      <c r="FK2" s="7" t="n">
        <v>0.660605544457934</v>
      </c>
      <c r="FL2" s="7" t="n">
        <v>0.7248610486685453</v>
      </c>
      <c r="FM2" s="7" t="n">
        <v>0.7183671537945863</v>
      </c>
      <c r="FN2" s="7" t="n">
        <v>0.7022836896323832</v>
      </c>
      <c r="FO2" s="7" t="n">
        <v>0.7818558887565304</v>
      </c>
      <c r="FP2" s="7" t="n">
        <v>0.7099810768315848</v>
      </c>
      <c r="FQ2" s="7" t="n">
        <v>0.4625000429126528</v>
      </c>
      <c r="FR2" s="7" t="n">
        <v>0.7356002104957092</v>
      </c>
      <c r="FS2" s="7" t="n">
        <v>0.4907019083721177</v>
      </c>
      <c r="FT2" s="7" t="n">
        <v>0.8162964214050732</v>
      </c>
      <c r="FU2" s="7" t="n">
        <v>0.7042949312384467</v>
      </c>
      <c r="FV2" s="7" t="n">
        <v>0.5591273959679396</v>
      </c>
      <c r="FW2" s="7" t="n">
        <v>-0.03855414092080386</v>
      </c>
      <c r="FX2" s="7" t="n">
        <v>0.6472850123016969</v>
      </c>
      <c r="FY2" s="7" t="n">
        <v>0.6053529242471116</v>
      </c>
      <c r="FZ2" s="7" t="n">
        <v>0.7005903995059451</v>
      </c>
      <c r="GA2" s="7" t="n">
        <v>0.3621164660294035</v>
      </c>
      <c r="GB2" s="7" t="n">
        <v>0.4833313646228091</v>
      </c>
      <c r="GC2" s="7" t="n">
        <v>0.8060341691693306</v>
      </c>
      <c r="GD2" s="7" t="n">
        <v>0.6516960185819984</v>
      </c>
      <c r="GE2" s="7" t="n">
        <v>0.7852438284917721</v>
      </c>
      <c r="GF2" s="7" t="n">
        <v>0.1241556836253523</v>
      </c>
      <c r="GG2" s="7" t="n">
        <v>0.7793802158070685</v>
      </c>
      <c r="GH2" s="7" t="n">
        <v>0.7142095554116408</v>
      </c>
      <c r="GI2" s="7" t="n">
        <v>0.5424993768032061</v>
      </c>
      <c r="GJ2" s="7" t="n">
        <v>0.7979140363725079</v>
      </c>
      <c r="GK2" s="7" t="n">
        <v>0.7739115447173721</v>
      </c>
      <c r="GL2" s="7" t="n">
        <v>0.7514882834505998</v>
      </c>
      <c r="GM2" s="7" t="n">
        <v>0.2148529574889939</v>
      </c>
      <c r="GN2" s="7" t="n">
        <v>0.1871604864573414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0.948433479955845</v>
      </c>
      <c r="D3" s="7" t="n">
        <v>1</v>
      </c>
      <c r="E3" s="7" t="n">
        <v>0.1281884165770078</v>
      </c>
      <c r="F3" s="7" t="n">
        <v>0.9606305542661467</v>
      </c>
      <c r="G3" s="7" t="n">
        <v>0.382888021800364</v>
      </c>
      <c r="H3" s="7" t="n">
        <v>0.3897919226109358</v>
      </c>
      <c r="I3" s="7" t="n">
        <v>0.7801865033630234</v>
      </c>
      <c r="J3" s="7" t="n">
        <v>0.7942921017443526</v>
      </c>
      <c r="K3" s="7" t="n">
        <v>0.5213242278243502</v>
      </c>
      <c r="L3" s="7" t="n">
        <v>0.1503059670085651</v>
      </c>
      <c r="M3" s="7" t="n">
        <v>0.9576963380931932</v>
      </c>
      <c r="N3" s="7" t="n">
        <v>0.946783261107536</v>
      </c>
      <c r="O3" s="7" t="n">
        <v>0.7339651484391434</v>
      </c>
      <c r="P3" s="7" t="n">
        <v>0.7345024838855818</v>
      </c>
      <c r="Q3" s="7" t="n">
        <v>0.3685743085664456</v>
      </c>
      <c r="R3" s="7" t="n">
        <v>0.6991647682101645</v>
      </c>
      <c r="S3" s="7" t="n">
        <v>0.7574561839234789</v>
      </c>
      <c r="T3" s="7" t="n">
        <v>0.6659950297615398</v>
      </c>
      <c r="U3" s="7" t="n">
        <v>0.701776714219138</v>
      </c>
      <c r="V3" s="7" t="n">
        <v>0.6824254436997752</v>
      </c>
      <c r="W3" s="7" t="n">
        <v>0.5454745713827647</v>
      </c>
      <c r="X3" s="7" t="n">
        <v>0.6927544250883249</v>
      </c>
      <c r="Y3" s="7" t="n">
        <v>0.6607497304308815</v>
      </c>
      <c r="Z3" s="7" t="n">
        <v>0.8242811119238423</v>
      </c>
      <c r="AA3" s="7" t="n">
        <v>0.6106367754131566</v>
      </c>
      <c r="AB3" s="7" t="n">
        <v>0.37085252908385</v>
      </c>
      <c r="AC3" s="7" t="n">
        <v>0.8166506665461127</v>
      </c>
      <c r="AD3" s="7" t="n">
        <v>0.3066982296607773</v>
      </c>
      <c r="AE3" s="7" t="n">
        <v>0.7958773818486571</v>
      </c>
      <c r="AF3" s="7" t="n">
        <v>0.8745943636105363</v>
      </c>
      <c r="AG3" s="7" t="n">
        <v>0.9486252807924117</v>
      </c>
      <c r="AH3" s="7" t="n">
        <v>0.4358678648928533</v>
      </c>
      <c r="AI3" s="7" t="n">
        <v>0.8960510360672523</v>
      </c>
      <c r="AJ3" s="7" t="n">
        <v>0.3281351416165788</v>
      </c>
      <c r="AK3" s="7" t="n">
        <v>-0.08713388121062675</v>
      </c>
      <c r="AL3" s="7" t="n">
        <v>0.3798705963631848</v>
      </c>
      <c r="AM3" s="7" t="n">
        <v>0.4637568341530653</v>
      </c>
      <c r="AN3" s="7" t="n">
        <v>0.6482448999708013</v>
      </c>
      <c r="AO3" s="7" t="n">
        <v>0.5768517370540643</v>
      </c>
      <c r="AP3" s="7" t="n">
        <v>0.5149788891916133</v>
      </c>
      <c r="AQ3" s="7" t="n">
        <v>0.715954462063728</v>
      </c>
      <c r="AR3" s="7" t="n">
        <v>0.4589505541158848</v>
      </c>
      <c r="AS3" s="7" t="n">
        <v>0.7820391745404935</v>
      </c>
      <c r="AT3" s="7" t="n">
        <v>0.4516404445728551</v>
      </c>
      <c r="AU3" s="7" t="n">
        <v>0.8675712445235566</v>
      </c>
      <c r="AV3" s="7" t="n">
        <v>0.7940187021963335</v>
      </c>
      <c r="AW3" s="7" t="n">
        <v>0.7592684630790973</v>
      </c>
      <c r="AX3" s="7" t="n">
        <v>0.6523610881478012</v>
      </c>
      <c r="AY3" s="7" t="n">
        <v>0.75530324417457</v>
      </c>
      <c r="AZ3" s="7" t="n">
        <v>0.713635695132589</v>
      </c>
      <c r="BA3" s="7" t="n">
        <v>0.7556404076139399</v>
      </c>
      <c r="BB3" s="7" t="n">
        <v>0.7984763285015912</v>
      </c>
      <c r="BC3" s="7" t="n">
        <v>0.8364897272073605</v>
      </c>
      <c r="BD3" s="7" t="n">
        <v>0.5284850674719075</v>
      </c>
      <c r="BE3" s="7" t="n">
        <v>0.5837831434956802</v>
      </c>
      <c r="BF3" s="7" t="n">
        <v>0.8247789839413602</v>
      </c>
      <c r="BG3" s="7" t="n">
        <v>0.6573912043106961</v>
      </c>
      <c r="BH3" s="7" t="n">
        <v>0.5051094686285882</v>
      </c>
      <c r="BI3" s="7" t="n">
        <v>0.1750311370307656</v>
      </c>
      <c r="BJ3" s="7" t="n">
        <v>0.3944011989122831</v>
      </c>
      <c r="BK3" s="7" t="n">
        <v>0.7683204688909582</v>
      </c>
      <c r="BL3" s="7" t="n">
        <v>0.7710242472954424</v>
      </c>
      <c r="BM3" s="7" t="n">
        <v>0.7296685411677317</v>
      </c>
      <c r="BN3" s="7" t="n">
        <v>0.8182046570648468</v>
      </c>
      <c r="BO3" s="7" t="n">
        <v>0.5768517357915561</v>
      </c>
      <c r="BP3" s="7" t="n">
        <v>0.6845649825272139</v>
      </c>
      <c r="BQ3" s="7" t="n">
        <v>0.7343987433863601</v>
      </c>
      <c r="BR3" s="7" t="n">
        <v>0.6522227351551373</v>
      </c>
      <c r="BS3" s="7" t="n">
        <v>0.7127028329773728</v>
      </c>
      <c r="BT3" s="7" t="n">
        <v>0.662230277371408</v>
      </c>
      <c r="BU3" s="7" t="n">
        <v>0.6268629023917199</v>
      </c>
      <c r="BV3" s="7" t="n">
        <v>-0.06588351319901918</v>
      </c>
      <c r="BW3" s="7" t="n">
        <v>0.2506400348692347</v>
      </c>
      <c r="BX3" s="7" t="n">
        <v>0.5806886125301041</v>
      </c>
      <c r="BY3" s="7" t="n">
        <v>0.7837783093322696</v>
      </c>
      <c r="BZ3" s="7" t="n">
        <v>-0.0204945487734893</v>
      </c>
      <c r="CA3" s="7" t="n">
        <v>0.9595541606786909</v>
      </c>
      <c r="CB3" s="7" t="n">
        <v>0.9202377161516435</v>
      </c>
      <c r="CC3" s="7" t="n">
        <v>0.922134179355183</v>
      </c>
      <c r="CD3" s="7" t="n">
        <v>0.679361832764914</v>
      </c>
      <c r="CE3" s="7" t="n">
        <v>0.7391523602770038</v>
      </c>
      <c r="CF3" s="7" t="n">
        <v>0.6750416174844955</v>
      </c>
      <c r="CG3" s="7" t="n">
        <v>0.7988657644424678</v>
      </c>
      <c r="CH3" s="7" t="n">
        <v>0.7301064316012663</v>
      </c>
      <c r="CI3" s="7" t="n">
        <v>0.4951206375842407</v>
      </c>
      <c r="CJ3" s="7" t="n">
        <v>0.2440615797641083</v>
      </c>
      <c r="CK3" s="7" t="n">
        <v>0.8291139601049697</v>
      </c>
      <c r="CL3" s="7" t="n">
        <v>0.7702563597259863</v>
      </c>
      <c r="CM3" s="7" t="n">
        <v>0.3999944616126573</v>
      </c>
      <c r="CN3" s="7" t="n">
        <v>0.6514255150761741</v>
      </c>
      <c r="CO3" s="7" t="n">
        <v>0.292544828876623</v>
      </c>
      <c r="CP3" s="7" t="n">
        <v>0.8213000117215548</v>
      </c>
      <c r="CQ3" s="7" t="n">
        <v>0.7709124824431972</v>
      </c>
      <c r="CR3" s="7" t="n">
        <v>0.6835536614084723</v>
      </c>
      <c r="CS3" s="7" t="n">
        <v>0.4510955308094095</v>
      </c>
      <c r="CT3" s="7" t="n">
        <v>0.02420981976644709</v>
      </c>
      <c r="CU3" s="7" t="n">
        <v>0.4724765162199407</v>
      </c>
      <c r="CV3" s="7" t="n">
        <v>0.4745481043775305</v>
      </c>
      <c r="CW3" s="7" t="n">
        <v>0.6665893710241633</v>
      </c>
      <c r="CX3" s="7" t="n">
        <v>0.752929837863354</v>
      </c>
      <c r="CY3" s="7" t="n">
        <v>0.7789085725049174</v>
      </c>
      <c r="CZ3" s="7" t="n">
        <v>0.6093931559076297</v>
      </c>
      <c r="DA3" s="7" t="n">
        <v>0.7529846119446351</v>
      </c>
      <c r="DB3" s="7" t="n">
        <v>0.8998891203281003</v>
      </c>
      <c r="DC3" s="7" t="n">
        <v>0.2264855116249002</v>
      </c>
      <c r="DD3" s="7" t="n">
        <v>0.7117127180428088</v>
      </c>
      <c r="DE3" s="7" t="n">
        <v>0.6275196424360173</v>
      </c>
      <c r="DF3" s="7" t="n">
        <v>0.6367263373507346</v>
      </c>
      <c r="DG3" s="7" t="n">
        <v>0.01891516576495126</v>
      </c>
      <c r="DH3" s="7" t="n">
        <v>0.7774990376058895</v>
      </c>
      <c r="DI3" s="7" t="n">
        <v>0.6521920435065764</v>
      </c>
      <c r="DJ3" s="7" t="n">
        <v>0.7682416230695261</v>
      </c>
      <c r="DK3" s="7" t="n">
        <v>0.6745756977522341</v>
      </c>
      <c r="DL3" s="7" t="n">
        <v>0.7908207518660569</v>
      </c>
      <c r="DM3" s="7" t="n">
        <v>0.2567633940484347</v>
      </c>
      <c r="DN3" s="7" t="n">
        <v>0.7564617289657941</v>
      </c>
      <c r="DO3" s="7" t="n">
        <v>0.365163908639323</v>
      </c>
      <c r="DP3" s="7" t="n">
        <v>0.590980155556443</v>
      </c>
      <c r="DQ3" s="7" t="n">
        <v>0.4988303234395033</v>
      </c>
      <c r="DR3" s="7" t="n">
        <v>0.6587784887738007</v>
      </c>
      <c r="DS3" s="7" t="n">
        <v>0.7515782862917315</v>
      </c>
      <c r="DT3" s="7" t="n">
        <v>0.8223087979848865</v>
      </c>
      <c r="DU3" s="7" t="n">
        <v>0.2349231354606499</v>
      </c>
      <c r="DV3" s="7" t="n">
        <v>0.6069203220208803</v>
      </c>
      <c r="DW3" s="7" t="n">
        <v>0.810567052873562</v>
      </c>
      <c r="DX3" s="7" t="n">
        <v>0.9062317022482796</v>
      </c>
      <c r="DY3" s="7" t="n">
        <v>0.6957981885143679</v>
      </c>
      <c r="DZ3" s="7" t="n">
        <v>0.296476652093061</v>
      </c>
      <c r="EA3" s="7" t="n">
        <v>0.6594530384005073</v>
      </c>
      <c r="EB3" s="7" t="n">
        <v>0.7675902772499669</v>
      </c>
      <c r="EC3" s="7" t="n">
        <v>0.7947503695472278</v>
      </c>
      <c r="ED3" s="7" t="n">
        <v>0.7507577275991442</v>
      </c>
      <c r="EE3" s="7" t="n">
        <v>0.3952169412368102</v>
      </c>
      <c r="EF3" s="7" t="n">
        <v>0.7459867325695586</v>
      </c>
      <c r="EG3" s="7" t="n">
        <v>0.6770883606439263</v>
      </c>
      <c r="EH3" s="7" t="n">
        <v>0.5541448655855133</v>
      </c>
      <c r="EI3" s="7" t="n">
        <v>0.7725822740157746</v>
      </c>
      <c r="EJ3" s="7" t="n">
        <v>0.5995450350183259</v>
      </c>
      <c r="EK3" s="7" t="n">
        <v>0.5828066571819713</v>
      </c>
      <c r="EL3" s="7" t="n">
        <v>0.6949137184854048</v>
      </c>
      <c r="EM3" s="7" t="n">
        <v>0.6346445102889596</v>
      </c>
      <c r="EN3" s="7" t="n">
        <v>0.7403153383174674</v>
      </c>
      <c r="EO3" s="7" t="n">
        <v>0.6284229884692393</v>
      </c>
      <c r="EP3" s="7" t="n">
        <v>0.6092311842419542</v>
      </c>
      <c r="EQ3" s="7" t="n">
        <v>0.8225656441841581</v>
      </c>
      <c r="ER3" s="7" t="n">
        <v>0.4451412495652936</v>
      </c>
      <c r="ES3" s="7" t="n">
        <v>0.710848020999565</v>
      </c>
      <c r="ET3" s="7" t="n">
        <v>0.6852619516049355</v>
      </c>
      <c r="EU3" s="7" t="n">
        <v>0.7882181789008168</v>
      </c>
      <c r="EV3" s="7" t="n">
        <v>0.7374128073661963</v>
      </c>
      <c r="EW3" s="7" t="n">
        <v>0.7293474816192372</v>
      </c>
      <c r="EX3" s="7" t="n">
        <v>0.426469139449915</v>
      </c>
      <c r="EY3" s="7" t="n">
        <v>0.7426589175680953</v>
      </c>
      <c r="EZ3" s="7" t="n">
        <v>0.6636888506381429</v>
      </c>
      <c r="FA3" s="7" t="n">
        <v>0.5487973948435524</v>
      </c>
      <c r="FB3" s="7" t="n">
        <v>0.5429791790638104</v>
      </c>
      <c r="FC3" s="7" t="n">
        <v>0.7163325262102198</v>
      </c>
      <c r="FD3" s="7" t="n">
        <v>0.7165902419827268</v>
      </c>
      <c r="FE3" s="7" t="n">
        <v>0.70523415906139</v>
      </c>
      <c r="FF3" s="7" t="n">
        <v>0.7331886997001095</v>
      </c>
      <c r="FG3" s="7" t="n">
        <v>0.513353077810373</v>
      </c>
      <c r="FH3" s="7" t="n">
        <v>0.2892274969333841</v>
      </c>
      <c r="FI3" s="7" t="n">
        <v>0.679666090253619</v>
      </c>
      <c r="FJ3" s="7" t="n">
        <v>0.7222303978905977</v>
      </c>
      <c r="FK3" s="7" t="n">
        <v>0.6484712208084884</v>
      </c>
      <c r="FL3" s="7" t="n">
        <v>0.5958332787812646</v>
      </c>
      <c r="FM3" s="7" t="n">
        <v>0.7146751624072413</v>
      </c>
      <c r="FN3" s="7" t="n">
        <v>0.729526240228633</v>
      </c>
      <c r="FO3" s="7" t="n">
        <v>0.8047864296352</v>
      </c>
      <c r="FP3" s="7" t="n">
        <v>0.5957045312538171</v>
      </c>
      <c r="FQ3" s="7" t="n">
        <v>0.3901446109821567</v>
      </c>
      <c r="FR3" s="7" t="n">
        <v>0.7214089767135083</v>
      </c>
      <c r="FS3" s="7" t="n">
        <v>0.5113997891196856</v>
      </c>
      <c r="FT3" s="7" t="n">
        <v>0.8259917742124909</v>
      </c>
      <c r="FU3" s="7" t="n">
        <v>0.7331962072836976</v>
      </c>
      <c r="FV3" s="7" t="n">
        <v>0.5534181687078332</v>
      </c>
      <c r="FW3" s="7" t="n">
        <v>-0.07115337540746607</v>
      </c>
      <c r="FX3" s="7" t="n">
        <v>0.680108520950708</v>
      </c>
      <c r="FY3" s="7" t="n">
        <v>0.5793227181995682</v>
      </c>
      <c r="FZ3" s="7" t="n">
        <v>0.7148240546924802</v>
      </c>
      <c r="GA3" s="7" t="n">
        <v>0.3417567141683817</v>
      </c>
      <c r="GB3" s="7" t="n">
        <v>0.4496797931225731</v>
      </c>
      <c r="GC3" s="7" t="n">
        <v>0.7331953585387923</v>
      </c>
      <c r="GD3" s="7" t="n">
        <v>0.5810471038992699</v>
      </c>
      <c r="GE3" s="7" t="n">
        <v>0.74712027757095</v>
      </c>
      <c r="GF3" s="7" t="n">
        <v>0.07515463678718287</v>
      </c>
      <c r="GG3" s="7" t="n">
        <v>0.76417254419998</v>
      </c>
      <c r="GH3" s="7" t="n">
        <v>0.6425701910363683</v>
      </c>
      <c r="GI3" s="7" t="n">
        <v>0.4517853303358523</v>
      </c>
      <c r="GJ3" s="7" t="n">
        <v>0.7840570136244908</v>
      </c>
      <c r="GK3" s="7" t="n">
        <v>0.6906256550659082</v>
      </c>
      <c r="GL3" s="7" t="n">
        <v>0.7079701711439269</v>
      </c>
      <c r="GM3" s="7" t="n">
        <v>0.3145542994563682</v>
      </c>
      <c r="GN3" s="7" t="n">
        <v>0.1755776371757804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0.1625521879192936</v>
      </c>
      <c r="D4" s="7" t="n">
        <v>0.1281884165770078</v>
      </c>
      <c r="E4" s="7" t="n">
        <v>1</v>
      </c>
      <c r="F4" s="7" t="n">
        <v>0.1498805436259714</v>
      </c>
      <c r="G4" s="7" t="n">
        <v>0.5011686238810975</v>
      </c>
      <c r="H4" s="7" t="n">
        <v>0.4974418720884726</v>
      </c>
      <c r="I4" s="7" t="n">
        <v>0.3005463224040618</v>
      </c>
      <c r="J4" s="7" t="n">
        <v>0.2799559662340746</v>
      </c>
      <c r="K4" s="7" t="n">
        <v>0.1926525505714589</v>
      </c>
      <c r="L4" s="7" t="n">
        <v>0.9724348973178738</v>
      </c>
      <c r="M4" s="7" t="n">
        <v>0.05709765343097498</v>
      </c>
      <c r="N4" s="7" t="n">
        <v>-0.01076018730502648</v>
      </c>
      <c r="O4" s="7" t="n">
        <v>-0.2802018432757915</v>
      </c>
      <c r="P4" s="7" t="n">
        <v>-0.2594560595571123</v>
      </c>
      <c r="Q4" s="7" t="n">
        <v>-0.08476618971448341</v>
      </c>
      <c r="R4" s="7" t="n">
        <v>-0.2737798495233639</v>
      </c>
      <c r="S4" s="7" t="n">
        <v>-0.2505441181202446</v>
      </c>
      <c r="T4" s="7" t="n">
        <v>-0.2102649091142098</v>
      </c>
      <c r="U4" s="7" t="n">
        <v>-0.3096024426774239</v>
      </c>
      <c r="V4" s="7" t="n">
        <v>-0.05753382647379746</v>
      </c>
      <c r="W4" s="7" t="n">
        <v>-0.3290314534111105</v>
      </c>
      <c r="X4" s="7" t="n">
        <v>-0.2885644042288001</v>
      </c>
      <c r="Y4" s="7" t="n">
        <v>-0.274766932447284</v>
      </c>
      <c r="Z4" s="7" t="n">
        <v>0.099392575970779</v>
      </c>
      <c r="AA4" s="7" t="n">
        <v>0.2933121602159702</v>
      </c>
      <c r="AB4" s="7" t="n">
        <v>0.4045324671929459</v>
      </c>
      <c r="AC4" s="7" t="n">
        <v>0.08876033174147202</v>
      </c>
      <c r="AD4" s="7" t="n">
        <v>0.8031062774249113</v>
      </c>
      <c r="AE4" s="7" t="n">
        <v>-0.1029509602840858</v>
      </c>
      <c r="AF4" s="7" t="n">
        <v>-0.08347777670204438</v>
      </c>
      <c r="AG4" s="7" t="n">
        <v>0.008751819503783167</v>
      </c>
      <c r="AH4" s="7" t="n">
        <v>0.1134724444191907</v>
      </c>
      <c r="AI4" s="7" t="n">
        <v>-0.08907542937712547</v>
      </c>
      <c r="AJ4" s="7" t="n">
        <v>0.9493417417161367</v>
      </c>
      <c r="AK4" s="7" t="n">
        <v>0.7703998302044088</v>
      </c>
      <c r="AL4" s="7" t="n">
        <v>0.5048258260228414</v>
      </c>
      <c r="AM4" s="7" t="n">
        <v>0.1276870803758249</v>
      </c>
      <c r="AN4" s="7" t="n">
        <v>-0.188701596259806</v>
      </c>
      <c r="AO4" s="7" t="n">
        <v>0.3745230805224105</v>
      </c>
      <c r="AP4" s="7" t="n">
        <v>0.5274405022409545</v>
      </c>
      <c r="AQ4" s="7" t="n">
        <v>0.197849474182955</v>
      </c>
      <c r="AR4" s="7" t="n">
        <v>0.1062476275538291</v>
      </c>
      <c r="AS4" s="7" t="n">
        <v>-0.2643049062515448</v>
      </c>
      <c r="AT4" s="7" t="n">
        <v>0.4635227974509628</v>
      </c>
      <c r="AU4" s="7" t="n">
        <v>-0.07989902708245013</v>
      </c>
      <c r="AV4" s="7" t="n">
        <v>-0.1206928048556527</v>
      </c>
      <c r="AW4" s="7" t="n">
        <v>-0.1125763651723753</v>
      </c>
      <c r="AX4" s="7" t="n">
        <v>0.01729822259100273</v>
      </c>
      <c r="AY4" s="7" t="n">
        <v>-0.1238752930276097</v>
      </c>
      <c r="AZ4" s="7" t="n">
        <v>-0.2081103281354982</v>
      </c>
      <c r="BA4" s="7" t="n">
        <v>-0.09601029959308949</v>
      </c>
      <c r="BB4" s="7" t="n">
        <v>0.2968485500983718</v>
      </c>
      <c r="BC4" s="7" t="n">
        <v>-0.06567869461101547</v>
      </c>
      <c r="BD4" s="7" t="n">
        <v>0.5456934921227446</v>
      </c>
      <c r="BE4" s="7" t="n">
        <v>-0.2498540118968841</v>
      </c>
      <c r="BF4" s="7" t="n">
        <v>0.07353467708652017</v>
      </c>
      <c r="BG4" s="7" t="n">
        <v>0.2826332386163433</v>
      </c>
      <c r="BH4" s="7" t="n">
        <v>0.3810744841315045</v>
      </c>
      <c r="BI4" s="7" t="n">
        <v>0.5038025533615277</v>
      </c>
      <c r="BJ4" s="7" t="n">
        <v>0.0170027694137911</v>
      </c>
      <c r="BK4" s="7" t="n">
        <v>-0.1564120208506281</v>
      </c>
      <c r="BL4" s="7" t="n">
        <v>-0.1145866427506744</v>
      </c>
      <c r="BM4" s="7" t="n">
        <v>0.1072557089982652</v>
      </c>
      <c r="BN4" s="7" t="n">
        <v>-0.05539439392509382</v>
      </c>
      <c r="BO4" s="7" t="n">
        <v>0.3745232101879511</v>
      </c>
      <c r="BP4" s="7" t="n">
        <v>0.2986096503115617</v>
      </c>
      <c r="BQ4" s="7" t="n">
        <v>-0.04025395404977797</v>
      </c>
      <c r="BR4" s="7" t="n">
        <v>0.1610107950317413</v>
      </c>
      <c r="BS4" s="7" t="n">
        <v>-0.0873429767935109</v>
      </c>
      <c r="BT4" s="7" t="n">
        <v>0.2764541785886292</v>
      </c>
      <c r="BU4" s="7" t="n">
        <v>0.07836781950488456</v>
      </c>
      <c r="BV4" s="7" t="n">
        <v>0.5288745756690499</v>
      </c>
      <c r="BW4" s="7" t="n">
        <v>0.3443743959888093</v>
      </c>
      <c r="BX4" s="7" t="n">
        <v>0.1005508093569425</v>
      </c>
      <c r="BY4" s="7" t="n">
        <v>0.1480198592875626</v>
      </c>
      <c r="BZ4" s="7" t="n">
        <v>0.8508186735695105</v>
      </c>
      <c r="CA4" s="7" t="n">
        <v>0.03293875018448921</v>
      </c>
      <c r="CB4" s="7" t="n">
        <v>0.05927937630986187</v>
      </c>
      <c r="CC4" s="7" t="n">
        <v>0.1263746874723311</v>
      </c>
      <c r="CD4" s="7" t="n">
        <v>-0.03925561441852964</v>
      </c>
      <c r="CE4" s="7" t="n">
        <v>0.1257351887823078</v>
      </c>
      <c r="CF4" s="7" t="n">
        <v>0.3352026317546159</v>
      </c>
      <c r="CG4" s="7" t="n">
        <v>0.2434412725834713</v>
      </c>
      <c r="CH4" s="7" t="n">
        <v>0.02122022186549042</v>
      </c>
      <c r="CI4" s="7" t="n">
        <v>0.2567778140924853</v>
      </c>
      <c r="CJ4" s="7" t="n">
        <v>0.406392485552485</v>
      </c>
      <c r="CK4" s="7" t="n">
        <v>-0.04762105106162848</v>
      </c>
      <c r="CL4" s="7" t="n">
        <v>-0.276142360631733</v>
      </c>
      <c r="CM4" s="7" t="n">
        <v>0.4459917351805681</v>
      </c>
      <c r="CN4" s="7" t="n">
        <v>0.1065124376870829</v>
      </c>
      <c r="CO4" s="7" t="n">
        <v>0.4886955067693362</v>
      </c>
      <c r="CP4" s="7" t="n">
        <v>0.09437231692364291</v>
      </c>
      <c r="CQ4" s="7" t="n">
        <v>-0.2266268491255055</v>
      </c>
      <c r="CR4" s="7" t="n">
        <v>-0.2382373445097063</v>
      </c>
      <c r="CS4" s="7" t="n">
        <v>0.07747190447504518</v>
      </c>
      <c r="CT4" s="7" t="n">
        <v>0.787855632042033</v>
      </c>
      <c r="CU4" s="7" t="n">
        <v>0.08012930307148153</v>
      </c>
      <c r="CV4" s="7" t="n">
        <v>0.2095926505422941</v>
      </c>
      <c r="CW4" s="7" t="n">
        <v>-0.278523911980034</v>
      </c>
      <c r="CX4" s="7" t="n">
        <v>-0.2665031342823737</v>
      </c>
      <c r="CY4" s="7" t="n">
        <v>-0.06888907510039506</v>
      </c>
      <c r="CZ4" s="7" t="n">
        <v>0.1676457787357742</v>
      </c>
      <c r="DA4" s="7" t="n">
        <v>-0.06635702266526602</v>
      </c>
      <c r="DB4" s="7" t="n">
        <v>-0.01564948930757285</v>
      </c>
      <c r="DC4" s="7" t="n">
        <v>0.7540884796123849</v>
      </c>
      <c r="DD4" s="7" t="n">
        <v>0.2010551958547648</v>
      </c>
      <c r="DE4" s="7" t="n">
        <v>0.08131954616229302</v>
      </c>
      <c r="DF4" s="7" t="n">
        <v>0.3255860074764952</v>
      </c>
      <c r="DG4" s="7" t="n">
        <v>0.5495382098083759</v>
      </c>
      <c r="DH4" s="7" t="n">
        <v>0.5043658176646026</v>
      </c>
      <c r="DI4" s="7" t="n">
        <v>0.04118452788227429</v>
      </c>
      <c r="DJ4" s="7" t="n">
        <v>-0.2249614245877353</v>
      </c>
      <c r="DK4" s="7" t="n">
        <v>-0.2674874439891342</v>
      </c>
      <c r="DL4" s="7" t="n">
        <v>-0.2452909542455028</v>
      </c>
      <c r="DM4" s="7" t="n">
        <v>0.4548627454766461</v>
      </c>
      <c r="DN4" s="7" t="n">
        <v>-8.866907883677904e-05</v>
      </c>
      <c r="DO4" s="7" t="n">
        <v>-0.006517837015405593</v>
      </c>
      <c r="DP4" s="7" t="n">
        <v>-0.2445382230503373</v>
      </c>
      <c r="DQ4" s="7" t="n">
        <v>-0.2295234830585724</v>
      </c>
      <c r="DR4" s="7" t="n">
        <v>-0.05564985234028021</v>
      </c>
      <c r="DS4" s="7" t="n">
        <v>0.1151676522237682</v>
      </c>
      <c r="DT4" s="7" t="n">
        <v>-0.04775302033788928</v>
      </c>
      <c r="DU4" s="7" t="n">
        <v>0.3665636189038238</v>
      </c>
      <c r="DV4" s="7" t="n">
        <v>-0.2476430134765548</v>
      </c>
      <c r="DW4" s="7" t="n">
        <v>-0.1974413244355426</v>
      </c>
      <c r="DX4" s="7" t="n">
        <v>-0.004415676105422707</v>
      </c>
      <c r="DY4" s="7" t="n">
        <v>-0.2396274606490426</v>
      </c>
      <c r="DZ4" s="7" t="n">
        <v>-0.0602697008214209</v>
      </c>
      <c r="EA4" s="7" t="n">
        <v>0.2740691074864883</v>
      </c>
      <c r="EB4" s="7" t="n">
        <v>-0.2683897548580019</v>
      </c>
      <c r="EC4" s="7" t="n">
        <v>0.150264253819229</v>
      </c>
      <c r="ED4" s="7" t="n">
        <v>-0.08332230121129162</v>
      </c>
      <c r="EE4" s="7" t="n">
        <v>0.213687661088631</v>
      </c>
      <c r="EF4" s="7" t="n">
        <v>-0.2713984396612703</v>
      </c>
      <c r="EG4" s="7" t="n">
        <v>-0.0322550992522293</v>
      </c>
      <c r="EH4" s="7" t="n">
        <v>-0.1129529248352785</v>
      </c>
      <c r="EI4" s="7" t="n">
        <v>-0.2096483797805404</v>
      </c>
      <c r="EJ4" s="7" t="n">
        <v>0.1088234363477351</v>
      </c>
      <c r="EK4" s="7" t="n">
        <v>-0.2284322734594245</v>
      </c>
      <c r="EL4" s="7" t="n">
        <v>0.1211537852714573</v>
      </c>
      <c r="EM4" s="7" t="n">
        <v>0.2864322176100472</v>
      </c>
      <c r="EN4" s="7" t="n">
        <v>0.04358659797007496</v>
      </c>
      <c r="EO4" s="7" t="n">
        <v>-0.2341717585782437</v>
      </c>
      <c r="EP4" s="7" t="n">
        <v>-0.3276604797572483</v>
      </c>
      <c r="EQ4" s="7" t="n">
        <v>0.07895479009253709</v>
      </c>
      <c r="ER4" s="7" t="n">
        <v>0.3789813469440753</v>
      </c>
      <c r="ES4" s="7" t="n">
        <v>-0.004428736184611029</v>
      </c>
      <c r="ET4" s="7" t="n">
        <v>-0.04897829034223467</v>
      </c>
      <c r="EU4" s="7" t="n">
        <v>-0.2396959661291797</v>
      </c>
      <c r="EV4" s="7" t="n">
        <v>-0.2393923931697825</v>
      </c>
      <c r="EW4" s="7" t="n">
        <v>-0.2713944464880634</v>
      </c>
      <c r="EX4" s="7" t="n">
        <v>0.6769014264594622</v>
      </c>
      <c r="EY4" s="7" t="n">
        <v>0.330014984177095</v>
      </c>
      <c r="EZ4" s="7" t="n">
        <v>0.5512934398997628</v>
      </c>
      <c r="FA4" s="7" t="n">
        <v>0.6130697945675235</v>
      </c>
      <c r="FB4" s="7" t="n">
        <v>-0.2382933463749986</v>
      </c>
      <c r="FC4" s="7" t="n">
        <v>-0.2891253344458898</v>
      </c>
      <c r="FD4" s="7" t="n">
        <v>-0.2745839267733967</v>
      </c>
      <c r="FE4" s="7" t="n">
        <v>-0.1904814545281533</v>
      </c>
      <c r="FF4" s="7" t="n">
        <v>-0.2525373628989671</v>
      </c>
      <c r="FG4" s="7" t="n">
        <v>-0.1538736400716908</v>
      </c>
      <c r="FH4" s="7" t="n">
        <v>-0.2501214393858843</v>
      </c>
      <c r="FI4" s="7" t="n">
        <v>0.01025821114906034</v>
      </c>
      <c r="FJ4" s="7" t="n">
        <v>-0.2667688640891674</v>
      </c>
      <c r="FK4" s="7" t="n">
        <v>0.06877316702302243</v>
      </c>
      <c r="FL4" s="7" t="n">
        <v>0.04290604735684804</v>
      </c>
      <c r="FM4" s="7" t="n">
        <v>0.5337031454899533</v>
      </c>
      <c r="FN4" s="7" t="n">
        <v>-0.2624367138446306</v>
      </c>
      <c r="FO4" s="7" t="n">
        <v>-0.199780771584393</v>
      </c>
      <c r="FP4" s="7" t="n">
        <v>0.03878158992910307</v>
      </c>
      <c r="FQ4" s="7" t="n">
        <v>0.6059352536079781</v>
      </c>
      <c r="FR4" s="7" t="n">
        <v>0.4653693854606074</v>
      </c>
      <c r="FS4" s="7" t="n">
        <v>0.4123410948487566</v>
      </c>
      <c r="FT4" s="7" t="n">
        <v>0.06963161369427517</v>
      </c>
      <c r="FU4" s="7" t="n">
        <v>-0.258912516469896</v>
      </c>
      <c r="FV4" s="7" t="n">
        <v>0.03051056478001923</v>
      </c>
      <c r="FW4" s="7" t="n">
        <v>0.5263169279909654</v>
      </c>
      <c r="FX4" s="7" t="n">
        <v>0.324954799074801</v>
      </c>
      <c r="FY4" s="7" t="n">
        <v>0.303103029664835</v>
      </c>
      <c r="FZ4" s="7" t="n">
        <v>-0.266601048676135</v>
      </c>
      <c r="GA4" s="7" t="n">
        <v>0.4234220658507581</v>
      </c>
      <c r="GB4" s="7" t="n">
        <v>0.3959888168538377</v>
      </c>
      <c r="GC4" s="7" t="n">
        <v>0.1315035298893543</v>
      </c>
      <c r="GD4" s="7" t="n">
        <v>0.1692071710718999</v>
      </c>
      <c r="GE4" s="7" t="n">
        <v>-0.2864004157416177</v>
      </c>
      <c r="GF4" s="7" t="n">
        <v>0.6552211548072963</v>
      </c>
      <c r="GG4" s="7" t="n">
        <v>-0.2610735676622446</v>
      </c>
      <c r="GH4" s="7" t="n">
        <v>0.1668531557869349</v>
      </c>
      <c r="GI4" s="7" t="n">
        <v>-0.2815289133794509</v>
      </c>
      <c r="GJ4" s="7" t="n">
        <v>-0.06531384254830792</v>
      </c>
      <c r="GK4" s="7" t="n">
        <v>-0.0121661598384178</v>
      </c>
      <c r="GL4" s="7" t="n">
        <v>-0.2701096553636258</v>
      </c>
      <c r="GM4" s="7" t="n">
        <v>-0.070274924607358</v>
      </c>
      <c r="GN4" s="7" t="n">
        <v>0.6923943288501944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0.8661723329231192</v>
      </c>
      <c r="D5" s="7" t="n">
        <v>0.9606305542661467</v>
      </c>
      <c r="E5" s="7" t="n">
        <v>0.1498805436259714</v>
      </c>
      <c r="F5" s="7" t="n">
        <v>1</v>
      </c>
      <c r="G5" s="7" t="n">
        <v>0.4839478085214683</v>
      </c>
      <c r="H5" s="7" t="n">
        <v>0.4642151411508481</v>
      </c>
      <c r="I5" s="7" t="n">
        <v>0.7201290987183833</v>
      </c>
      <c r="J5" s="7" t="n">
        <v>0.7441065730418124</v>
      </c>
      <c r="K5" s="7" t="n">
        <v>0.6083148264291619</v>
      </c>
      <c r="L5" s="7" t="n">
        <v>0.1567400420944689</v>
      </c>
      <c r="M5" s="7" t="n">
        <v>0.883849757426497</v>
      </c>
      <c r="N5" s="7" t="n">
        <v>0.8543357131999332</v>
      </c>
      <c r="O5" s="7" t="n">
        <v>0.6175833798841118</v>
      </c>
      <c r="P5" s="7" t="n">
        <v>0.6415433906959607</v>
      </c>
      <c r="Q5" s="7" t="n">
        <v>0.3788649970342877</v>
      </c>
      <c r="R5" s="7" t="n">
        <v>0.608456384175328</v>
      </c>
      <c r="S5" s="7" t="n">
        <v>0.6666019647982376</v>
      </c>
      <c r="T5" s="7" t="n">
        <v>0.5277406669217229</v>
      </c>
      <c r="U5" s="7" t="n">
        <v>0.6107830059720305</v>
      </c>
      <c r="V5" s="7" t="n">
        <v>0.5495724947569017</v>
      </c>
      <c r="W5" s="7" t="n">
        <v>0.4085163712454324</v>
      </c>
      <c r="X5" s="7" t="n">
        <v>0.5648982426904603</v>
      </c>
      <c r="Y5" s="7" t="n">
        <v>0.5121372821123279</v>
      </c>
      <c r="Z5" s="7" t="n">
        <v>0.7888557385916452</v>
      </c>
      <c r="AA5" s="7" t="n">
        <v>0.6021590718612243</v>
      </c>
      <c r="AB5" s="7" t="n">
        <v>0.4769372663948214</v>
      </c>
      <c r="AC5" s="7" t="n">
        <v>0.7809198751362264</v>
      </c>
      <c r="AD5" s="7" t="n">
        <v>0.3489997128687158</v>
      </c>
      <c r="AE5" s="7" t="n">
        <v>0.6525909826959801</v>
      </c>
      <c r="AF5" s="7" t="n">
        <v>0.7457337567948316</v>
      </c>
      <c r="AG5" s="7" t="n">
        <v>0.8533757078276218</v>
      </c>
      <c r="AH5" s="7" t="n">
        <v>0.5293071360481306</v>
      </c>
      <c r="AI5" s="7" t="n">
        <v>0.8145934388735232</v>
      </c>
      <c r="AJ5" s="7" t="n">
        <v>0.3451151791867565</v>
      </c>
      <c r="AK5" s="7" t="n">
        <v>-0.07536073611249562</v>
      </c>
      <c r="AL5" s="7" t="n">
        <v>0.4767432177762519</v>
      </c>
      <c r="AM5" s="7" t="n">
        <v>0.5342442437614296</v>
      </c>
      <c r="AN5" s="7" t="n">
        <v>0.5050997472505198</v>
      </c>
      <c r="AO5" s="7" t="n">
        <v>0.5924885826992312</v>
      </c>
      <c r="AP5" s="7" t="n">
        <v>0.5504914709515485</v>
      </c>
      <c r="AQ5" s="7" t="n">
        <v>0.6351972811834435</v>
      </c>
      <c r="AR5" s="7" t="n">
        <v>0.5221907522392314</v>
      </c>
      <c r="AS5" s="7" t="n">
        <v>0.6434644784638749</v>
      </c>
      <c r="AT5" s="7" t="n">
        <v>0.3823181039355917</v>
      </c>
      <c r="AU5" s="7" t="n">
        <v>0.7416931625411799</v>
      </c>
      <c r="AV5" s="7" t="n">
        <v>0.6651400036762015</v>
      </c>
      <c r="AW5" s="7" t="n">
        <v>0.6132673561473176</v>
      </c>
      <c r="AX5" s="7" t="n">
        <v>0.543437865729097</v>
      </c>
      <c r="AY5" s="7" t="n">
        <v>0.6263899140834428</v>
      </c>
      <c r="AZ5" s="7" t="n">
        <v>0.5732772701767255</v>
      </c>
      <c r="BA5" s="7" t="n">
        <v>0.6065593122709482</v>
      </c>
      <c r="BB5" s="7" t="n">
        <v>0.836491739490442</v>
      </c>
      <c r="BC5" s="7" t="n">
        <v>0.722446117427162</v>
      </c>
      <c r="BD5" s="7" t="n">
        <v>0.50216658760378</v>
      </c>
      <c r="BE5" s="7" t="n">
        <v>0.4359377587175277</v>
      </c>
      <c r="BF5" s="7" t="n">
        <v>0.7844930757249824</v>
      </c>
      <c r="BG5" s="7" t="n">
        <v>0.6890568547007838</v>
      </c>
      <c r="BH5" s="7" t="n">
        <v>0.4170701006588804</v>
      </c>
      <c r="BI5" s="7" t="n">
        <v>0.1346104747722018</v>
      </c>
      <c r="BJ5" s="7" t="n">
        <v>0.4439042814811374</v>
      </c>
      <c r="BK5" s="7" t="n">
        <v>0.626557440946038</v>
      </c>
      <c r="BL5" s="7" t="n">
        <v>0.6427971131148025</v>
      </c>
      <c r="BM5" s="7" t="n">
        <v>0.6397139031728424</v>
      </c>
      <c r="BN5" s="7" t="n">
        <v>0.7031455427383885</v>
      </c>
      <c r="BO5" s="7" t="n">
        <v>0.592488510635804</v>
      </c>
      <c r="BP5" s="7" t="n">
        <v>0.7264555721426007</v>
      </c>
      <c r="BQ5" s="7" t="n">
        <v>0.6296221045820096</v>
      </c>
      <c r="BR5" s="7" t="n">
        <v>0.5773338884271911</v>
      </c>
      <c r="BS5" s="7" t="n">
        <v>0.5994588376010287</v>
      </c>
      <c r="BT5" s="7" t="n">
        <v>0.6926819239430346</v>
      </c>
      <c r="BU5" s="7" t="n">
        <v>0.5578522350895172</v>
      </c>
      <c r="BV5" s="7" t="n">
        <v>0.0450770884987367</v>
      </c>
      <c r="BW5" s="7" t="n">
        <v>0.3733732941988088</v>
      </c>
      <c r="BX5" s="7" t="n">
        <v>0.6010065679088397</v>
      </c>
      <c r="BY5" s="7" t="n">
        <v>0.7160632229048787</v>
      </c>
      <c r="BZ5" s="7" t="n">
        <v>-0.03394321183389722</v>
      </c>
      <c r="CA5" s="7" t="n">
        <v>0.8742356350134638</v>
      </c>
      <c r="CB5" s="7" t="n">
        <v>0.8703193353114701</v>
      </c>
      <c r="CC5" s="7" t="n">
        <v>0.886521493530912</v>
      </c>
      <c r="CD5" s="7" t="n">
        <v>0.5931865077242584</v>
      </c>
      <c r="CE5" s="7" t="n">
        <v>0.6530161531034225</v>
      </c>
      <c r="CF5" s="7" t="n">
        <v>0.6214398081133637</v>
      </c>
      <c r="CG5" s="7" t="n">
        <v>0.7720641255713241</v>
      </c>
      <c r="CH5" s="7" t="n">
        <v>0.677992919895952</v>
      </c>
      <c r="CI5" s="7" t="n">
        <v>0.5331242029030886</v>
      </c>
      <c r="CJ5" s="7" t="n">
        <v>0.3150533086427229</v>
      </c>
      <c r="CK5" s="7" t="n">
        <v>0.724809601934339</v>
      </c>
      <c r="CL5" s="7" t="n">
        <v>0.6323913531053417</v>
      </c>
      <c r="CM5" s="7" t="n">
        <v>0.4807705109142725</v>
      </c>
      <c r="CN5" s="7" t="n">
        <v>0.5754810208045551</v>
      </c>
      <c r="CO5" s="7" t="n">
        <v>0.3283569851114911</v>
      </c>
      <c r="CP5" s="7" t="n">
        <v>0.7836366845252553</v>
      </c>
      <c r="CQ5" s="7" t="n">
        <v>0.6502032527172447</v>
      </c>
      <c r="CR5" s="7" t="n">
        <v>0.5337288285709609</v>
      </c>
      <c r="CS5" s="7" t="n">
        <v>0.5163826950618435</v>
      </c>
      <c r="CT5" s="7" t="n">
        <v>0.1167836100083279</v>
      </c>
      <c r="CU5" s="7" t="n">
        <v>0.5177812234350849</v>
      </c>
      <c r="CV5" s="7" t="n">
        <v>0.3915640392069997</v>
      </c>
      <c r="CW5" s="7" t="n">
        <v>0.5025073645411285</v>
      </c>
      <c r="CX5" s="7" t="n">
        <v>0.6137479446452703</v>
      </c>
      <c r="CY5" s="7" t="n">
        <v>0.6588995334103505</v>
      </c>
      <c r="CZ5" s="7" t="n">
        <v>0.5525852308913224</v>
      </c>
      <c r="DA5" s="7" t="n">
        <v>0.6432118029045732</v>
      </c>
      <c r="DB5" s="7" t="n">
        <v>0.7797012912401264</v>
      </c>
      <c r="DC5" s="7" t="n">
        <v>0.2766338436313727</v>
      </c>
      <c r="DD5" s="7" t="n">
        <v>0.640283663293214</v>
      </c>
      <c r="DE5" s="7" t="n">
        <v>0.5602340221508409</v>
      </c>
      <c r="DF5" s="7" t="n">
        <v>0.5914345220162807</v>
      </c>
      <c r="DG5" s="7" t="n">
        <v>0.1221165917556114</v>
      </c>
      <c r="DH5" s="7" t="n">
        <v>0.7229275127352786</v>
      </c>
      <c r="DI5" s="7" t="n">
        <v>0.566109516401513</v>
      </c>
      <c r="DJ5" s="7" t="n">
        <v>0.6558241064708082</v>
      </c>
      <c r="DK5" s="7" t="n">
        <v>0.5219104779183223</v>
      </c>
      <c r="DL5" s="7" t="n">
        <v>0.6605279177918734</v>
      </c>
      <c r="DM5" s="7" t="n">
        <v>0.384388526282835</v>
      </c>
      <c r="DN5" s="7" t="n">
        <v>0.6326451901547123</v>
      </c>
      <c r="DO5" s="7" t="n">
        <v>0.4239204959119925</v>
      </c>
      <c r="DP5" s="7" t="n">
        <v>0.442528207366898</v>
      </c>
      <c r="DQ5" s="7" t="n">
        <v>0.3834114526407977</v>
      </c>
      <c r="DR5" s="7" t="n">
        <v>0.5177756899494693</v>
      </c>
      <c r="DS5" s="7" t="n">
        <v>0.7238610348937691</v>
      </c>
      <c r="DT5" s="7" t="n">
        <v>0.7081445035737914</v>
      </c>
      <c r="DU5" s="7" t="n">
        <v>0.1872485417689837</v>
      </c>
      <c r="DV5" s="7" t="n">
        <v>0.4651869930024306</v>
      </c>
      <c r="DW5" s="7" t="n">
        <v>0.6926998179380073</v>
      </c>
      <c r="DX5" s="7" t="n">
        <v>0.8430253488956901</v>
      </c>
      <c r="DY5" s="7" t="n">
        <v>0.5372299037188545</v>
      </c>
      <c r="DZ5" s="7" t="n">
        <v>0.3772388651637676</v>
      </c>
      <c r="EA5" s="7" t="n">
        <v>0.6926590874840117</v>
      </c>
      <c r="EB5" s="7" t="n">
        <v>0.6362766259182892</v>
      </c>
      <c r="EC5" s="7" t="n">
        <v>0.7056120263452129</v>
      </c>
      <c r="ED5" s="7" t="n">
        <v>0.6312442301692587</v>
      </c>
      <c r="EE5" s="7" t="n">
        <v>0.4826832147929581</v>
      </c>
      <c r="EF5" s="7" t="n">
        <v>0.604273346097937</v>
      </c>
      <c r="EG5" s="7" t="n">
        <v>0.5766838608703869</v>
      </c>
      <c r="EH5" s="7" t="n">
        <v>0.4499303168401526</v>
      </c>
      <c r="EI5" s="7" t="n">
        <v>0.6485773655397724</v>
      </c>
      <c r="EJ5" s="7" t="n">
        <v>0.5108690780169969</v>
      </c>
      <c r="EK5" s="7" t="n">
        <v>0.4732661778719218</v>
      </c>
      <c r="EL5" s="7" t="n">
        <v>0.6429557605390083</v>
      </c>
      <c r="EM5" s="7" t="n">
        <v>0.5770433344064062</v>
      </c>
      <c r="EN5" s="7" t="n">
        <v>0.614822139705224</v>
      </c>
      <c r="EO5" s="7" t="n">
        <v>0.5355767122289039</v>
      </c>
      <c r="EP5" s="7" t="n">
        <v>0.4681765647505128</v>
      </c>
      <c r="EQ5" s="7" t="n">
        <v>0.7864703659836849</v>
      </c>
      <c r="ER5" s="7" t="n">
        <v>0.3652378211868003</v>
      </c>
      <c r="ES5" s="7" t="n">
        <v>0.595465955527036</v>
      </c>
      <c r="ET5" s="7" t="n">
        <v>0.5292478456813541</v>
      </c>
      <c r="EU5" s="7" t="n">
        <v>0.6701113377829394</v>
      </c>
      <c r="EV5" s="7" t="n">
        <v>0.6385836982465547</v>
      </c>
      <c r="EW5" s="7" t="n">
        <v>0.6249050566674734</v>
      </c>
      <c r="EX5" s="7" t="n">
        <v>0.4401165405166437</v>
      </c>
      <c r="EY5" s="7" t="n">
        <v>0.7511610682673012</v>
      </c>
      <c r="EZ5" s="7" t="n">
        <v>0.6562327366021771</v>
      </c>
      <c r="FA5" s="7" t="n">
        <v>0.5818126452195127</v>
      </c>
      <c r="FB5" s="7" t="n">
        <v>0.4297275360265664</v>
      </c>
      <c r="FC5" s="7" t="n">
        <v>0.6155560942832965</v>
      </c>
      <c r="FD5" s="7" t="n">
        <v>0.6105780170700281</v>
      </c>
      <c r="FE5" s="7" t="n">
        <v>0.5678384488412427</v>
      </c>
      <c r="FF5" s="7" t="n">
        <v>0.6359107296184933</v>
      </c>
      <c r="FG5" s="7" t="n">
        <v>0.3993399700147711</v>
      </c>
      <c r="FH5" s="7" t="n">
        <v>0.2071884692531371</v>
      </c>
      <c r="FI5" s="7" t="n">
        <v>0.5475857232425886</v>
      </c>
      <c r="FJ5" s="7" t="n">
        <v>0.5596047763018266</v>
      </c>
      <c r="FK5" s="7" t="n">
        <v>0.5829921350542883</v>
      </c>
      <c r="FL5" s="7" t="n">
        <v>0.498049248042398</v>
      </c>
      <c r="FM5" s="7" t="n">
        <v>0.6858947401033751</v>
      </c>
      <c r="FN5" s="7" t="n">
        <v>0.6238809887859899</v>
      </c>
      <c r="FO5" s="7" t="n">
        <v>0.6996402812367093</v>
      </c>
      <c r="FP5" s="7" t="n">
        <v>0.5215982080685087</v>
      </c>
      <c r="FQ5" s="7" t="n">
        <v>0.4129529663750406</v>
      </c>
      <c r="FR5" s="7" t="n">
        <v>0.6960676812140987</v>
      </c>
      <c r="FS5" s="7" t="n">
        <v>0.5248661531961566</v>
      </c>
      <c r="FT5" s="7" t="n">
        <v>0.7800459178449549</v>
      </c>
      <c r="FU5" s="7" t="n">
        <v>0.628015411858973</v>
      </c>
      <c r="FV5" s="7" t="n">
        <v>0.5057769558138171</v>
      </c>
      <c r="FW5" s="7" t="n">
        <v>0.0418014353139893</v>
      </c>
      <c r="FX5" s="7" t="n">
        <v>0.7298976018661517</v>
      </c>
      <c r="FY5" s="7" t="n">
        <v>0.5730165836475128</v>
      </c>
      <c r="FZ5" s="7" t="n">
        <v>0.6059278744007937</v>
      </c>
      <c r="GA5" s="7" t="n">
        <v>0.3115264956845956</v>
      </c>
      <c r="GB5" s="7" t="n">
        <v>0.3713815843638061</v>
      </c>
      <c r="GC5" s="7" t="n">
        <v>0.6468164415652868</v>
      </c>
      <c r="GD5" s="7" t="n">
        <v>0.5393096497717675</v>
      </c>
      <c r="GE5" s="7" t="n">
        <v>0.5967168672441774</v>
      </c>
      <c r="GF5" s="7" t="n">
        <v>0.1428452258427389</v>
      </c>
      <c r="GG5" s="7" t="n">
        <v>0.6248104439355667</v>
      </c>
      <c r="GH5" s="7" t="n">
        <v>0.5795499511375068</v>
      </c>
      <c r="GI5" s="7" t="n">
        <v>0.3264724268774883</v>
      </c>
      <c r="GJ5" s="7" t="n">
        <v>0.6721685317528442</v>
      </c>
      <c r="GK5" s="7" t="n">
        <v>0.5655159570433315</v>
      </c>
      <c r="GL5" s="7" t="n">
        <v>0.5808658655067624</v>
      </c>
      <c r="GM5" s="7" t="n">
        <v>0.3961599583498822</v>
      </c>
      <c r="GN5" s="7" t="n">
        <v>0.2523097752930718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0.3782713842832164</v>
      </c>
      <c r="D6" s="7" t="n">
        <v>0.382888021800364</v>
      </c>
      <c r="E6" s="7" t="n">
        <v>0.5011686238810975</v>
      </c>
      <c r="F6" s="7" t="n">
        <v>0.4839478085214683</v>
      </c>
      <c r="G6" s="7" t="n">
        <v>1</v>
      </c>
      <c r="H6" s="7" t="n">
        <v>0.5967763953253447</v>
      </c>
      <c r="I6" s="7" t="n">
        <v>0.2001486989912635</v>
      </c>
      <c r="J6" s="7" t="n">
        <v>0.2402036061944043</v>
      </c>
      <c r="K6" s="7" t="n">
        <v>0.552388346176505</v>
      </c>
      <c r="L6" s="7" t="n">
        <v>0.4471444516631855</v>
      </c>
      <c r="M6" s="7" t="n">
        <v>0.2949026933400978</v>
      </c>
      <c r="N6" s="7" t="n">
        <v>0.2041222167553561</v>
      </c>
      <c r="O6" s="7" t="n">
        <v>-0.1547504980779722</v>
      </c>
      <c r="P6" s="7" t="n">
        <v>-0.145907767557241</v>
      </c>
      <c r="Q6" s="7" t="n">
        <v>0.2283294620347831</v>
      </c>
      <c r="R6" s="7" t="n">
        <v>-0.1726178104233776</v>
      </c>
      <c r="S6" s="7" t="n">
        <v>-0.1224961568062982</v>
      </c>
      <c r="T6" s="7" t="n">
        <v>-0.1320023751933015</v>
      </c>
      <c r="U6" s="7" t="n">
        <v>-0.1418778053008536</v>
      </c>
      <c r="V6" s="7" t="n">
        <v>0.02180816791042115</v>
      </c>
      <c r="W6" s="7" t="n">
        <v>-0.23604882987285</v>
      </c>
      <c r="X6" s="7" t="n">
        <v>-0.1638740988845737</v>
      </c>
      <c r="Y6" s="7" t="n">
        <v>-0.1614492494942821</v>
      </c>
      <c r="Z6" s="7" t="n">
        <v>0.2887577857000093</v>
      </c>
      <c r="AA6" s="7" t="n">
        <v>0.2524751110022674</v>
      </c>
      <c r="AB6" s="7" t="n">
        <v>0.6525501907398618</v>
      </c>
      <c r="AC6" s="7" t="n">
        <v>0.278163418938111</v>
      </c>
      <c r="AD6" s="7" t="n">
        <v>0.6802874645843378</v>
      </c>
      <c r="AE6" s="7" t="n">
        <v>0.02322995644038783</v>
      </c>
      <c r="AF6" s="7" t="n">
        <v>0.1037099044940335</v>
      </c>
      <c r="AG6" s="7" t="n">
        <v>0.2329029471649607</v>
      </c>
      <c r="AH6" s="7" t="n">
        <v>0.426461419486711</v>
      </c>
      <c r="AI6" s="7" t="n">
        <v>0.1193999394112706</v>
      </c>
      <c r="AJ6" s="7" t="n">
        <v>0.6131140758162154</v>
      </c>
      <c r="AK6" s="7" t="n">
        <v>0.04088411521599343</v>
      </c>
      <c r="AL6" s="7" t="n">
        <v>0.6612324439090356</v>
      </c>
      <c r="AM6" s="7" t="n">
        <v>0.419046819198428</v>
      </c>
      <c r="AN6" s="7" t="n">
        <v>-0.01995700054123513</v>
      </c>
      <c r="AO6" s="7" t="n">
        <v>0.5560221322460084</v>
      </c>
      <c r="AP6" s="7" t="n">
        <v>0.4994022663180442</v>
      </c>
      <c r="AQ6" s="7" t="n">
        <v>0.232893041772925</v>
      </c>
      <c r="AR6" s="7" t="n">
        <v>0.3898243725183469</v>
      </c>
      <c r="AS6" s="7" t="n">
        <v>-0.1291000994847672</v>
      </c>
      <c r="AT6" s="7" t="n">
        <v>0.3739521248253256</v>
      </c>
      <c r="AU6" s="7" t="n">
        <v>0.08711399762628197</v>
      </c>
      <c r="AV6" s="7" t="n">
        <v>0.02395314128332406</v>
      </c>
      <c r="AW6" s="7" t="n">
        <v>0.02290637747498823</v>
      </c>
      <c r="AX6" s="7" t="n">
        <v>0.03953737371347855</v>
      </c>
      <c r="AY6" s="7" t="n">
        <v>0.02642474858923299</v>
      </c>
      <c r="AZ6" s="7" t="n">
        <v>-0.0538389547377138</v>
      </c>
      <c r="BA6" s="7" t="n">
        <v>0.03062712660566425</v>
      </c>
      <c r="BB6" s="7" t="n">
        <v>0.5623361227596682</v>
      </c>
      <c r="BC6" s="7" t="n">
        <v>0.1071331839298138</v>
      </c>
      <c r="BD6" s="7" t="n">
        <v>0.3612363892162049</v>
      </c>
      <c r="BE6" s="7" t="n">
        <v>-0.09750016658343384</v>
      </c>
      <c r="BF6" s="7" t="n">
        <v>0.2732954206883597</v>
      </c>
      <c r="BG6" s="7" t="n">
        <v>0.7497707883240006</v>
      </c>
      <c r="BH6" s="7" t="n">
        <v>0.329463054279801</v>
      </c>
      <c r="BI6" s="7" t="n">
        <v>-0.01960180198941766</v>
      </c>
      <c r="BJ6" s="7" t="n">
        <v>0.3012444311881098</v>
      </c>
      <c r="BK6" s="7" t="n">
        <v>0.0006676255842634031</v>
      </c>
      <c r="BL6" s="7" t="n">
        <v>0.03149534910297184</v>
      </c>
      <c r="BM6" s="7" t="n">
        <v>0.1556408071371172</v>
      </c>
      <c r="BN6" s="7" t="n">
        <v>0.1292597469856067</v>
      </c>
      <c r="BO6" s="7" t="n">
        <v>0.5560221195238192</v>
      </c>
      <c r="BP6" s="7" t="n">
        <v>0.8168703765227953</v>
      </c>
      <c r="BQ6" s="7" t="n">
        <v>0.09120822242605407</v>
      </c>
      <c r="BR6" s="7" t="n">
        <v>0.3734192699369867</v>
      </c>
      <c r="BS6" s="7" t="n">
        <v>0.06117992307476048</v>
      </c>
      <c r="BT6" s="7" t="n">
        <v>0.7482768964558917</v>
      </c>
      <c r="BU6" s="7" t="n">
        <v>0.1212710184073811</v>
      </c>
      <c r="BV6" s="7" t="n">
        <v>0.815653582040385</v>
      </c>
      <c r="BW6" s="7" t="n">
        <v>0.6159229360042821</v>
      </c>
      <c r="BX6" s="7" t="n">
        <v>0.3758803973538045</v>
      </c>
      <c r="BY6" s="7" t="n">
        <v>0.3990309558436876</v>
      </c>
      <c r="BZ6" s="7" t="n">
        <v>0.1459990601802594</v>
      </c>
      <c r="CA6" s="7" t="n">
        <v>0.2742203675201818</v>
      </c>
      <c r="CB6" s="7" t="n">
        <v>0.2680329418532097</v>
      </c>
      <c r="CC6" s="7" t="n">
        <v>0.3787398788166721</v>
      </c>
      <c r="CD6" s="7" t="n">
        <v>0.01295425347261223</v>
      </c>
      <c r="CE6" s="7" t="n">
        <v>0.3309263817263381</v>
      </c>
      <c r="CF6" s="7" t="n">
        <v>0.3678311076239223</v>
      </c>
      <c r="CG6" s="7" t="n">
        <v>0.5287403818177926</v>
      </c>
      <c r="CH6" s="7" t="n">
        <v>0.111674534896758</v>
      </c>
      <c r="CI6" s="7" t="n">
        <v>0.6587539064250998</v>
      </c>
      <c r="CJ6" s="7" t="n">
        <v>0.5997206305993146</v>
      </c>
      <c r="CK6" s="7" t="n">
        <v>0.149334996947857</v>
      </c>
      <c r="CL6" s="7" t="n">
        <v>-0.1491930151430146</v>
      </c>
      <c r="CM6" s="7" t="n">
        <v>0.6313666497208859</v>
      </c>
      <c r="CN6" s="7" t="n">
        <v>0.3506426854872599</v>
      </c>
      <c r="CO6" s="7" t="n">
        <v>0.4899015107381251</v>
      </c>
      <c r="CP6" s="7" t="n">
        <v>0.274952126311198</v>
      </c>
      <c r="CQ6" s="7" t="n">
        <v>-0.09639991463118944</v>
      </c>
      <c r="CR6" s="7" t="n">
        <v>-0.04410479704549342</v>
      </c>
      <c r="CS6" s="7" t="n">
        <v>0.3531526306394586</v>
      </c>
      <c r="CT6" s="7" t="n">
        <v>0.711334980270524</v>
      </c>
      <c r="CU6" s="7" t="n">
        <v>0.3595210878840184</v>
      </c>
      <c r="CV6" s="7" t="n">
        <v>0.3695400715814415</v>
      </c>
      <c r="CW6" s="7" t="n">
        <v>-0.1308806290878677</v>
      </c>
      <c r="CX6" s="7" t="n">
        <v>-0.1497023728303354</v>
      </c>
      <c r="CY6" s="7" t="n">
        <v>0.1032614012951592</v>
      </c>
      <c r="CZ6" s="7" t="n">
        <v>0.409028582067503</v>
      </c>
      <c r="DA6" s="7" t="n">
        <v>0.1088912376354796</v>
      </c>
      <c r="DB6" s="7" t="n">
        <v>0.1684365110649864</v>
      </c>
      <c r="DC6" s="7" t="n">
        <v>0.7404375487535477</v>
      </c>
      <c r="DD6" s="7" t="n">
        <v>0.4927403152159479</v>
      </c>
      <c r="DE6" s="7" t="n">
        <v>0.1248378970121498</v>
      </c>
      <c r="DF6" s="7" t="n">
        <v>0.4648362281855664</v>
      </c>
      <c r="DG6" s="7" t="n">
        <v>0.7912872564191828</v>
      </c>
      <c r="DH6" s="7" t="n">
        <v>0.573311655538053</v>
      </c>
      <c r="DI6" s="7" t="n">
        <v>0.1685274077711714</v>
      </c>
      <c r="DJ6" s="7" t="n">
        <v>-0.07288948898528856</v>
      </c>
      <c r="DK6" s="7" t="n">
        <v>-0.127029790487537</v>
      </c>
      <c r="DL6" s="7" t="n">
        <v>-0.0676816987509989</v>
      </c>
      <c r="DM6" s="7" t="n">
        <v>0.7319411673938376</v>
      </c>
      <c r="DN6" s="7" t="n">
        <v>0.1168588966858139</v>
      </c>
      <c r="DO6" s="7" t="n">
        <v>0.2594575024496374</v>
      </c>
      <c r="DP6" s="7" t="n">
        <v>-0.106091932854275</v>
      </c>
      <c r="DQ6" s="7" t="n">
        <v>-0.02910057044910642</v>
      </c>
      <c r="DR6" s="7" t="n">
        <v>0.1313237436632884</v>
      </c>
      <c r="DS6" s="7" t="n">
        <v>0.3716233310166063</v>
      </c>
      <c r="DT6" s="7" t="n">
        <v>0.1134417936634821</v>
      </c>
      <c r="DU6" s="7" t="n">
        <v>-0.0131633694361527</v>
      </c>
      <c r="DV6" s="7" t="n">
        <v>-0.1094291001666568</v>
      </c>
      <c r="DW6" s="7" t="n">
        <v>-0.08042323351730167</v>
      </c>
      <c r="DX6" s="7" t="n">
        <v>0.1829132005192431</v>
      </c>
      <c r="DY6" s="7" t="n">
        <v>-0.1021122938578624</v>
      </c>
      <c r="DZ6" s="7" t="n">
        <v>0.2035114607892019</v>
      </c>
      <c r="EA6" s="7" t="n">
        <v>0.7500740637919846</v>
      </c>
      <c r="EB6" s="7" t="n">
        <v>-0.1540655554909529</v>
      </c>
      <c r="EC6" s="7" t="n">
        <v>0.3301839765971669</v>
      </c>
      <c r="ED6" s="7" t="n">
        <v>0.1026812663011791</v>
      </c>
      <c r="EE6" s="7" t="n">
        <v>0.3962526161560891</v>
      </c>
      <c r="EF6" s="7" t="n">
        <v>-0.1882246930855742</v>
      </c>
      <c r="EG6" s="7" t="n">
        <v>0.09465901090754125</v>
      </c>
      <c r="EH6" s="7" t="n">
        <v>-0.005849475029710696</v>
      </c>
      <c r="EI6" s="7" t="n">
        <v>-0.09440050822577005</v>
      </c>
      <c r="EJ6" s="7" t="n">
        <v>0.1047862573654091</v>
      </c>
      <c r="EK6" s="7" t="n">
        <v>-0.1246585815649416</v>
      </c>
      <c r="EL6" s="7" t="n">
        <v>0.2876763496902613</v>
      </c>
      <c r="EM6" s="7" t="n">
        <v>0.3836928095359919</v>
      </c>
      <c r="EN6" s="7" t="n">
        <v>0.1041019215067757</v>
      </c>
      <c r="EO6" s="7" t="n">
        <v>-0.1524614547086565</v>
      </c>
      <c r="EP6" s="7" t="n">
        <v>-0.1434891113211494</v>
      </c>
      <c r="EQ6" s="7" t="n">
        <v>0.2851825463309433</v>
      </c>
      <c r="ER6" s="7" t="n">
        <v>0.3133955914386558</v>
      </c>
      <c r="ES6" s="7" t="n">
        <v>0.1495592442334693</v>
      </c>
      <c r="ET6" s="7" t="n">
        <v>0.04777191197579655</v>
      </c>
      <c r="EU6" s="7" t="n">
        <v>-0.04904497850928358</v>
      </c>
      <c r="EV6" s="7" t="n">
        <v>-0.1348228240492266</v>
      </c>
      <c r="EW6" s="7" t="n">
        <v>-0.1951794647510287</v>
      </c>
      <c r="EX6" s="7" t="n">
        <v>0.6336972140473736</v>
      </c>
      <c r="EY6" s="7" t="n">
        <v>0.5438252182106468</v>
      </c>
      <c r="EZ6" s="7" t="n">
        <v>0.536520209327587</v>
      </c>
      <c r="FA6" s="7" t="n">
        <v>0.4703778254995192</v>
      </c>
      <c r="FB6" s="7" t="n">
        <v>-0.1656841302618018</v>
      </c>
      <c r="FC6" s="7" t="n">
        <v>-0.1629182056341653</v>
      </c>
      <c r="FD6" s="7" t="n">
        <v>-0.1291954484042538</v>
      </c>
      <c r="FE6" s="7" t="n">
        <v>-0.01591615732326287</v>
      </c>
      <c r="FF6" s="7" t="n">
        <v>-0.1581045100056906</v>
      </c>
      <c r="FG6" s="7" t="n">
        <v>-0.0900629069409318</v>
      </c>
      <c r="FH6" s="7" t="n">
        <v>-0.08199100257037985</v>
      </c>
      <c r="FI6" s="7" t="n">
        <v>0.06272840559813934</v>
      </c>
      <c r="FJ6" s="7" t="n">
        <v>-0.1502285095718044</v>
      </c>
      <c r="FK6" s="7" t="n">
        <v>0.1461289343493534</v>
      </c>
      <c r="FL6" s="7" t="n">
        <v>0.164692496300309</v>
      </c>
      <c r="FM6" s="7" t="n">
        <v>0.4948746306665787</v>
      </c>
      <c r="FN6" s="7" t="n">
        <v>-0.1708769949643535</v>
      </c>
      <c r="FO6" s="7" t="n">
        <v>-0.07681702069211598</v>
      </c>
      <c r="FP6" s="7" t="n">
        <v>0.2098746701601649</v>
      </c>
      <c r="FQ6" s="7" t="n">
        <v>0.759160815292937</v>
      </c>
      <c r="FR6" s="7" t="n">
        <v>0.5550995335660939</v>
      </c>
      <c r="FS6" s="7" t="n">
        <v>0.2556893708929049</v>
      </c>
      <c r="FT6" s="7" t="n">
        <v>0.2617246843816391</v>
      </c>
      <c r="FU6" s="7" t="n">
        <v>-0.1655895005484198</v>
      </c>
      <c r="FV6" s="7" t="n">
        <v>0.3034689698999793</v>
      </c>
      <c r="FW6" s="7" t="n">
        <v>0.8116208594692421</v>
      </c>
      <c r="FX6" s="7" t="n">
        <v>0.8445381404857499</v>
      </c>
      <c r="FY6" s="7" t="n">
        <v>0.5837313487352478</v>
      </c>
      <c r="FZ6" s="7" t="n">
        <v>-0.1759544775750277</v>
      </c>
      <c r="GA6" s="7" t="n">
        <v>0.08712945153711274</v>
      </c>
      <c r="GB6" s="7" t="n">
        <v>0.3239395747666384</v>
      </c>
      <c r="GC6" s="7" t="n">
        <v>0.3459667741812473</v>
      </c>
      <c r="GD6" s="7" t="n">
        <v>0.4167668492110353</v>
      </c>
      <c r="GE6" s="7" t="n">
        <v>-0.1219572327812333</v>
      </c>
      <c r="GF6" s="7" t="n">
        <v>0.7665218519505238</v>
      </c>
      <c r="GG6" s="7" t="n">
        <v>-0.1240340457863984</v>
      </c>
      <c r="GH6" s="7" t="n">
        <v>0.4041635669137796</v>
      </c>
      <c r="GI6" s="7" t="n">
        <v>-0.08047341302550143</v>
      </c>
      <c r="GJ6" s="7" t="n">
        <v>0.03892143977766397</v>
      </c>
      <c r="GK6" s="7" t="n">
        <v>0.1155023183453361</v>
      </c>
      <c r="GL6" s="7" t="n">
        <v>-0.1336742171336721</v>
      </c>
      <c r="GM6" s="7" t="n">
        <v>0.1970623138382804</v>
      </c>
      <c r="GN6" s="7" t="n">
        <v>0.7933250363473965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0.3661851979775412</v>
      </c>
      <c r="D7" s="7" t="n">
        <v>0.3897919226109358</v>
      </c>
      <c r="E7" s="7" t="n">
        <v>0.4974418720884726</v>
      </c>
      <c r="F7" s="7" t="n">
        <v>0.4642151411508481</v>
      </c>
      <c r="G7" s="7" t="n">
        <v>0.5967763953253447</v>
      </c>
      <c r="H7" s="7" t="n">
        <v>1</v>
      </c>
      <c r="I7" s="7" t="n">
        <v>0.3034132949186298</v>
      </c>
      <c r="J7" s="7" t="n">
        <v>0.3446862478452054</v>
      </c>
      <c r="K7" s="7" t="n">
        <v>0.706746832501461</v>
      </c>
      <c r="L7" s="7" t="n">
        <v>0.4697798064406751</v>
      </c>
      <c r="M7" s="7" t="n">
        <v>0.2929701757204572</v>
      </c>
      <c r="N7" s="7" t="n">
        <v>0.236301840686457</v>
      </c>
      <c r="O7" s="7" t="n">
        <v>-0.07460977304113758</v>
      </c>
      <c r="P7" s="7" t="n">
        <v>-0.08200921854878564</v>
      </c>
      <c r="Q7" s="7" t="n">
        <v>0.409377161257959</v>
      </c>
      <c r="R7" s="7" t="n">
        <v>-0.09362047521622784</v>
      </c>
      <c r="S7" s="7" t="n">
        <v>-0.04331759664112921</v>
      </c>
      <c r="T7" s="7" t="n">
        <v>-0.05965108113509838</v>
      </c>
      <c r="U7" s="7" t="n">
        <v>-0.1476348531772582</v>
      </c>
      <c r="V7" s="7" t="n">
        <v>0.1748448730003731</v>
      </c>
      <c r="W7" s="7" t="n">
        <v>-0.2516864816832296</v>
      </c>
      <c r="X7" s="7" t="n">
        <v>-0.07107813346398412</v>
      </c>
      <c r="Y7" s="7" t="n">
        <v>-0.08686804731146541</v>
      </c>
      <c r="Z7" s="7" t="n">
        <v>0.3437944321632552</v>
      </c>
      <c r="AA7" s="7" t="n">
        <v>0.3661739357643531</v>
      </c>
      <c r="AB7" s="7" t="n">
        <v>0.952496094573321</v>
      </c>
      <c r="AC7" s="7" t="n">
        <v>0.3282282968123308</v>
      </c>
      <c r="AD7" s="7" t="n">
        <v>0.6569912428081064</v>
      </c>
      <c r="AE7" s="7" t="n">
        <v>0.09058069948512687</v>
      </c>
      <c r="AF7" s="7" t="n">
        <v>0.162940679808063</v>
      </c>
      <c r="AG7" s="7" t="n">
        <v>0.2530634165775492</v>
      </c>
      <c r="AH7" s="7" t="n">
        <v>0.5843090811917919</v>
      </c>
      <c r="AI7" s="7" t="n">
        <v>0.1776288253973556</v>
      </c>
      <c r="AJ7" s="7" t="n">
        <v>0.6359808364232793</v>
      </c>
      <c r="AK7" s="7" t="n">
        <v>0.2616025317654883</v>
      </c>
      <c r="AL7" s="7" t="n">
        <v>0.9366769769097668</v>
      </c>
      <c r="AM7" s="7" t="n">
        <v>0.5877256423679109</v>
      </c>
      <c r="AN7" s="7" t="n">
        <v>-0.06944243438342518</v>
      </c>
      <c r="AO7" s="7" t="n">
        <v>0.5795250595854932</v>
      </c>
      <c r="AP7" s="7" t="n">
        <v>0.6501196408332387</v>
      </c>
      <c r="AQ7" s="7" t="n">
        <v>0.3544424187118713</v>
      </c>
      <c r="AR7" s="7" t="n">
        <v>0.5712704154923076</v>
      </c>
      <c r="AS7" s="7" t="n">
        <v>-0.09601592971046052</v>
      </c>
      <c r="AT7" s="7" t="n">
        <v>0.4030398536321165</v>
      </c>
      <c r="AU7" s="7" t="n">
        <v>0.1379838053091095</v>
      </c>
      <c r="AV7" s="7" t="n">
        <v>0.06604033382286342</v>
      </c>
      <c r="AW7" s="7" t="n">
        <v>0.05693026486849351</v>
      </c>
      <c r="AX7" s="7" t="n">
        <v>0.1856117643977743</v>
      </c>
      <c r="AY7" s="7" t="n">
        <v>0.03577418300231201</v>
      </c>
      <c r="AZ7" s="7" t="n">
        <v>-0.05299555719654719</v>
      </c>
      <c r="BA7" s="7" t="n">
        <v>0.06791795528806283</v>
      </c>
      <c r="BB7" s="7" t="n">
        <v>0.6770629995707127</v>
      </c>
      <c r="BC7" s="7" t="n">
        <v>0.128534830474073</v>
      </c>
      <c r="BD7" s="7" t="n">
        <v>0.6128167361837754</v>
      </c>
      <c r="BE7" s="7" t="n">
        <v>-0.1592175070936667</v>
      </c>
      <c r="BF7" s="7" t="n">
        <v>0.3222318788399395</v>
      </c>
      <c r="BG7" s="7" t="n">
        <v>0.4241576418603155</v>
      </c>
      <c r="BH7" s="7" t="n">
        <v>0.3449081321194538</v>
      </c>
      <c r="BI7" s="7" t="n">
        <v>0.2500701966393022</v>
      </c>
      <c r="BJ7" s="7" t="n">
        <v>0.4046454327003201</v>
      </c>
      <c r="BK7" s="7" t="n">
        <v>0.008530060140287447</v>
      </c>
      <c r="BL7" s="7" t="n">
        <v>0.06281048453309003</v>
      </c>
      <c r="BM7" s="7" t="n">
        <v>0.2932729608682867</v>
      </c>
      <c r="BN7" s="7" t="n">
        <v>0.1036261836897924</v>
      </c>
      <c r="BO7" s="7" t="n">
        <v>0.579524844299077</v>
      </c>
      <c r="BP7" s="7" t="n">
        <v>0.4995388325749924</v>
      </c>
      <c r="BQ7" s="7" t="n">
        <v>0.09375384235368492</v>
      </c>
      <c r="BR7" s="7" t="n">
        <v>0.4231792711436912</v>
      </c>
      <c r="BS7" s="7" t="n">
        <v>0.03616673674792391</v>
      </c>
      <c r="BT7" s="7" t="n">
        <v>0.4357210976020387</v>
      </c>
      <c r="BU7" s="7" t="n">
        <v>0.2883566482204834</v>
      </c>
      <c r="BV7" s="7" t="n">
        <v>0.4553016649432828</v>
      </c>
      <c r="BW7" s="7" t="n">
        <v>0.8667080697016509</v>
      </c>
      <c r="BX7" s="7" t="n">
        <v>0.487989514434457</v>
      </c>
      <c r="BY7" s="7" t="n">
        <v>0.4179531815271586</v>
      </c>
      <c r="BZ7" s="7" t="n">
        <v>0.2942026002229883</v>
      </c>
      <c r="CA7" s="7" t="n">
        <v>0.2797628494611917</v>
      </c>
      <c r="CB7" s="7" t="n">
        <v>0.2617536237654915</v>
      </c>
      <c r="CC7" s="7" t="n">
        <v>0.409215637607814</v>
      </c>
      <c r="CD7" s="7" t="n">
        <v>0.05043559977506842</v>
      </c>
      <c r="CE7" s="7" t="n">
        <v>0.2661519157602922</v>
      </c>
      <c r="CF7" s="7" t="n">
        <v>0.4601662871668189</v>
      </c>
      <c r="CG7" s="7" t="n">
        <v>0.4554760150989222</v>
      </c>
      <c r="CH7" s="7" t="n">
        <v>0.2301449354326301</v>
      </c>
      <c r="CI7" s="7" t="n">
        <v>0.6607816934159759</v>
      </c>
      <c r="CJ7" s="7" t="n">
        <v>0.7259541509637586</v>
      </c>
      <c r="CK7" s="7" t="n">
        <v>0.1849438504854576</v>
      </c>
      <c r="CL7" s="7" t="n">
        <v>-0.1100103416628443</v>
      </c>
      <c r="CM7" s="7" t="n">
        <v>0.9681880999468737</v>
      </c>
      <c r="CN7" s="7" t="n">
        <v>0.2374720397494725</v>
      </c>
      <c r="CO7" s="7" t="n">
        <v>0.5584613159945064</v>
      </c>
      <c r="CP7" s="7" t="n">
        <v>0.3360050580362935</v>
      </c>
      <c r="CQ7" s="7" t="n">
        <v>-0.04710090817484042</v>
      </c>
      <c r="CR7" s="7" t="n">
        <v>-0.07108840694480341</v>
      </c>
      <c r="CS7" s="7" t="n">
        <v>0.513324616563984</v>
      </c>
      <c r="CT7" s="7" t="n">
        <v>0.5834950906376217</v>
      </c>
      <c r="CU7" s="7" t="n">
        <v>0.4998040284925778</v>
      </c>
      <c r="CV7" s="7" t="n">
        <v>0.3943527450699926</v>
      </c>
      <c r="CW7" s="7" t="n">
        <v>-0.1612613732216657</v>
      </c>
      <c r="CX7" s="7" t="n">
        <v>-0.1203428152635535</v>
      </c>
      <c r="CY7" s="7" t="n">
        <v>0.1326455868701906</v>
      </c>
      <c r="CZ7" s="7" t="n">
        <v>0.4075400293875628</v>
      </c>
      <c r="DA7" s="7" t="n">
        <v>0.1691020698312131</v>
      </c>
      <c r="DB7" s="7" t="n">
        <v>0.1996909777277479</v>
      </c>
      <c r="DC7" s="7" t="n">
        <v>0.7074385053098613</v>
      </c>
      <c r="DD7" s="7" t="n">
        <v>0.2901371025911849</v>
      </c>
      <c r="DE7" s="7" t="n">
        <v>0.2922820404070411</v>
      </c>
      <c r="DF7" s="7" t="n">
        <v>0.4543764930786091</v>
      </c>
      <c r="DG7" s="7" t="n">
        <v>0.512920099614716</v>
      </c>
      <c r="DH7" s="7" t="n">
        <v>0.6231492312325065</v>
      </c>
      <c r="DI7" s="7" t="n">
        <v>0.1313731965514268</v>
      </c>
      <c r="DJ7" s="7" t="n">
        <v>-0.03669036904373892</v>
      </c>
      <c r="DK7" s="7" t="n">
        <v>-0.1532890336657812</v>
      </c>
      <c r="DL7" s="7" t="n">
        <v>-0.07940482821268041</v>
      </c>
      <c r="DM7" s="7" t="n">
        <v>0.8530331913852359</v>
      </c>
      <c r="DN7" s="7" t="n">
        <v>0.1704203296024305</v>
      </c>
      <c r="DO7" s="7" t="n">
        <v>0.4473210652732655</v>
      </c>
      <c r="DP7" s="7" t="n">
        <v>-0.1657429266752664</v>
      </c>
      <c r="DQ7" s="7" t="n">
        <v>-0.08997269153898453</v>
      </c>
      <c r="DR7" s="7" t="n">
        <v>0.01624388352440436</v>
      </c>
      <c r="DS7" s="7" t="n">
        <v>0.3956305577805493</v>
      </c>
      <c r="DT7" s="7" t="n">
        <v>0.1766466440642595</v>
      </c>
      <c r="DU7" s="7" t="n">
        <v>0.2495985001684734</v>
      </c>
      <c r="DV7" s="7" t="n">
        <v>-0.149939598425512</v>
      </c>
      <c r="DW7" s="7" t="n">
        <v>-0.03274567528994494</v>
      </c>
      <c r="DX7" s="7" t="n">
        <v>0.2690278947254612</v>
      </c>
      <c r="DY7" s="7" t="n">
        <v>-0.1344553478664071</v>
      </c>
      <c r="DZ7" s="7" t="n">
        <v>0.4360839960419061</v>
      </c>
      <c r="EA7" s="7" t="n">
        <v>0.4290107964443082</v>
      </c>
      <c r="EB7" s="7" t="n">
        <v>-0.1295133297347854</v>
      </c>
      <c r="EC7" s="7" t="n">
        <v>0.3265867188193102</v>
      </c>
      <c r="ED7" s="7" t="n">
        <v>0.1043848952793031</v>
      </c>
      <c r="EE7" s="7" t="n">
        <v>0.5974431082435159</v>
      </c>
      <c r="EF7" s="7" t="n">
        <v>-0.1410900468728144</v>
      </c>
      <c r="EG7" s="7" t="n">
        <v>0.06470091474080056</v>
      </c>
      <c r="EH7" s="7" t="n">
        <v>-0.02261532257750963</v>
      </c>
      <c r="EI7" s="7" t="n">
        <v>-0.04538520456022228</v>
      </c>
      <c r="EJ7" s="7" t="n">
        <v>0.250766292897607</v>
      </c>
      <c r="EK7" s="7" t="n">
        <v>-0.09882264662770074</v>
      </c>
      <c r="EL7" s="7" t="n">
        <v>0.2342286995320153</v>
      </c>
      <c r="EM7" s="7" t="n">
        <v>0.4252593575210245</v>
      </c>
      <c r="EN7" s="7" t="n">
        <v>0.1399421213427872</v>
      </c>
      <c r="EO7" s="7" t="n">
        <v>-0.1046578006493228</v>
      </c>
      <c r="EP7" s="7" t="n">
        <v>-0.1653584446337587</v>
      </c>
      <c r="EQ7" s="7" t="n">
        <v>0.3261265357214845</v>
      </c>
      <c r="ER7" s="7" t="n">
        <v>0.3409523600520772</v>
      </c>
      <c r="ES7" s="7" t="n">
        <v>0.1728891906707706</v>
      </c>
      <c r="ET7" s="7" t="n">
        <v>0.06502104005844907</v>
      </c>
      <c r="EU7" s="7" t="n">
        <v>-0.050234846695075</v>
      </c>
      <c r="EV7" s="7" t="n">
        <v>-0.08352724320610529</v>
      </c>
      <c r="EW7" s="7" t="n">
        <v>-0.09328356638386505</v>
      </c>
      <c r="EX7" s="7" t="n">
        <v>0.7095915355602816</v>
      </c>
      <c r="EY7" s="7" t="n">
        <v>0.5798811248611517</v>
      </c>
      <c r="EZ7" s="7" t="n">
        <v>0.6588848440258546</v>
      </c>
      <c r="FA7" s="7" t="n">
        <v>0.6217358342562121</v>
      </c>
      <c r="FB7" s="7" t="n">
        <v>-0.1114448257502307</v>
      </c>
      <c r="FC7" s="7" t="n">
        <v>-0.05343276163841892</v>
      </c>
      <c r="FD7" s="7" t="n">
        <v>-0.0356227151716792</v>
      </c>
      <c r="FE7" s="7" t="n">
        <v>-0.03303475261166719</v>
      </c>
      <c r="FF7" s="7" t="n">
        <v>-0.1034397592662514</v>
      </c>
      <c r="FG7" s="7" t="n">
        <v>-0.08326316163084757</v>
      </c>
      <c r="FH7" s="7" t="n">
        <v>-0.255198809356253</v>
      </c>
      <c r="FI7" s="7" t="n">
        <v>0.1710651954394388</v>
      </c>
      <c r="FJ7" s="7" t="n">
        <v>-0.1322484391163846</v>
      </c>
      <c r="FK7" s="7" t="n">
        <v>0.2918786832720331</v>
      </c>
      <c r="FL7" s="7" t="n">
        <v>0.1401008225071671</v>
      </c>
      <c r="FM7" s="7" t="n">
        <v>0.6339586581187661</v>
      </c>
      <c r="FN7" s="7" t="n">
        <v>-0.09093952483007586</v>
      </c>
      <c r="FO7" s="7" t="n">
        <v>-0.007655488359781032</v>
      </c>
      <c r="FP7" s="7" t="n">
        <v>0.1702346280872859</v>
      </c>
      <c r="FQ7" s="7" t="n">
        <v>0.6865722016226332</v>
      </c>
      <c r="FR7" s="7" t="n">
        <v>0.6101516824183784</v>
      </c>
      <c r="FS7" s="7" t="n">
        <v>0.3720425544219429</v>
      </c>
      <c r="FT7" s="7" t="n">
        <v>0.2872509690242388</v>
      </c>
      <c r="FU7" s="7" t="n">
        <v>-0.08442124129249362</v>
      </c>
      <c r="FV7" s="7" t="n">
        <v>0.1800349565039494</v>
      </c>
      <c r="FW7" s="7" t="n">
        <v>0.4472693746977586</v>
      </c>
      <c r="FX7" s="7" t="n">
        <v>0.5268256369876104</v>
      </c>
      <c r="FY7" s="7" t="n">
        <v>0.5690123666894262</v>
      </c>
      <c r="FZ7" s="7" t="n">
        <v>-0.09701768993320344</v>
      </c>
      <c r="GA7" s="7" t="n">
        <v>0.3296609067224678</v>
      </c>
      <c r="GB7" s="7" t="n">
        <v>0.3559979603042969</v>
      </c>
      <c r="GC7" s="7" t="n">
        <v>0.2764480508440619</v>
      </c>
      <c r="GD7" s="7" t="n">
        <v>0.5356999598752493</v>
      </c>
      <c r="GE7" s="7" t="n">
        <v>-0.06324837918053275</v>
      </c>
      <c r="GF7" s="7" t="n">
        <v>0.6318197701228059</v>
      </c>
      <c r="GG7" s="7" t="n">
        <v>-0.09999721265800492</v>
      </c>
      <c r="GH7" s="7" t="n">
        <v>0.4547634953072849</v>
      </c>
      <c r="GI7" s="7" t="n">
        <v>-0.1891918731901506</v>
      </c>
      <c r="GJ7" s="7" t="n">
        <v>0.1057993375617973</v>
      </c>
      <c r="GK7" s="7" t="n">
        <v>0.1390467701663507</v>
      </c>
      <c r="GL7" s="7" t="n">
        <v>-0.06290669383776799</v>
      </c>
      <c r="GM7" s="7" t="n">
        <v>0.4203372855033179</v>
      </c>
      <c r="GN7" s="7" t="n">
        <v>0.6827319515594952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0.7834680467558373</v>
      </c>
      <c r="D8" s="7" t="n">
        <v>0.7801865033630234</v>
      </c>
      <c r="E8" s="7" t="n">
        <v>0.3005463224040618</v>
      </c>
      <c r="F8" s="7" t="n">
        <v>0.7201290987183833</v>
      </c>
      <c r="G8" s="7" t="n">
        <v>0.2001486989912635</v>
      </c>
      <c r="H8" s="7" t="n">
        <v>0.3034132949186298</v>
      </c>
      <c r="I8" s="7" t="n">
        <v>1</v>
      </c>
      <c r="J8" s="7" t="n">
        <v>0.982689266755327</v>
      </c>
      <c r="K8" s="7" t="n">
        <v>0.2708860682037179</v>
      </c>
      <c r="L8" s="7" t="n">
        <v>0.3059265501600179</v>
      </c>
      <c r="M8" s="7" t="n">
        <v>0.7861332608534782</v>
      </c>
      <c r="N8" s="7" t="n">
        <v>0.796712036295103</v>
      </c>
      <c r="O8" s="7" t="n">
        <v>0.5247395386580976</v>
      </c>
      <c r="P8" s="7" t="n">
        <v>0.4758467743588246</v>
      </c>
      <c r="Q8" s="7" t="n">
        <v>0.08315903757251025</v>
      </c>
      <c r="R8" s="7" t="n">
        <v>0.4513432931780388</v>
      </c>
      <c r="S8" s="7" t="n">
        <v>0.4882440549208334</v>
      </c>
      <c r="T8" s="7" t="n">
        <v>0.5936297495452821</v>
      </c>
      <c r="U8" s="7" t="n">
        <v>0.5267781061825648</v>
      </c>
      <c r="V8" s="7" t="n">
        <v>0.6768863060404455</v>
      </c>
      <c r="W8" s="7" t="n">
        <v>0.4441647503435958</v>
      </c>
      <c r="X8" s="7" t="n">
        <v>0.5071450517025663</v>
      </c>
      <c r="Y8" s="7" t="n">
        <v>0.5427365383523747</v>
      </c>
      <c r="Z8" s="7" t="n">
        <v>0.9069168000143843</v>
      </c>
      <c r="AA8" s="7" t="n">
        <v>0.7963483190559663</v>
      </c>
      <c r="AB8" s="7" t="n">
        <v>0.2189378907037194</v>
      </c>
      <c r="AC8" s="7" t="n">
        <v>0.9062130062120345</v>
      </c>
      <c r="AD8" s="7" t="n">
        <v>0.3224777800910001</v>
      </c>
      <c r="AE8" s="7" t="n">
        <v>0.7130893246089361</v>
      </c>
      <c r="AF8" s="7" t="n">
        <v>0.7514193241816604</v>
      </c>
      <c r="AG8" s="7" t="n">
        <v>0.7907003248018384</v>
      </c>
      <c r="AH8" s="7" t="n">
        <v>0.2047622834991924</v>
      </c>
      <c r="AI8" s="7" t="n">
        <v>0.7373256477408509</v>
      </c>
      <c r="AJ8" s="7" t="n">
        <v>0.4243014626510904</v>
      </c>
      <c r="AK8" s="7" t="n">
        <v>0.1925062978347175</v>
      </c>
      <c r="AL8" s="7" t="n">
        <v>0.293960768414184</v>
      </c>
      <c r="AM8" s="7" t="n">
        <v>0.2096050574178905</v>
      </c>
      <c r="AN8" s="7" t="n">
        <v>0.5541912563303742</v>
      </c>
      <c r="AO8" s="7" t="n">
        <v>0.4159843225937319</v>
      </c>
      <c r="AP8" s="7" t="n">
        <v>0.6226987697026864</v>
      </c>
      <c r="AQ8" s="7" t="n">
        <v>0.7236380250956832</v>
      </c>
      <c r="AR8" s="7" t="n">
        <v>0.2025948521625736</v>
      </c>
      <c r="AS8" s="7" t="n">
        <v>0.5672448029741706</v>
      </c>
      <c r="AT8" s="7" t="n">
        <v>0.3269868049197814</v>
      </c>
      <c r="AU8" s="7" t="n">
        <v>0.7624860137409142</v>
      </c>
      <c r="AV8" s="7" t="n">
        <v>0.7003299722030492</v>
      </c>
      <c r="AW8" s="7" t="n">
        <v>0.681948832571761</v>
      </c>
      <c r="AX8" s="7" t="n">
        <v>0.7016899464362472</v>
      </c>
      <c r="AY8" s="7" t="n">
        <v>0.6709425426097733</v>
      </c>
      <c r="AZ8" s="7" t="n">
        <v>0.6270343713997114</v>
      </c>
      <c r="BA8" s="7" t="n">
        <v>0.6775305818308476</v>
      </c>
      <c r="BB8" s="7" t="n">
        <v>0.6601902838520259</v>
      </c>
      <c r="BC8" s="7" t="n">
        <v>0.7162058229500529</v>
      </c>
      <c r="BD8" s="7" t="n">
        <v>0.7225376273995092</v>
      </c>
      <c r="BE8" s="7" t="n">
        <v>0.514418161154617</v>
      </c>
      <c r="BF8" s="7" t="n">
        <v>0.9055626892529146</v>
      </c>
      <c r="BG8" s="7" t="n">
        <v>0.479306104780954</v>
      </c>
      <c r="BH8" s="7" t="n">
        <v>0.3732859429499855</v>
      </c>
      <c r="BI8" s="7" t="n">
        <v>0.4239342297341089</v>
      </c>
      <c r="BJ8" s="7" t="n">
        <v>0.118909167602551</v>
      </c>
      <c r="BK8" s="7" t="n">
        <v>0.6676279636295138</v>
      </c>
      <c r="BL8" s="7" t="n">
        <v>0.6846261623417768</v>
      </c>
      <c r="BM8" s="7" t="n">
        <v>0.7852716679165862</v>
      </c>
      <c r="BN8" s="7" t="n">
        <v>0.696394491007428</v>
      </c>
      <c r="BO8" s="7" t="n">
        <v>0.4159843165014088</v>
      </c>
      <c r="BP8" s="7" t="n">
        <v>0.4935697900378437</v>
      </c>
      <c r="BQ8" s="7" t="n">
        <v>0.6305374371438425</v>
      </c>
      <c r="BR8" s="7" t="n">
        <v>0.5179762957444843</v>
      </c>
      <c r="BS8" s="7" t="n">
        <v>0.6287933385091621</v>
      </c>
      <c r="BT8" s="7" t="n">
        <v>0.4786348647951386</v>
      </c>
      <c r="BU8" s="7" t="n">
        <v>0.7249449287165629</v>
      </c>
      <c r="BV8" s="7" t="n">
        <v>-0.1984355652154001</v>
      </c>
      <c r="BW8" s="7" t="n">
        <v>0.09182882104072897</v>
      </c>
      <c r="BX8" s="7" t="n">
        <v>0.312836930576196</v>
      </c>
      <c r="BY8" s="7" t="n">
        <v>0.6203159405152292</v>
      </c>
      <c r="BZ8" s="7" t="n">
        <v>0.2006713021656101</v>
      </c>
      <c r="CA8" s="7" t="n">
        <v>0.7916086049939246</v>
      </c>
      <c r="CB8" s="7" t="n">
        <v>0.7429300004798778</v>
      </c>
      <c r="CC8" s="7" t="n">
        <v>0.7744480191479322</v>
      </c>
      <c r="CD8" s="7" t="n">
        <v>0.8143574092106037</v>
      </c>
      <c r="CE8" s="7" t="n">
        <v>0.5866775696180907</v>
      </c>
      <c r="CF8" s="7" t="n">
        <v>0.7807385629157119</v>
      </c>
      <c r="CG8" s="7" t="n">
        <v>0.6005699625460847</v>
      </c>
      <c r="CH8" s="7" t="n">
        <v>0.8705510641409355</v>
      </c>
      <c r="CI8" s="7" t="n">
        <v>0.2839481872340528</v>
      </c>
      <c r="CJ8" s="7" t="n">
        <v>0.05114857392022067</v>
      </c>
      <c r="CK8" s="7" t="n">
        <v>0.65389024410175</v>
      </c>
      <c r="CL8" s="7" t="n">
        <v>0.5531105710736153</v>
      </c>
      <c r="CM8" s="7" t="n">
        <v>0.2739560417551488</v>
      </c>
      <c r="CN8" s="7" t="n">
        <v>0.4933321237391977</v>
      </c>
      <c r="CO8" s="7" t="n">
        <v>0.3328015501398294</v>
      </c>
      <c r="CP8" s="7" t="n">
        <v>0.9098754090859801</v>
      </c>
      <c r="CQ8" s="7" t="n">
        <v>0.5786027229725262</v>
      </c>
      <c r="CR8" s="7" t="n">
        <v>0.4946424176541616</v>
      </c>
      <c r="CS8" s="7" t="n">
        <v>0.1966533739752677</v>
      </c>
      <c r="CT8" s="7" t="n">
        <v>0.01086008719271991</v>
      </c>
      <c r="CU8" s="7" t="n">
        <v>0.2213054533596048</v>
      </c>
      <c r="CV8" s="7" t="n">
        <v>0.3633045522170667</v>
      </c>
      <c r="CW8" s="7" t="n">
        <v>0.5159036828941818</v>
      </c>
      <c r="CX8" s="7" t="n">
        <v>0.545494855568157</v>
      </c>
      <c r="CY8" s="7" t="n">
        <v>0.6206599730895636</v>
      </c>
      <c r="CZ8" s="7" t="n">
        <v>0.4904313469404136</v>
      </c>
      <c r="DA8" s="7" t="n">
        <v>0.5852647896692598</v>
      </c>
      <c r="DB8" s="7" t="n">
        <v>0.774277796093287</v>
      </c>
      <c r="DC8" s="7" t="n">
        <v>0.1113924629276214</v>
      </c>
      <c r="DD8" s="7" t="n">
        <v>0.5879837877024756</v>
      </c>
      <c r="DE8" s="7" t="n">
        <v>0.725184703313246</v>
      </c>
      <c r="DF8" s="7" t="n">
        <v>0.5903371009249739</v>
      </c>
      <c r="DG8" s="7" t="n">
        <v>-0.08457762448129226</v>
      </c>
      <c r="DH8" s="7" t="n">
        <v>0.726105330539968</v>
      </c>
      <c r="DI8" s="7" t="n">
        <v>0.5787530166994383</v>
      </c>
      <c r="DJ8" s="7" t="n">
        <v>0.569503146645649</v>
      </c>
      <c r="DK8" s="7" t="n">
        <v>0.5563154307475113</v>
      </c>
      <c r="DL8" s="7" t="n">
        <v>0.5960744404079417</v>
      </c>
      <c r="DM8" s="7" t="n">
        <v>0.1141796781708966</v>
      </c>
      <c r="DN8" s="7" t="n">
        <v>0.6722087472568649</v>
      </c>
      <c r="DO8" s="7" t="n">
        <v>0.1083480582156803</v>
      </c>
      <c r="DP8" s="7" t="n">
        <v>0.5115061739949106</v>
      </c>
      <c r="DQ8" s="7" t="n">
        <v>0.3898697328125437</v>
      </c>
      <c r="DR8" s="7" t="n">
        <v>0.5337944944434957</v>
      </c>
      <c r="DS8" s="7" t="n">
        <v>0.7756680268990248</v>
      </c>
      <c r="DT8" s="7" t="n">
        <v>0.630034855421329</v>
      </c>
      <c r="DU8" s="7" t="n">
        <v>0.4297911410157249</v>
      </c>
      <c r="DV8" s="7" t="n">
        <v>0.5425413915116376</v>
      </c>
      <c r="DW8" s="7" t="n">
        <v>0.6264497691062024</v>
      </c>
      <c r="DX8" s="7" t="n">
        <v>0.7136339267118806</v>
      </c>
      <c r="DY8" s="7" t="n">
        <v>0.5833172916656366</v>
      </c>
      <c r="DZ8" s="7" t="n">
        <v>0.07764682447105942</v>
      </c>
      <c r="EA8" s="7" t="n">
        <v>0.4731112306627226</v>
      </c>
      <c r="EB8" s="7" t="n">
        <v>0.5461576947371571</v>
      </c>
      <c r="EC8" s="7" t="n">
        <v>0.6600768321128336</v>
      </c>
      <c r="ED8" s="7" t="n">
        <v>0.6054184599021355</v>
      </c>
      <c r="EE8" s="7" t="n">
        <v>0.2214151032027707</v>
      </c>
      <c r="EF8" s="7" t="n">
        <v>0.5595946738708631</v>
      </c>
      <c r="EG8" s="7" t="n">
        <v>0.6034532538926404</v>
      </c>
      <c r="EH8" s="7" t="n">
        <v>0.4593727093664511</v>
      </c>
      <c r="EI8" s="7" t="n">
        <v>0.604307619209999</v>
      </c>
      <c r="EJ8" s="7" t="n">
        <v>0.6962418793690183</v>
      </c>
      <c r="EK8" s="7" t="n">
        <v>0.3336365681589486</v>
      </c>
      <c r="EL8" s="7" t="n">
        <v>0.4785387865648703</v>
      </c>
      <c r="EM8" s="7" t="n">
        <v>0.4950719684706082</v>
      </c>
      <c r="EN8" s="7" t="n">
        <v>0.6642323562223488</v>
      </c>
      <c r="EO8" s="7" t="n">
        <v>0.3541904912165684</v>
      </c>
      <c r="EP8" s="7" t="n">
        <v>0.5537960199977811</v>
      </c>
      <c r="EQ8" s="7" t="n">
        <v>0.9053239234241099</v>
      </c>
      <c r="ER8" s="7" t="n">
        <v>0.311773462835947</v>
      </c>
      <c r="ES8" s="7" t="n">
        <v>0.5921600247558745</v>
      </c>
      <c r="ET8" s="7" t="n">
        <v>0.6298916678436755</v>
      </c>
      <c r="EU8" s="7" t="n">
        <v>0.6106305548339335</v>
      </c>
      <c r="EV8" s="7" t="n">
        <v>0.4806151095368051</v>
      </c>
      <c r="EW8" s="7" t="n">
        <v>0.5067981923361529</v>
      </c>
      <c r="EX8" s="7" t="n">
        <v>0.3023956166692175</v>
      </c>
      <c r="EY8" s="7" t="n">
        <v>0.7440449181970104</v>
      </c>
      <c r="EZ8" s="7" t="n">
        <v>0.6688403888624975</v>
      </c>
      <c r="FA8" s="7" t="n">
        <v>0.6040787054989772</v>
      </c>
      <c r="FB8" s="7" t="n">
        <v>0.3208721586207938</v>
      </c>
      <c r="FC8" s="7" t="n">
        <v>0.4761084721228143</v>
      </c>
      <c r="FD8" s="7" t="n">
        <v>0.4759658013215294</v>
      </c>
      <c r="FE8" s="7" t="n">
        <v>0.606216326733036</v>
      </c>
      <c r="FF8" s="7" t="n">
        <v>0.477718351749978</v>
      </c>
      <c r="FG8" s="7" t="n">
        <v>0.4237437987215752</v>
      </c>
      <c r="FH8" s="7" t="n">
        <v>0.1805703400186839</v>
      </c>
      <c r="FI8" s="7" t="n">
        <v>0.672976911409676</v>
      </c>
      <c r="FJ8" s="7" t="n">
        <v>0.5681726319817787</v>
      </c>
      <c r="FK8" s="7" t="n">
        <v>0.7443786628569915</v>
      </c>
      <c r="FL8" s="7" t="n">
        <v>0.5241593194594423</v>
      </c>
      <c r="FM8" s="7" t="n">
        <v>0.7446809437653127</v>
      </c>
      <c r="FN8" s="7" t="n">
        <v>0.4755438084487517</v>
      </c>
      <c r="FO8" s="7" t="n">
        <v>0.5603075924448637</v>
      </c>
      <c r="FP8" s="7" t="n">
        <v>0.5083864992721576</v>
      </c>
      <c r="FQ8" s="7" t="n">
        <v>0.246420980867873</v>
      </c>
      <c r="FR8" s="7" t="n">
        <v>0.6313586519740287</v>
      </c>
      <c r="FS8" s="7" t="n">
        <v>0.7426900755979066</v>
      </c>
      <c r="FT8" s="7" t="n">
        <v>0.9042328233718777</v>
      </c>
      <c r="FU8" s="7" t="n">
        <v>0.4800044710563675</v>
      </c>
      <c r="FV8" s="7" t="n">
        <v>0.4229275580970937</v>
      </c>
      <c r="FW8" s="7" t="n">
        <v>-0.2017665400816518</v>
      </c>
      <c r="FX8" s="7" t="n">
        <v>0.5014591122189502</v>
      </c>
      <c r="FY8" s="7" t="n">
        <v>0.3963749297619574</v>
      </c>
      <c r="FZ8" s="7" t="n">
        <v>0.4729029698764834</v>
      </c>
      <c r="GA8" s="7" t="n">
        <v>0.5298755250921577</v>
      </c>
      <c r="GB8" s="7" t="n">
        <v>0.3231982712020509</v>
      </c>
      <c r="GC8" s="7" t="n">
        <v>0.5785047377081532</v>
      </c>
      <c r="GD8" s="7" t="n">
        <v>0.390924705578965</v>
      </c>
      <c r="GE8" s="7" t="n">
        <v>0.5519553991115701</v>
      </c>
      <c r="GF8" s="7" t="n">
        <v>-0.02720176105499862</v>
      </c>
      <c r="GG8" s="7" t="n">
        <v>0.5729923449926475</v>
      </c>
      <c r="GH8" s="7" t="n">
        <v>0.4943738016607555</v>
      </c>
      <c r="GI8" s="7" t="n">
        <v>0.2814915452410364</v>
      </c>
      <c r="GJ8" s="7" t="n">
        <v>0.7507857314383789</v>
      </c>
      <c r="GK8" s="7" t="n">
        <v>0.5724748678012489</v>
      </c>
      <c r="GL8" s="7" t="n">
        <v>0.5179194648193833</v>
      </c>
      <c r="GM8" s="7" t="n">
        <v>0.1037296579209846</v>
      </c>
      <c r="GN8" s="7" t="n">
        <v>0.0336462642121001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0.7856658564058425</v>
      </c>
      <c r="D9" s="7" t="n">
        <v>0.7942921017443526</v>
      </c>
      <c r="E9" s="7" t="n">
        <v>0.2799559662340746</v>
      </c>
      <c r="F9" s="7" t="n">
        <v>0.7441065730418124</v>
      </c>
      <c r="G9" s="7" t="n">
        <v>0.2402036061944043</v>
      </c>
      <c r="H9" s="7" t="n">
        <v>0.3446862478452054</v>
      </c>
      <c r="I9" s="7" t="n">
        <v>0.982689266755327</v>
      </c>
      <c r="J9" s="7" t="n">
        <v>1</v>
      </c>
      <c r="K9" s="7" t="n">
        <v>0.2971670373184503</v>
      </c>
      <c r="L9" s="7" t="n">
        <v>0.2797185710122337</v>
      </c>
      <c r="M9" s="7" t="n">
        <v>0.8024766341650073</v>
      </c>
      <c r="N9" s="7" t="n">
        <v>0.8047633036901617</v>
      </c>
      <c r="O9" s="7" t="n">
        <v>0.5094575330166403</v>
      </c>
      <c r="P9" s="7" t="n">
        <v>0.4638764190593284</v>
      </c>
      <c r="Q9" s="7" t="n">
        <v>0.09201539959302961</v>
      </c>
      <c r="R9" s="7" t="n">
        <v>0.4330690076684224</v>
      </c>
      <c r="S9" s="7" t="n">
        <v>0.4761223834394632</v>
      </c>
      <c r="T9" s="7" t="n">
        <v>0.5539086366624484</v>
      </c>
      <c r="U9" s="7" t="n">
        <v>0.5332077521251487</v>
      </c>
      <c r="V9" s="7" t="n">
        <v>0.6438010906228729</v>
      </c>
      <c r="W9" s="7" t="n">
        <v>0.4376064271782155</v>
      </c>
      <c r="X9" s="7" t="n">
        <v>0.4883589779570762</v>
      </c>
      <c r="Y9" s="7" t="n">
        <v>0.5165155959039892</v>
      </c>
      <c r="Z9" s="7" t="n">
        <v>0.9358122414524397</v>
      </c>
      <c r="AA9" s="7" t="n">
        <v>0.7662133650359259</v>
      </c>
      <c r="AB9" s="7" t="n">
        <v>0.2639144112147145</v>
      </c>
      <c r="AC9" s="7" t="n">
        <v>0.9363083003922142</v>
      </c>
      <c r="AD9" s="7" t="n">
        <v>0.3488642498656297</v>
      </c>
      <c r="AE9" s="7" t="n">
        <v>0.6913400060962691</v>
      </c>
      <c r="AF9" s="7" t="n">
        <v>0.7414186470362376</v>
      </c>
      <c r="AG9" s="7" t="n">
        <v>0.7979819037209603</v>
      </c>
      <c r="AH9" s="7" t="n">
        <v>0.1999314707042491</v>
      </c>
      <c r="AI9" s="7" t="n">
        <v>0.756249400712779</v>
      </c>
      <c r="AJ9" s="7" t="n">
        <v>0.4129373471613826</v>
      </c>
      <c r="AK9" s="7" t="n">
        <v>0.1667962636256562</v>
      </c>
      <c r="AL9" s="7" t="n">
        <v>0.3332318021172095</v>
      </c>
      <c r="AM9" s="7" t="n">
        <v>0.2058421109421406</v>
      </c>
      <c r="AN9" s="7" t="n">
        <v>0.5628475021355259</v>
      </c>
      <c r="AO9" s="7" t="n">
        <v>0.4405824144097372</v>
      </c>
      <c r="AP9" s="7" t="n">
        <v>0.6287119485966733</v>
      </c>
      <c r="AQ9" s="7" t="n">
        <v>0.7077538440632617</v>
      </c>
      <c r="AR9" s="7" t="n">
        <v>0.1992541120301401</v>
      </c>
      <c r="AS9" s="7" t="n">
        <v>0.5553534956860747</v>
      </c>
      <c r="AT9" s="7" t="n">
        <v>0.3344840879975989</v>
      </c>
      <c r="AU9" s="7" t="n">
        <v>0.7615291736797583</v>
      </c>
      <c r="AV9" s="7" t="n">
        <v>0.6996323367245301</v>
      </c>
      <c r="AW9" s="7" t="n">
        <v>0.6605413858872151</v>
      </c>
      <c r="AX9" s="7" t="n">
        <v>0.6879273492513726</v>
      </c>
      <c r="AY9" s="7" t="n">
        <v>0.6764570008068443</v>
      </c>
      <c r="AZ9" s="7" t="n">
        <v>0.632637157165063</v>
      </c>
      <c r="BA9" s="7" t="n">
        <v>0.6508931426863096</v>
      </c>
      <c r="BB9" s="7" t="n">
        <v>0.7032392528217798</v>
      </c>
      <c r="BC9" s="7" t="n">
        <v>0.7279974287803405</v>
      </c>
      <c r="BD9" s="7" t="n">
        <v>0.6987669530455928</v>
      </c>
      <c r="BE9" s="7" t="n">
        <v>0.5154083877688044</v>
      </c>
      <c r="BF9" s="7" t="n">
        <v>0.9346401603135145</v>
      </c>
      <c r="BG9" s="7" t="n">
        <v>0.483617196347135</v>
      </c>
      <c r="BH9" s="7" t="n">
        <v>0.3748948669975014</v>
      </c>
      <c r="BI9" s="7" t="n">
        <v>0.4169996239135499</v>
      </c>
      <c r="BJ9" s="7" t="n">
        <v>0.105636733792889</v>
      </c>
      <c r="BK9" s="7" t="n">
        <v>0.6670268902889135</v>
      </c>
      <c r="BL9" s="7" t="n">
        <v>0.6876192346794201</v>
      </c>
      <c r="BM9" s="7" t="n">
        <v>0.7643752086531581</v>
      </c>
      <c r="BN9" s="7" t="n">
        <v>0.7064000767258382</v>
      </c>
      <c r="BO9" s="7" t="n">
        <v>0.4405823988818111</v>
      </c>
      <c r="BP9" s="7" t="n">
        <v>0.5099415360106075</v>
      </c>
      <c r="BQ9" s="7" t="n">
        <v>0.6151119169083307</v>
      </c>
      <c r="BR9" s="7" t="n">
        <v>0.518571020179287</v>
      </c>
      <c r="BS9" s="7" t="n">
        <v>0.6169833881313099</v>
      </c>
      <c r="BT9" s="7" t="n">
        <v>0.4851578622262613</v>
      </c>
      <c r="BU9" s="7" t="n">
        <v>0.719308227978752</v>
      </c>
      <c r="BV9" s="7" t="n">
        <v>-0.1598428031066421</v>
      </c>
      <c r="BW9" s="7" t="n">
        <v>0.1382189434234274</v>
      </c>
      <c r="BX9" s="7" t="n">
        <v>0.2994705150218888</v>
      </c>
      <c r="BY9" s="7" t="n">
        <v>0.6321686054565713</v>
      </c>
      <c r="BZ9" s="7" t="n">
        <v>0.153897096879486</v>
      </c>
      <c r="CA9" s="7" t="n">
        <v>0.8030465154472197</v>
      </c>
      <c r="CB9" s="7" t="n">
        <v>0.7645097190800302</v>
      </c>
      <c r="CC9" s="7" t="n">
        <v>0.7956601201788152</v>
      </c>
      <c r="CD9" s="7" t="n">
        <v>0.7837946951756757</v>
      </c>
      <c r="CE9" s="7" t="n">
        <v>0.5889508556209331</v>
      </c>
      <c r="CF9" s="7" t="n">
        <v>0.7730329290654495</v>
      </c>
      <c r="CG9" s="7" t="n">
        <v>0.6224579081474724</v>
      </c>
      <c r="CH9" s="7" t="n">
        <v>0.8580264583788314</v>
      </c>
      <c r="CI9" s="7" t="n">
        <v>0.3226605892213293</v>
      </c>
      <c r="CJ9" s="7" t="n">
        <v>0.0737448311806724</v>
      </c>
      <c r="CK9" s="7" t="n">
        <v>0.6531522724884089</v>
      </c>
      <c r="CL9" s="7" t="n">
        <v>0.5414675475794586</v>
      </c>
      <c r="CM9" s="7" t="n">
        <v>0.308652325114204</v>
      </c>
      <c r="CN9" s="7" t="n">
        <v>0.5148433197070202</v>
      </c>
      <c r="CO9" s="7" t="n">
        <v>0.3362701393089609</v>
      </c>
      <c r="CP9" s="7" t="n">
        <v>0.9357344708191953</v>
      </c>
      <c r="CQ9" s="7" t="n">
        <v>0.581506264126562</v>
      </c>
      <c r="CR9" s="7" t="n">
        <v>0.4933282098513821</v>
      </c>
      <c r="CS9" s="7" t="n">
        <v>0.1866451834872331</v>
      </c>
      <c r="CT9" s="7" t="n">
        <v>0.03507787069101974</v>
      </c>
      <c r="CU9" s="7" t="n">
        <v>0.209854762633061</v>
      </c>
      <c r="CV9" s="7" t="n">
        <v>0.3532927891484494</v>
      </c>
      <c r="CW9" s="7" t="n">
        <v>0.5045096720460073</v>
      </c>
      <c r="CX9" s="7" t="n">
        <v>0.532833207836826</v>
      </c>
      <c r="CY9" s="7" t="n">
        <v>0.6283706615377025</v>
      </c>
      <c r="CZ9" s="7" t="n">
        <v>0.4866404464343687</v>
      </c>
      <c r="DA9" s="7" t="n">
        <v>0.5888120229051016</v>
      </c>
      <c r="DB9" s="7" t="n">
        <v>0.7667969957649086</v>
      </c>
      <c r="DC9" s="7" t="n">
        <v>0.1408727386349315</v>
      </c>
      <c r="DD9" s="7" t="n">
        <v>0.5777929384004157</v>
      </c>
      <c r="DE9" s="7" t="n">
        <v>0.7198564290797379</v>
      </c>
      <c r="DF9" s="7" t="n">
        <v>0.5761356883059287</v>
      </c>
      <c r="DG9" s="7" t="n">
        <v>-0.05365187575607945</v>
      </c>
      <c r="DH9" s="7" t="n">
        <v>0.7274088302483572</v>
      </c>
      <c r="DI9" s="7" t="n">
        <v>0.5653210123015731</v>
      </c>
      <c r="DJ9" s="7" t="n">
        <v>0.5779136067472327</v>
      </c>
      <c r="DK9" s="7" t="n">
        <v>0.5598044356555119</v>
      </c>
      <c r="DL9" s="7" t="n">
        <v>0.5967738614303371</v>
      </c>
      <c r="DM9" s="7" t="n">
        <v>0.1616247427360497</v>
      </c>
      <c r="DN9" s="7" t="n">
        <v>0.6338242704438271</v>
      </c>
      <c r="DO9" s="7" t="n">
        <v>0.09868326273793547</v>
      </c>
      <c r="DP9" s="7" t="n">
        <v>0.5156557842920874</v>
      </c>
      <c r="DQ9" s="7" t="n">
        <v>0.3992541632297406</v>
      </c>
      <c r="DR9" s="7" t="n">
        <v>0.540853096268707</v>
      </c>
      <c r="DS9" s="7" t="n">
        <v>0.8221845043305225</v>
      </c>
      <c r="DT9" s="7" t="n">
        <v>0.6219554019125108</v>
      </c>
      <c r="DU9" s="7" t="n">
        <v>0.4257356724647716</v>
      </c>
      <c r="DV9" s="7" t="n">
        <v>0.5450029162253114</v>
      </c>
      <c r="DW9" s="7" t="n">
        <v>0.620871549936324</v>
      </c>
      <c r="DX9" s="7" t="n">
        <v>0.7143897537197861</v>
      </c>
      <c r="DY9" s="7" t="n">
        <v>0.5900991345191486</v>
      </c>
      <c r="DZ9" s="7" t="n">
        <v>0.08238731674396724</v>
      </c>
      <c r="EA9" s="7" t="n">
        <v>0.4797220170235253</v>
      </c>
      <c r="EB9" s="7" t="n">
        <v>0.5365601516754639</v>
      </c>
      <c r="EC9" s="7" t="n">
        <v>0.6463717743331989</v>
      </c>
      <c r="ED9" s="7" t="n">
        <v>0.6243828339524797</v>
      </c>
      <c r="EE9" s="7" t="n">
        <v>0.2112291491775597</v>
      </c>
      <c r="EF9" s="7" t="n">
        <v>0.5449192778830563</v>
      </c>
      <c r="EG9" s="7" t="n">
        <v>0.5899764715378372</v>
      </c>
      <c r="EH9" s="7" t="n">
        <v>0.4533594611822971</v>
      </c>
      <c r="EI9" s="7" t="n">
        <v>0.6043859640253277</v>
      </c>
      <c r="EJ9" s="7" t="n">
        <v>0.6786678074169629</v>
      </c>
      <c r="EK9" s="7" t="n">
        <v>0.305833390823727</v>
      </c>
      <c r="EL9" s="7" t="n">
        <v>0.4936107293086025</v>
      </c>
      <c r="EM9" s="7" t="n">
        <v>0.4903419850097016</v>
      </c>
      <c r="EN9" s="7" t="n">
        <v>0.6332830935939159</v>
      </c>
      <c r="EO9" s="7" t="n">
        <v>0.3335864096034331</v>
      </c>
      <c r="EP9" s="7" t="n">
        <v>0.5427135301005575</v>
      </c>
      <c r="EQ9" s="7" t="n">
        <v>0.9331893362559193</v>
      </c>
      <c r="ER9" s="7" t="n">
        <v>0.3147975133279064</v>
      </c>
      <c r="ES9" s="7" t="n">
        <v>0.5793698377275004</v>
      </c>
      <c r="ET9" s="7" t="n">
        <v>0.5961144117659077</v>
      </c>
      <c r="EU9" s="7" t="n">
        <v>0.5992850886054676</v>
      </c>
      <c r="EV9" s="7" t="n">
        <v>0.4662876709273079</v>
      </c>
      <c r="EW9" s="7" t="n">
        <v>0.4868885648832924</v>
      </c>
      <c r="EX9" s="7" t="n">
        <v>0.312101296072906</v>
      </c>
      <c r="EY9" s="7" t="n">
        <v>0.766540242859703</v>
      </c>
      <c r="EZ9" s="7" t="n">
        <v>0.7049697849925011</v>
      </c>
      <c r="FA9" s="7" t="n">
        <v>0.6424116322749891</v>
      </c>
      <c r="FB9" s="7" t="n">
        <v>0.2967567356192751</v>
      </c>
      <c r="FC9" s="7" t="n">
        <v>0.4559839940062503</v>
      </c>
      <c r="FD9" s="7" t="n">
        <v>0.4749280599948951</v>
      </c>
      <c r="FE9" s="7" t="n">
        <v>0.6159638020820922</v>
      </c>
      <c r="FF9" s="7" t="n">
        <v>0.4613297557092461</v>
      </c>
      <c r="FG9" s="7" t="n">
        <v>0.4108691219892289</v>
      </c>
      <c r="FH9" s="7" t="n">
        <v>0.1810545567112373</v>
      </c>
      <c r="FI9" s="7" t="n">
        <v>0.6584800738888164</v>
      </c>
      <c r="FJ9" s="7" t="n">
        <v>0.5572134527079142</v>
      </c>
      <c r="FK9" s="7" t="n">
        <v>0.7381593552864677</v>
      </c>
      <c r="FL9" s="7" t="n">
        <v>0.5186409138159729</v>
      </c>
      <c r="FM9" s="7" t="n">
        <v>0.7782862623636236</v>
      </c>
      <c r="FN9" s="7" t="n">
        <v>0.4572089717910103</v>
      </c>
      <c r="FO9" s="7" t="n">
        <v>0.5483287114929287</v>
      </c>
      <c r="FP9" s="7" t="n">
        <v>0.5094779193829249</v>
      </c>
      <c r="FQ9" s="7" t="n">
        <v>0.2730947915071526</v>
      </c>
      <c r="FR9" s="7" t="n">
        <v>0.6667817194385691</v>
      </c>
      <c r="FS9" s="7" t="n">
        <v>0.716355807216516</v>
      </c>
      <c r="FT9" s="7" t="n">
        <v>0.9325566254529221</v>
      </c>
      <c r="FU9" s="7" t="n">
        <v>0.4609403702706905</v>
      </c>
      <c r="FV9" s="7" t="n">
        <v>0.4600511344661855</v>
      </c>
      <c r="FW9" s="7" t="n">
        <v>-0.1638715361274005</v>
      </c>
      <c r="FX9" s="7" t="n">
        <v>0.5230774942757105</v>
      </c>
      <c r="FY9" s="7" t="n">
        <v>0.4302806981575609</v>
      </c>
      <c r="FZ9" s="7" t="n">
        <v>0.4510300280722702</v>
      </c>
      <c r="GA9" s="7" t="n">
        <v>0.5201187883034627</v>
      </c>
      <c r="GB9" s="7" t="n">
        <v>0.326232232813107</v>
      </c>
      <c r="GC9" s="7" t="n">
        <v>0.5801184186899483</v>
      </c>
      <c r="GD9" s="7" t="n">
        <v>0.3855497700813785</v>
      </c>
      <c r="GE9" s="7" t="n">
        <v>0.5352398302787694</v>
      </c>
      <c r="GF9" s="7" t="n">
        <v>0.0223384637052238</v>
      </c>
      <c r="GG9" s="7" t="n">
        <v>0.5674249356683037</v>
      </c>
      <c r="GH9" s="7" t="n">
        <v>0.4981688867488179</v>
      </c>
      <c r="GI9" s="7" t="n">
        <v>0.2884478603681861</v>
      </c>
      <c r="GJ9" s="7" t="n">
        <v>0.7151908949492427</v>
      </c>
      <c r="GK9" s="7" t="n">
        <v>0.5624476206593423</v>
      </c>
      <c r="GL9" s="7" t="n">
        <v>0.493825382574869</v>
      </c>
      <c r="GM9" s="7" t="n">
        <v>0.1072710293658677</v>
      </c>
      <c r="GN9" s="7" t="n">
        <v>0.06450157171955209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0.439781090195707</v>
      </c>
      <c r="D10" s="7" t="n">
        <v>0.5213242278243502</v>
      </c>
      <c r="E10" s="7" t="n">
        <v>0.1926525505714589</v>
      </c>
      <c r="F10" s="7" t="n">
        <v>0.6083148264291619</v>
      </c>
      <c r="G10" s="7" t="n">
        <v>0.552388346176505</v>
      </c>
      <c r="H10" s="7" t="n">
        <v>0.706746832501461</v>
      </c>
      <c r="I10" s="7" t="n">
        <v>0.2708860682037179</v>
      </c>
      <c r="J10" s="7" t="n">
        <v>0.2971670373184503</v>
      </c>
      <c r="K10" s="7" t="n">
        <v>1</v>
      </c>
      <c r="L10" s="7" t="n">
        <v>0.1560573210051924</v>
      </c>
      <c r="M10" s="7" t="n">
        <v>0.4153210991160442</v>
      </c>
      <c r="N10" s="7" t="n">
        <v>0.3719627940760684</v>
      </c>
      <c r="O10" s="7" t="n">
        <v>0.09164233405067705</v>
      </c>
      <c r="P10" s="7" t="n">
        <v>0.05838559635884605</v>
      </c>
      <c r="Q10" s="7" t="n">
        <v>0.7672419436816746</v>
      </c>
      <c r="R10" s="7" t="n">
        <v>0.02304580269074346</v>
      </c>
      <c r="S10" s="7" t="n">
        <v>0.1068439765186491</v>
      </c>
      <c r="T10" s="7" t="n">
        <v>-0.03380173292977452</v>
      </c>
      <c r="U10" s="7" t="n">
        <v>0.04222375370125345</v>
      </c>
      <c r="V10" s="7" t="n">
        <v>0.166621241015507</v>
      </c>
      <c r="W10" s="7" t="n">
        <v>0.0001968677897651657</v>
      </c>
      <c r="X10" s="7" t="n">
        <v>0.06957493402387283</v>
      </c>
      <c r="Y10" s="7" t="n">
        <v>0.08226701843491133</v>
      </c>
      <c r="Z10" s="7" t="n">
        <v>0.4062731890240593</v>
      </c>
      <c r="AA10" s="7" t="n">
        <v>0.3683594702053861</v>
      </c>
      <c r="AB10" s="7" t="n">
        <v>0.7300801229846416</v>
      </c>
      <c r="AC10" s="7" t="n">
        <v>0.396864304669069</v>
      </c>
      <c r="AD10" s="7" t="n">
        <v>0.4279038907110883</v>
      </c>
      <c r="AE10" s="7" t="n">
        <v>0.2006888132076472</v>
      </c>
      <c r="AF10" s="7" t="n">
        <v>0.2897598582975308</v>
      </c>
      <c r="AG10" s="7" t="n">
        <v>0.3791596271781628</v>
      </c>
      <c r="AH10" s="7" t="n">
        <v>0.9107588939673373</v>
      </c>
      <c r="AI10" s="7" t="n">
        <v>0.3424533041704993</v>
      </c>
      <c r="AJ10" s="7" t="n">
        <v>0.3904286635551314</v>
      </c>
      <c r="AK10" s="7" t="n">
        <v>-0.1028495626878204</v>
      </c>
      <c r="AL10" s="7" t="n">
        <v>0.7064776400224524</v>
      </c>
      <c r="AM10" s="7" t="n">
        <v>0.9196720228506</v>
      </c>
      <c r="AN10" s="7" t="n">
        <v>0.01935392267483147</v>
      </c>
      <c r="AO10" s="7" t="n">
        <v>0.4991548253952082</v>
      </c>
      <c r="AP10" s="7" t="n">
        <v>0.5632861774953941</v>
      </c>
      <c r="AQ10" s="7" t="n">
        <v>0.2849064554212514</v>
      </c>
      <c r="AR10" s="7" t="n">
        <v>0.9138991410020297</v>
      </c>
      <c r="AS10" s="7" t="n">
        <v>0.07451882061504983</v>
      </c>
      <c r="AT10" s="7" t="n">
        <v>0.2088981377058428</v>
      </c>
      <c r="AU10" s="7" t="n">
        <v>0.2594363633251885</v>
      </c>
      <c r="AV10" s="7" t="n">
        <v>0.1823549903124991</v>
      </c>
      <c r="AW10" s="7" t="n">
        <v>0.177315046182804</v>
      </c>
      <c r="AX10" s="7" t="n">
        <v>0.174838108717461</v>
      </c>
      <c r="AY10" s="7" t="n">
        <v>0.1459404082471157</v>
      </c>
      <c r="AZ10" s="7" t="n">
        <v>0.0649616359599178</v>
      </c>
      <c r="BA10" s="7" t="n">
        <v>0.2006495921706882</v>
      </c>
      <c r="BB10" s="7" t="n">
        <v>0.737981405448364</v>
      </c>
      <c r="BC10" s="7" t="n">
        <v>0.259093097381433</v>
      </c>
      <c r="BD10" s="7" t="n">
        <v>0.4649689044261699</v>
      </c>
      <c r="BE10" s="7" t="n">
        <v>-0.08537475041791437</v>
      </c>
      <c r="BF10" s="7" t="n">
        <v>0.3964962783545927</v>
      </c>
      <c r="BG10" s="7" t="n">
        <v>0.5084702014939452</v>
      </c>
      <c r="BH10" s="7" t="n">
        <v>0.1724804339682385</v>
      </c>
      <c r="BI10" s="7" t="n">
        <v>-0.0179159227469817</v>
      </c>
      <c r="BJ10" s="7" t="n">
        <v>0.7860981020862029</v>
      </c>
      <c r="BK10" s="7" t="n">
        <v>0.1208702130491368</v>
      </c>
      <c r="BL10" s="7" t="n">
        <v>0.1692631904275308</v>
      </c>
      <c r="BM10" s="7" t="n">
        <v>0.2440823075252732</v>
      </c>
      <c r="BN10" s="7" t="n">
        <v>0.2413069486045714</v>
      </c>
      <c r="BO10" s="7" t="n">
        <v>0.4991546910207753</v>
      </c>
      <c r="BP10" s="7" t="n">
        <v>0.5635712867070363</v>
      </c>
      <c r="BQ10" s="7" t="n">
        <v>0.2123423088800273</v>
      </c>
      <c r="BR10" s="7" t="n">
        <v>0.5483304837112339</v>
      </c>
      <c r="BS10" s="7" t="n">
        <v>0.1728647001567371</v>
      </c>
      <c r="BT10" s="7" t="n">
        <v>0.5161194750592204</v>
      </c>
      <c r="BU10" s="7" t="n">
        <v>0.3085665393243236</v>
      </c>
      <c r="BV10" s="7" t="n">
        <v>0.327961830918746</v>
      </c>
      <c r="BW10" s="7" t="n">
        <v>0.6440097519414626</v>
      </c>
      <c r="BX10" s="7" t="n">
        <v>0.8537269269795248</v>
      </c>
      <c r="BY10" s="7" t="n">
        <v>0.4352161484057724</v>
      </c>
      <c r="BZ10" s="7" t="n">
        <v>-0.05427767784842515</v>
      </c>
      <c r="CA10" s="7" t="n">
        <v>0.3969703464916519</v>
      </c>
      <c r="CB10" s="7" t="n">
        <v>0.413356465974651</v>
      </c>
      <c r="CC10" s="7" t="n">
        <v>0.5138380418573738</v>
      </c>
      <c r="CD10" s="7" t="n">
        <v>0.1476398275021994</v>
      </c>
      <c r="CE10" s="7" t="n">
        <v>0.3856636003160221</v>
      </c>
      <c r="CF10" s="7" t="n">
        <v>0.5218108538190379</v>
      </c>
      <c r="CG10" s="7" t="n">
        <v>0.5522741319616747</v>
      </c>
      <c r="CH10" s="7" t="n">
        <v>0.2700465332831368</v>
      </c>
      <c r="CI10" s="7" t="n">
        <v>0.7180494048090164</v>
      </c>
      <c r="CJ10" s="7" t="n">
        <v>0.7343218784567634</v>
      </c>
      <c r="CK10" s="7" t="n">
        <v>0.3065519282830689</v>
      </c>
      <c r="CL10" s="7" t="n">
        <v>0.06308680183721752</v>
      </c>
      <c r="CM10" s="7" t="n">
        <v>0.7169352018742524</v>
      </c>
      <c r="CN10" s="7" t="n">
        <v>0.4032017393353687</v>
      </c>
      <c r="CO10" s="7" t="n">
        <v>0.4299217321093699</v>
      </c>
      <c r="CP10" s="7" t="n">
        <v>0.3956270556465954</v>
      </c>
      <c r="CQ10" s="7" t="n">
        <v>0.1142330657548866</v>
      </c>
      <c r="CR10" s="7" t="n">
        <v>0.2033324375430353</v>
      </c>
      <c r="CS10" s="7" t="n">
        <v>0.8863630253323092</v>
      </c>
      <c r="CT10" s="7" t="n">
        <v>0.3020025847099212</v>
      </c>
      <c r="CU10" s="7" t="n">
        <v>0.8635809708812594</v>
      </c>
      <c r="CV10" s="7" t="n">
        <v>0.4136935444438103</v>
      </c>
      <c r="CW10" s="7" t="n">
        <v>0.06012907789104551</v>
      </c>
      <c r="CX10" s="7" t="n">
        <v>0.07450141339800115</v>
      </c>
      <c r="CY10" s="7" t="n">
        <v>0.2477527883806389</v>
      </c>
      <c r="CZ10" s="7" t="n">
        <v>0.6167343436875761</v>
      </c>
      <c r="DA10" s="7" t="n">
        <v>0.2802010336774708</v>
      </c>
      <c r="DB10" s="7" t="n">
        <v>0.319954808556285</v>
      </c>
      <c r="DC10" s="7" t="n">
        <v>0.4860235738475897</v>
      </c>
      <c r="DD10" s="7" t="n">
        <v>0.3907791551181701</v>
      </c>
      <c r="DE10" s="7" t="n">
        <v>0.3136405922119989</v>
      </c>
      <c r="DF10" s="7" t="n">
        <v>0.43362306181922</v>
      </c>
      <c r="DG10" s="7" t="n">
        <v>0.3652065846805002</v>
      </c>
      <c r="DH10" s="7" t="n">
        <v>0.5949750611544761</v>
      </c>
      <c r="DI10" s="7" t="n">
        <v>0.2471064788933577</v>
      </c>
      <c r="DJ10" s="7" t="n">
        <v>0.1374286727678484</v>
      </c>
      <c r="DK10" s="7" t="n">
        <v>-0.01172999685181615</v>
      </c>
      <c r="DL10" s="7" t="n">
        <v>0.1063814011669504</v>
      </c>
      <c r="DM10" s="7" t="n">
        <v>0.703118760900298</v>
      </c>
      <c r="DN10" s="7" t="n">
        <v>0.167953353580418</v>
      </c>
      <c r="DO10" s="7" t="n">
        <v>0.8301291685020695</v>
      </c>
      <c r="DP10" s="7" t="n">
        <v>-0.06884169351419554</v>
      </c>
      <c r="DQ10" s="7" t="n">
        <v>0.2750536788991148</v>
      </c>
      <c r="DR10" s="7" t="n">
        <v>0.02439775437092681</v>
      </c>
      <c r="DS10" s="7" t="n">
        <v>0.4868771089037763</v>
      </c>
      <c r="DT10" s="7" t="n">
        <v>0.2566515160669625</v>
      </c>
      <c r="DU10" s="7" t="n">
        <v>0.04570999204724623</v>
      </c>
      <c r="DV10" s="7" t="n">
        <v>-0.04453724236194573</v>
      </c>
      <c r="DW10" s="7" t="n">
        <v>0.1017618044152937</v>
      </c>
      <c r="DX10" s="7" t="n">
        <v>0.3860060071022867</v>
      </c>
      <c r="DY10" s="7" t="n">
        <v>-0.01416823752915134</v>
      </c>
      <c r="DZ10" s="7" t="n">
        <v>0.8091694516288659</v>
      </c>
      <c r="EA10" s="7" t="n">
        <v>0.5143583210777118</v>
      </c>
      <c r="EB10" s="7" t="n">
        <v>0.05560072533143662</v>
      </c>
      <c r="EC10" s="7" t="n">
        <v>0.486267960734674</v>
      </c>
      <c r="ED10" s="7" t="n">
        <v>0.2012651014222444</v>
      </c>
      <c r="EE10" s="7" t="n">
        <v>0.8618985320312645</v>
      </c>
      <c r="EF10" s="7" t="n">
        <v>0.03101153430936814</v>
      </c>
      <c r="EG10" s="7" t="n">
        <v>0.1964820492097138</v>
      </c>
      <c r="EH10" s="7" t="n">
        <v>0.1063639582068124</v>
      </c>
      <c r="EI10" s="7" t="n">
        <v>0.07968937687212994</v>
      </c>
      <c r="EJ10" s="7" t="n">
        <v>0.2262314128263932</v>
      </c>
      <c r="EK10" s="7" t="n">
        <v>0.02937773760415418</v>
      </c>
      <c r="EL10" s="7" t="n">
        <v>0.4295864694091171</v>
      </c>
      <c r="EM10" s="7" t="n">
        <v>0.3799651634295448</v>
      </c>
      <c r="EN10" s="7" t="n">
        <v>0.1595700840257397</v>
      </c>
      <c r="EO10" s="7" t="n">
        <v>0.06362846433930382</v>
      </c>
      <c r="EP10" s="7" t="n">
        <v>0.04033255245382061</v>
      </c>
      <c r="EQ10" s="7" t="n">
        <v>0.3936057556078197</v>
      </c>
      <c r="ER10" s="7" t="n">
        <v>0.1673134271508234</v>
      </c>
      <c r="ES10" s="7" t="n">
        <v>0.1673046206379067</v>
      </c>
      <c r="ET10" s="7" t="n">
        <v>0.1783955987466164</v>
      </c>
      <c r="EU10" s="7" t="n">
        <v>0.07668766846647004</v>
      </c>
      <c r="EV10" s="7" t="n">
        <v>0.07468487418954498</v>
      </c>
      <c r="EW10" s="7" t="n">
        <v>0.03793962528204992</v>
      </c>
      <c r="EX10" s="7" t="n">
        <v>0.5953204474384107</v>
      </c>
      <c r="EY10" s="7" t="n">
        <v>0.6754302160353507</v>
      </c>
      <c r="EZ10" s="7" t="n">
        <v>0.5661322938495169</v>
      </c>
      <c r="FA10" s="7" t="n">
        <v>0.4019532363942486</v>
      </c>
      <c r="FB10" s="7" t="n">
        <v>-0.0268679965040278</v>
      </c>
      <c r="FC10" s="7" t="n">
        <v>0.05556503731547436</v>
      </c>
      <c r="FD10" s="7" t="n">
        <v>0.1498113549909591</v>
      </c>
      <c r="FE10" s="7" t="n">
        <v>0.1030296453000012</v>
      </c>
      <c r="FF10" s="7" t="n">
        <v>0.06287566760464182</v>
      </c>
      <c r="FG10" s="7" t="n">
        <v>0.04546091999755795</v>
      </c>
      <c r="FH10" s="7" t="n">
        <v>0.1292239810123399</v>
      </c>
      <c r="FI10" s="7" t="n">
        <v>0.1319721687320024</v>
      </c>
      <c r="FJ10" s="7" t="n">
        <v>0.05066047523737813</v>
      </c>
      <c r="FK10" s="7" t="n">
        <v>0.3046500105851578</v>
      </c>
      <c r="FL10" s="7" t="n">
        <v>0.2414339369025965</v>
      </c>
      <c r="FM10" s="7" t="n">
        <v>0.5461943894665343</v>
      </c>
      <c r="FN10" s="7" t="n">
        <v>0.0598951421269151</v>
      </c>
      <c r="FO10" s="7" t="n">
        <v>0.1298106552600709</v>
      </c>
      <c r="FP10" s="7" t="n">
        <v>0.2572410669325386</v>
      </c>
      <c r="FQ10" s="7" t="n">
        <v>0.5819122353531182</v>
      </c>
      <c r="FR10" s="7" t="n">
        <v>0.5669548488238236</v>
      </c>
      <c r="FS10" s="7" t="n">
        <v>0.3272380475384477</v>
      </c>
      <c r="FT10" s="7" t="n">
        <v>0.362046186706637</v>
      </c>
      <c r="FU10" s="7" t="n">
        <v>0.06372088890799402</v>
      </c>
      <c r="FV10" s="7" t="n">
        <v>0.5290721622116384</v>
      </c>
      <c r="FW10" s="7" t="n">
        <v>0.3252071532917549</v>
      </c>
      <c r="FX10" s="7" t="n">
        <v>0.5737028185582755</v>
      </c>
      <c r="FY10" s="7" t="n">
        <v>0.6013944786608408</v>
      </c>
      <c r="FZ10" s="7" t="n">
        <v>0.03573594516476049</v>
      </c>
      <c r="GA10" s="7" t="n">
        <v>0.1387410958051899</v>
      </c>
      <c r="GB10" s="7" t="n">
        <v>0.1785467642871053</v>
      </c>
      <c r="GC10" s="7" t="n">
        <v>0.3898431171250318</v>
      </c>
      <c r="GD10" s="7" t="n">
        <v>0.7244546313719641</v>
      </c>
      <c r="GE10" s="7" t="n">
        <v>0.07173102248003649</v>
      </c>
      <c r="GF10" s="7" t="n">
        <v>0.3980173558490565</v>
      </c>
      <c r="GG10" s="7" t="n">
        <v>0.04639400413912656</v>
      </c>
      <c r="GH10" s="7" t="n">
        <v>0.5693848284561817</v>
      </c>
      <c r="GI10" s="7" t="n">
        <v>0.1515849578694929</v>
      </c>
      <c r="GJ10" s="7" t="n">
        <v>0.1630291070332874</v>
      </c>
      <c r="GK10" s="7" t="n">
        <v>0.1437052796600144</v>
      </c>
      <c r="GL10" s="7" t="n">
        <v>0.076219905349957</v>
      </c>
      <c r="GM10" s="7" t="n">
        <v>0.8050581479813027</v>
      </c>
      <c r="GN10" s="7" t="n">
        <v>0.4553354586362332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0.1791469014354041</v>
      </c>
      <c r="D11" s="7" t="n">
        <v>0.1503059670085651</v>
      </c>
      <c r="E11" s="7" t="n">
        <v>0.9724348973178738</v>
      </c>
      <c r="F11" s="7" t="n">
        <v>0.1567400420944689</v>
      </c>
      <c r="G11" s="7" t="n">
        <v>0.4471444516631855</v>
      </c>
      <c r="H11" s="7" t="n">
        <v>0.4697798064406751</v>
      </c>
      <c r="I11" s="7" t="n">
        <v>0.3059265501600179</v>
      </c>
      <c r="J11" s="7" t="n">
        <v>0.2797185710122337</v>
      </c>
      <c r="K11" s="7" t="n">
        <v>0.1560573210051924</v>
      </c>
      <c r="L11" s="7" t="n">
        <v>1</v>
      </c>
      <c r="M11" s="7" t="n">
        <v>0.1017457514674704</v>
      </c>
      <c r="N11" s="7" t="n">
        <v>0.03603615691268751</v>
      </c>
      <c r="O11" s="7" t="n">
        <v>-0.2377411821658554</v>
      </c>
      <c r="P11" s="7" t="n">
        <v>-0.2093474571208516</v>
      </c>
      <c r="Q11" s="7" t="n">
        <v>-0.1190427892496132</v>
      </c>
      <c r="R11" s="7" t="n">
        <v>-0.227121421500638</v>
      </c>
      <c r="S11" s="7" t="n">
        <v>-0.2010271042118201</v>
      </c>
      <c r="T11" s="7" t="n">
        <v>-0.1610369741096732</v>
      </c>
      <c r="U11" s="7" t="n">
        <v>-0.2739134028292489</v>
      </c>
      <c r="V11" s="7" t="n">
        <v>-0.02408704413306425</v>
      </c>
      <c r="W11" s="7" t="n">
        <v>-0.2739806815253404</v>
      </c>
      <c r="X11" s="7" t="n">
        <v>-0.2431700398585122</v>
      </c>
      <c r="Y11" s="7" t="n">
        <v>-0.2372098739570052</v>
      </c>
      <c r="Z11" s="7" t="n">
        <v>0.08571258963213996</v>
      </c>
      <c r="AA11" s="7" t="n">
        <v>0.261780926981625</v>
      </c>
      <c r="AB11" s="7" t="n">
        <v>0.3649219638679516</v>
      </c>
      <c r="AC11" s="7" t="n">
        <v>0.07452691245440345</v>
      </c>
      <c r="AD11" s="7" t="n">
        <v>0.7421140985499868</v>
      </c>
      <c r="AE11" s="7" t="n">
        <v>-0.05757326550158084</v>
      </c>
      <c r="AF11" s="7" t="n">
        <v>-0.03552109858960846</v>
      </c>
      <c r="AG11" s="7" t="n">
        <v>0.05547830415263465</v>
      </c>
      <c r="AH11" s="7" t="n">
        <v>0.07747326096233607</v>
      </c>
      <c r="AI11" s="7" t="n">
        <v>-0.03439654894432121</v>
      </c>
      <c r="AJ11" s="7" t="n">
        <v>0.9142744437961785</v>
      </c>
      <c r="AK11" s="7" t="n">
        <v>0.80385618888667</v>
      </c>
      <c r="AL11" s="7" t="n">
        <v>0.4515875565355472</v>
      </c>
      <c r="AM11" s="7" t="n">
        <v>0.08358003543336498</v>
      </c>
      <c r="AN11" s="7" t="n">
        <v>-0.1215018902023069</v>
      </c>
      <c r="AO11" s="7" t="n">
        <v>0.3583049619488197</v>
      </c>
      <c r="AP11" s="7" t="n">
        <v>0.4623024548387037</v>
      </c>
      <c r="AQ11" s="7" t="n">
        <v>0.2357670167992335</v>
      </c>
      <c r="AR11" s="7" t="n">
        <v>0.06323291538551322</v>
      </c>
      <c r="AS11" s="7" t="n">
        <v>-0.191851014307961</v>
      </c>
      <c r="AT11" s="7" t="n">
        <v>0.517744494070431</v>
      </c>
      <c r="AU11" s="7" t="n">
        <v>-0.020002989824705</v>
      </c>
      <c r="AV11" s="7" t="n">
        <v>-0.05009313937669753</v>
      </c>
      <c r="AW11" s="7" t="n">
        <v>-0.05981784778162434</v>
      </c>
      <c r="AX11" s="7" t="n">
        <v>0.06713869960624405</v>
      </c>
      <c r="AY11" s="7" t="n">
        <v>-0.05199270533933774</v>
      </c>
      <c r="AZ11" s="7" t="n">
        <v>-0.1478206366881138</v>
      </c>
      <c r="BA11" s="7" t="n">
        <v>-0.05675336517345895</v>
      </c>
      <c r="BB11" s="7" t="n">
        <v>0.2725160714094975</v>
      </c>
      <c r="BC11" s="7" t="n">
        <v>0.0009588900969002473</v>
      </c>
      <c r="BD11" s="7" t="n">
        <v>0.509843724204997</v>
      </c>
      <c r="BE11" s="7" t="n">
        <v>-0.1893710779318173</v>
      </c>
      <c r="BF11" s="7" t="n">
        <v>0.0614399030656583</v>
      </c>
      <c r="BG11" s="7" t="n">
        <v>0.2751842247508088</v>
      </c>
      <c r="BH11" s="7" t="n">
        <v>0.4449361512229881</v>
      </c>
      <c r="BI11" s="7" t="n">
        <v>0.4990292353691635</v>
      </c>
      <c r="BJ11" s="7" t="n">
        <v>-0.02603399924373172</v>
      </c>
      <c r="BK11" s="7" t="n">
        <v>-0.08659576251586006</v>
      </c>
      <c r="BL11" s="7" t="n">
        <v>-0.041327166913988</v>
      </c>
      <c r="BM11" s="7" t="n">
        <v>0.1430145606062593</v>
      </c>
      <c r="BN11" s="7" t="n">
        <v>0.008226525186892975</v>
      </c>
      <c r="BO11" s="7" t="n">
        <v>0.358305077106209</v>
      </c>
      <c r="BP11" s="7" t="n">
        <v>0.2894749346195754</v>
      </c>
      <c r="BQ11" s="7" t="n">
        <v>-0.005666453710374462</v>
      </c>
      <c r="BR11" s="7" t="n">
        <v>0.2053568477683892</v>
      </c>
      <c r="BS11" s="7" t="n">
        <v>-0.04598260985332773</v>
      </c>
      <c r="BT11" s="7" t="n">
        <v>0.2708002347808085</v>
      </c>
      <c r="BU11" s="7" t="n">
        <v>0.08836949364680458</v>
      </c>
      <c r="BV11" s="7" t="n">
        <v>0.4457671830402778</v>
      </c>
      <c r="BW11" s="7" t="n">
        <v>0.3201627620583329</v>
      </c>
      <c r="BX11" s="7" t="n">
        <v>0.07819259038943402</v>
      </c>
      <c r="BY11" s="7" t="n">
        <v>0.152568545943487</v>
      </c>
      <c r="BZ11" s="7" t="n">
        <v>0.9053282253528975</v>
      </c>
      <c r="CA11" s="7" t="n">
        <v>0.07348027299791914</v>
      </c>
      <c r="CB11" s="7" t="n">
        <v>0.09271235373838278</v>
      </c>
      <c r="CC11" s="7" t="n">
        <v>0.1681140455463332</v>
      </c>
      <c r="CD11" s="7" t="n">
        <v>-0.01041798114804771</v>
      </c>
      <c r="CE11" s="7" t="n">
        <v>0.1822984949225053</v>
      </c>
      <c r="CF11" s="7" t="n">
        <v>0.319444372014032</v>
      </c>
      <c r="CG11" s="7" t="n">
        <v>0.2563483045600383</v>
      </c>
      <c r="CH11" s="7" t="n">
        <v>0.02576307020608543</v>
      </c>
      <c r="CI11" s="7" t="n">
        <v>0.2479821019835258</v>
      </c>
      <c r="CJ11" s="7" t="n">
        <v>0.3552114481815611</v>
      </c>
      <c r="CK11" s="7" t="n">
        <v>0.01463605915024039</v>
      </c>
      <c r="CL11" s="7" t="n">
        <v>-0.2042694372081228</v>
      </c>
      <c r="CM11" s="7" t="n">
        <v>0.4074713929069926</v>
      </c>
      <c r="CN11" s="7" t="n">
        <v>0.1287307319861949</v>
      </c>
      <c r="CO11" s="7" t="n">
        <v>0.4167924806951885</v>
      </c>
      <c r="CP11" s="7" t="n">
        <v>0.08031724327984344</v>
      </c>
      <c r="CQ11" s="7" t="n">
        <v>-0.1542577055341187</v>
      </c>
      <c r="CR11" s="7" t="n">
        <v>-0.1598852509903429</v>
      </c>
      <c r="CS11" s="7" t="n">
        <v>0.03920085541635446</v>
      </c>
      <c r="CT11" s="7" t="n">
        <v>0.7127091740069539</v>
      </c>
      <c r="CU11" s="7" t="n">
        <v>0.04587672759802308</v>
      </c>
      <c r="CV11" s="7" t="n">
        <v>0.2608052123448639</v>
      </c>
      <c r="CW11" s="7" t="n">
        <v>-0.1896818272525138</v>
      </c>
      <c r="CX11" s="7" t="n">
        <v>-0.1983993480794127</v>
      </c>
      <c r="CY11" s="7" t="n">
        <v>-0.0005360301227883623</v>
      </c>
      <c r="CZ11" s="7" t="n">
        <v>0.190789152680565</v>
      </c>
      <c r="DA11" s="7" t="n">
        <v>-0.004955193319368559</v>
      </c>
      <c r="DB11" s="7" t="n">
        <v>0.0286742885623377</v>
      </c>
      <c r="DC11" s="7" t="n">
        <v>0.7066682651482331</v>
      </c>
      <c r="DD11" s="7" t="n">
        <v>0.2325342027768011</v>
      </c>
      <c r="DE11" s="7" t="n">
        <v>0.08919767704122324</v>
      </c>
      <c r="DF11" s="7" t="n">
        <v>0.3092317501649839</v>
      </c>
      <c r="DG11" s="7" t="n">
        <v>0.4751355568322532</v>
      </c>
      <c r="DH11" s="7" t="n">
        <v>0.4851581702063331</v>
      </c>
      <c r="DI11" s="7" t="n">
        <v>0.07975542212314997</v>
      </c>
      <c r="DJ11" s="7" t="n">
        <v>-0.1522180626495478</v>
      </c>
      <c r="DK11" s="7" t="n">
        <v>-0.1918725513581004</v>
      </c>
      <c r="DL11" s="7" t="n">
        <v>-0.1739083655839769</v>
      </c>
      <c r="DM11" s="7" t="n">
        <v>0.3992984359492496</v>
      </c>
      <c r="DN11" s="7" t="n">
        <v>0.07263804586420375</v>
      </c>
      <c r="DO11" s="7" t="n">
        <v>-0.05170532296817421</v>
      </c>
      <c r="DP11" s="7" t="n">
        <v>-0.1822603449770067</v>
      </c>
      <c r="DQ11" s="7" t="n">
        <v>-0.1838409210427832</v>
      </c>
      <c r="DR11" s="7" t="n">
        <v>-0.001216571469104701</v>
      </c>
      <c r="DS11" s="7" t="n">
        <v>0.09742938543770008</v>
      </c>
      <c r="DT11" s="7" t="n">
        <v>0.02560691262426753</v>
      </c>
      <c r="DU11" s="7" t="n">
        <v>0.370190520972357</v>
      </c>
      <c r="DV11" s="7" t="n">
        <v>-0.1885940751922734</v>
      </c>
      <c r="DW11" s="7" t="n">
        <v>-0.1189047296230142</v>
      </c>
      <c r="DX11" s="7" t="n">
        <v>0.05727083233594918</v>
      </c>
      <c r="DY11" s="7" t="n">
        <v>-0.1654291342569358</v>
      </c>
      <c r="DZ11" s="7" t="n">
        <v>-0.1155483275965546</v>
      </c>
      <c r="EA11" s="7" t="n">
        <v>0.2682564066692366</v>
      </c>
      <c r="EB11" s="7" t="n">
        <v>-0.1973554527283181</v>
      </c>
      <c r="EC11" s="7" t="n">
        <v>0.1520796036200368</v>
      </c>
      <c r="ED11" s="7" t="n">
        <v>-0.02216598938401527</v>
      </c>
      <c r="EE11" s="7" t="n">
        <v>0.1587181888761856</v>
      </c>
      <c r="EF11" s="7" t="n">
        <v>-0.1898876778158147</v>
      </c>
      <c r="EG11" s="7" t="n">
        <v>0.001148235653843838</v>
      </c>
      <c r="EH11" s="7" t="n">
        <v>-0.07310518182534233</v>
      </c>
      <c r="EI11" s="7" t="n">
        <v>-0.1410200022624887</v>
      </c>
      <c r="EJ11" s="7" t="n">
        <v>0.1341706763185097</v>
      </c>
      <c r="EK11" s="7" t="n">
        <v>-0.2148602233910087</v>
      </c>
      <c r="EL11" s="7" t="n">
        <v>0.1680311091149378</v>
      </c>
      <c r="EM11" s="7" t="n">
        <v>0.2875070239453481</v>
      </c>
      <c r="EN11" s="7" t="n">
        <v>0.1299686129939888</v>
      </c>
      <c r="EO11" s="7" t="n">
        <v>-0.2178229189100772</v>
      </c>
      <c r="EP11" s="7" t="n">
        <v>-0.2667303834459105</v>
      </c>
      <c r="EQ11" s="7" t="n">
        <v>0.06759071206560976</v>
      </c>
      <c r="ER11" s="7" t="n">
        <v>0.4500626526552218</v>
      </c>
      <c r="ES11" s="7" t="n">
        <v>0.06251742588080136</v>
      </c>
      <c r="ET11" s="7" t="n">
        <v>-0.01309706514119729</v>
      </c>
      <c r="EU11" s="7" t="n">
        <v>-0.182482631067715</v>
      </c>
      <c r="EV11" s="7" t="n">
        <v>-0.1933475550240538</v>
      </c>
      <c r="EW11" s="7" t="n">
        <v>-0.2069993992616917</v>
      </c>
      <c r="EX11" s="7" t="n">
        <v>0.6240234715607018</v>
      </c>
      <c r="EY11" s="7" t="n">
        <v>0.2891461785268947</v>
      </c>
      <c r="EZ11" s="7" t="n">
        <v>0.5235080728089445</v>
      </c>
      <c r="FA11" s="7" t="n">
        <v>0.5837895284871328</v>
      </c>
      <c r="FB11" s="7" t="n">
        <v>-0.2276087596514042</v>
      </c>
      <c r="FC11" s="7" t="n">
        <v>-0.2299772814211033</v>
      </c>
      <c r="FD11" s="7" t="n">
        <v>-0.2112887307188075</v>
      </c>
      <c r="FE11" s="7" t="n">
        <v>-0.1203684104532948</v>
      </c>
      <c r="FF11" s="7" t="n">
        <v>-0.1964938601242035</v>
      </c>
      <c r="FG11" s="7" t="n">
        <v>-0.1219595869482766</v>
      </c>
      <c r="FH11" s="7" t="n">
        <v>-0.2010905569531231</v>
      </c>
      <c r="FI11" s="7" t="n">
        <v>0.06622488621839537</v>
      </c>
      <c r="FJ11" s="7" t="n">
        <v>-0.1815083606094875</v>
      </c>
      <c r="FK11" s="7" t="n">
        <v>0.08854184423100413</v>
      </c>
      <c r="FL11" s="7" t="n">
        <v>0.06150879097363849</v>
      </c>
      <c r="FM11" s="7" t="n">
        <v>0.5034098708655412</v>
      </c>
      <c r="FN11" s="7" t="n">
        <v>-0.2061129173408372</v>
      </c>
      <c r="FO11" s="7" t="n">
        <v>-0.1349022672516089</v>
      </c>
      <c r="FP11" s="7" t="n">
        <v>0.05656047225407137</v>
      </c>
      <c r="FQ11" s="7" t="n">
        <v>0.5441132482347499</v>
      </c>
      <c r="FR11" s="7" t="n">
        <v>0.4568721678751397</v>
      </c>
      <c r="FS11" s="7" t="n">
        <v>0.3650594943880682</v>
      </c>
      <c r="FT11" s="7" t="n">
        <v>0.06267504758780203</v>
      </c>
      <c r="FU11" s="7" t="n">
        <v>-0.2006437727282555</v>
      </c>
      <c r="FV11" s="7" t="n">
        <v>0.04377892053494417</v>
      </c>
      <c r="FW11" s="7" t="n">
        <v>0.4429061059710426</v>
      </c>
      <c r="FX11" s="7" t="n">
        <v>0.3146534744663478</v>
      </c>
      <c r="FY11" s="7" t="n">
        <v>0.266829543007775</v>
      </c>
      <c r="FZ11" s="7" t="n">
        <v>-0.2136948038414198</v>
      </c>
      <c r="GA11" s="7" t="n">
        <v>0.4154552849872289</v>
      </c>
      <c r="GB11" s="7" t="n">
        <v>0.4650567141998482</v>
      </c>
      <c r="GC11" s="7" t="n">
        <v>0.185868203121994</v>
      </c>
      <c r="GD11" s="7" t="n">
        <v>0.1552005244429475</v>
      </c>
      <c r="GE11" s="7" t="n">
        <v>-0.2160745626615453</v>
      </c>
      <c r="GF11" s="7" t="n">
        <v>0.5723743995374435</v>
      </c>
      <c r="GG11" s="7" t="n">
        <v>-0.1939388118764265</v>
      </c>
      <c r="GH11" s="7" t="n">
        <v>0.2119320458127393</v>
      </c>
      <c r="GI11" s="7" t="n">
        <v>-0.218225289493594</v>
      </c>
      <c r="GJ11" s="7" t="n">
        <v>-0.03576383898837131</v>
      </c>
      <c r="GK11" s="7" t="n">
        <v>0.06109330304142459</v>
      </c>
      <c r="GL11" s="7" t="n">
        <v>-0.2315810658370442</v>
      </c>
      <c r="GM11" s="7" t="n">
        <v>-0.1245862244129168</v>
      </c>
      <c r="GN11" s="7" t="n">
        <v>0.6323291793358279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0.9317434140627299</v>
      </c>
      <c r="D12" s="7" t="n">
        <v>0.9576963380931932</v>
      </c>
      <c r="E12" s="7" t="n">
        <v>0.05709765343097498</v>
      </c>
      <c r="F12" s="7" t="n">
        <v>0.883849757426497</v>
      </c>
      <c r="G12" s="7" t="n">
        <v>0.2949026933400978</v>
      </c>
      <c r="H12" s="7" t="n">
        <v>0.2929701757204572</v>
      </c>
      <c r="I12" s="7" t="n">
        <v>0.7861332608534782</v>
      </c>
      <c r="J12" s="7" t="n">
        <v>0.8024766341650073</v>
      </c>
      <c r="K12" s="7" t="n">
        <v>0.4153210991160442</v>
      </c>
      <c r="L12" s="7" t="n">
        <v>0.1017457514674704</v>
      </c>
      <c r="M12" s="7" t="n">
        <v>1</v>
      </c>
      <c r="N12" s="7" t="n">
        <v>0.9875745062534934</v>
      </c>
      <c r="O12" s="7" t="n">
        <v>0.754772713583853</v>
      </c>
      <c r="P12" s="7" t="n">
        <v>0.7365961726283059</v>
      </c>
      <c r="Q12" s="7" t="n">
        <v>0.3014047090637946</v>
      </c>
      <c r="R12" s="7" t="n">
        <v>0.7022889275919135</v>
      </c>
      <c r="S12" s="7" t="n">
        <v>0.7516887925565738</v>
      </c>
      <c r="T12" s="7" t="n">
        <v>0.7077781132704617</v>
      </c>
      <c r="U12" s="7" t="n">
        <v>0.7533582298615576</v>
      </c>
      <c r="V12" s="7" t="n">
        <v>0.7432987554031947</v>
      </c>
      <c r="W12" s="7" t="n">
        <v>0.6306876407370919</v>
      </c>
      <c r="X12" s="7" t="n">
        <v>0.739361826895499</v>
      </c>
      <c r="Y12" s="7" t="n">
        <v>0.7204027876379016</v>
      </c>
      <c r="Z12" s="7" t="n">
        <v>0.8368461442549269</v>
      </c>
      <c r="AA12" s="7" t="n">
        <v>0.5655742149731654</v>
      </c>
      <c r="AB12" s="7" t="n">
        <v>0.2687528330675995</v>
      </c>
      <c r="AC12" s="7" t="n">
        <v>0.8332161928501681</v>
      </c>
      <c r="AD12" s="7" t="n">
        <v>0.1900353252028494</v>
      </c>
      <c r="AE12" s="7" t="n">
        <v>0.8531740427857712</v>
      </c>
      <c r="AF12" s="7" t="n">
        <v>0.9088368721795219</v>
      </c>
      <c r="AG12" s="7" t="n">
        <v>0.9887230593838578</v>
      </c>
      <c r="AH12" s="7" t="n">
        <v>0.3096646097217429</v>
      </c>
      <c r="AI12" s="7" t="n">
        <v>0.9735454962394677</v>
      </c>
      <c r="AJ12" s="7" t="n">
        <v>0.2464530912537616</v>
      </c>
      <c r="AK12" s="7" t="n">
        <v>-0.1185752579958763</v>
      </c>
      <c r="AL12" s="7" t="n">
        <v>0.2850942863954645</v>
      </c>
      <c r="AM12" s="7" t="n">
        <v>0.3465805078034471</v>
      </c>
      <c r="AN12" s="7" t="n">
        <v>0.7804126512836805</v>
      </c>
      <c r="AO12" s="7" t="n">
        <v>0.5180893324433585</v>
      </c>
      <c r="AP12" s="7" t="n">
        <v>0.4482808255830557</v>
      </c>
      <c r="AQ12" s="7" t="n">
        <v>0.7720289095208577</v>
      </c>
      <c r="AR12" s="7" t="n">
        <v>0.3459955192147434</v>
      </c>
      <c r="AS12" s="7" t="n">
        <v>0.8321408841698335</v>
      </c>
      <c r="AT12" s="7" t="n">
        <v>0.4506371838411746</v>
      </c>
      <c r="AU12" s="7" t="n">
        <v>0.9555416421019259</v>
      </c>
      <c r="AV12" s="7" t="n">
        <v>0.9206242949261669</v>
      </c>
      <c r="AW12" s="7" t="n">
        <v>0.8214892330362243</v>
      </c>
      <c r="AX12" s="7" t="n">
        <v>0.750564610382302</v>
      </c>
      <c r="AY12" s="7" t="n">
        <v>0.9006290511864311</v>
      </c>
      <c r="AZ12" s="7" t="n">
        <v>0.8552209598130164</v>
      </c>
      <c r="BA12" s="7" t="n">
        <v>0.8077054836648891</v>
      </c>
      <c r="BB12" s="7" t="n">
        <v>0.7402010227580808</v>
      </c>
      <c r="BC12" s="7" t="n">
        <v>0.9553934509079387</v>
      </c>
      <c r="BD12" s="7" t="n">
        <v>0.473940053998256</v>
      </c>
      <c r="BE12" s="7" t="n">
        <v>0.7079624519381814</v>
      </c>
      <c r="BF12" s="7" t="n">
        <v>0.8413614945916342</v>
      </c>
      <c r="BG12" s="7" t="n">
        <v>0.6013025617598978</v>
      </c>
      <c r="BH12" s="7" t="n">
        <v>0.5272813936767515</v>
      </c>
      <c r="BI12" s="7" t="n">
        <v>0.1229306290532752</v>
      </c>
      <c r="BJ12" s="7" t="n">
        <v>0.2883349715707102</v>
      </c>
      <c r="BK12" s="7" t="n">
        <v>0.8987891281355581</v>
      </c>
      <c r="BL12" s="7" t="n">
        <v>0.9092793383289379</v>
      </c>
      <c r="BM12" s="7" t="n">
        <v>0.7952681305378687</v>
      </c>
      <c r="BN12" s="7" t="n">
        <v>0.9420543357401581</v>
      </c>
      <c r="BO12" s="7" t="n">
        <v>0.5180893909533995</v>
      </c>
      <c r="BP12" s="7" t="n">
        <v>0.6242069894408621</v>
      </c>
      <c r="BQ12" s="7" t="n">
        <v>0.7447041305746781</v>
      </c>
      <c r="BR12" s="7" t="n">
        <v>0.6427515404843108</v>
      </c>
      <c r="BS12" s="7" t="n">
        <v>0.7400456902236932</v>
      </c>
      <c r="BT12" s="7" t="n">
        <v>0.609093215264536</v>
      </c>
      <c r="BU12" s="7" t="n">
        <v>0.6909076721044428</v>
      </c>
      <c r="BV12" s="7" t="n">
        <v>-0.1505041986282689</v>
      </c>
      <c r="BW12" s="7" t="n">
        <v>0.1698182176594804</v>
      </c>
      <c r="BX12" s="7" t="n">
        <v>0.4870587917381761</v>
      </c>
      <c r="BY12" s="7" t="n">
        <v>0.7570909313619814</v>
      </c>
      <c r="BZ12" s="7" t="n">
        <v>-0.04745706113140709</v>
      </c>
      <c r="CA12" s="7" t="n">
        <v>0.9932139376692246</v>
      </c>
      <c r="CB12" s="7" t="n">
        <v>0.9661891864070853</v>
      </c>
      <c r="CC12" s="7" t="n">
        <v>0.965790108006585</v>
      </c>
      <c r="CD12" s="7" t="n">
        <v>0.7414948596742494</v>
      </c>
      <c r="CE12" s="7" t="n">
        <v>0.7394008425241539</v>
      </c>
      <c r="CF12" s="7" t="n">
        <v>0.6642490202028671</v>
      </c>
      <c r="CG12" s="7" t="n">
        <v>0.7552579133920253</v>
      </c>
      <c r="CH12" s="7" t="n">
        <v>0.7718160895995182</v>
      </c>
      <c r="CI12" s="7" t="n">
        <v>0.4421648459857024</v>
      </c>
      <c r="CJ12" s="7" t="n">
        <v>0.1418672895002455</v>
      </c>
      <c r="CK12" s="7" t="n">
        <v>0.8367013964004084</v>
      </c>
      <c r="CL12" s="7" t="n">
        <v>0.8229113900089207</v>
      </c>
      <c r="CM12" s="7" t="n">
        <v>0.3045901670485729</v>
      </c>
      <c r="CN12" s="7" t="n">
        <v>0.65909166339609</v>
      </c>
      <c r="CO12" s="7" t="n">
        <v>0.2308952930461719</v>
      </c>
      <c r="CP12" s="7" t="n">
        <v>0.8341359268566823</v>
      </c>
      <c r="CQ12" s="7" t="n">
        <v>0.8468891256692829</v>
      </c>
      <c r="CR12" s="7" t="n">
        <v>0.7696022762488615</v>
      </c>
      <c r="CS12" s="7" t="n">
        <v>0.3298027091090839</v>
      </c>
      <c r="CT12" s="7" t="n">
        <v>-0.07755237003960105</v>
      </c>
      <c r="CU12" s="7" t="n">
        <v>0.3681334075943257</v>
      </c>
      <c r="CV12" s="7" t="n">
        <v>0.4794592152634836</v>
      </c>
      <c r="CW12" s="7" t="n">
        <v>0.7640651006043299</v>
      </c>
      <c r="CX12" s="7" t="n">
        <v>0.8004775413113782</v>
      </c>
      <c r="CY12" s="7" t="n">
        <v>0.8304889335170699</v>
      </c>
      <c r="CZ12" s="7" t="n">
        <v>0.5853204562628095</v>
      </c>
      <c r="DA12" s="7" t="n">
        <v>0.767312944617014</v>
      </c>
      <c r="DB12" s="7" t="n">
        <v>0.9421380349037638</v>
      </c>
      <c r="DC12" s="7" t="n">
        <v>0.1328772450010424</v>
      </c>
      <c r="DD12" s="7" t="n">
        <v>0.7028511522508788</v>
      </c>
      <c r="DE12" s="7" t="n">
        <v>0.689515105182447</v>
      </c>
      <c r="DF12" s="7" t="n">
        <v>0.5867856911642533</v>
      </c>
      <c r="DG12" s="7" t="n">
        <v>-0.05643786717021951</v>
      </c>
      <c r="DH12" s="7" t="n">
        <v>0.7390435484234399</v>
      </c>
      <c r="DI12" s="7" t="n">
        <v>0.6437611591672905</v>
      </c>
      <c r="DJ12" s="7" t="n">
        <v>0.8426455800828661</v>
      </c>
      <c r="DK12" s="7" t="n">
        <v>0.8024683814829667</v>
      </c>
      <c r="DL12" s="7" t="n">
        <v>0.8738970556634827</v>
      </c>
      <c r="DM12" s="7" t="n">
        <v>0.1557553165849107</v>
      </c>
      <c r="DN12" s="7" t="n">
        <v>0.8167512050916544</v>
      </c>
      <c r="DO12" s="7" t="n">
        <v>0.2542946504665448</v>
      </c>
      <c r="DP12" s="7" t="n">
        <v>0.7285308152523827</v>
      </c>
      <c r="DQ12" s="7" t="n">
        <v>0.5774329399520457</v>
      </c>
      <c r="DR12" s="7" t="n">
        <v>0.755347720565373</v>
      </c>
      <c r="DS12" s="7" t="n">
        <v>0.7416806602740745</v>
      </c>
      <c r="DT12" s="7" t="n">
        <v>0.8326889390581361</v>
      </c>
      <c r="DU12" s="7" t="n">
        <v>0.1779265132907271</v>
      </c>
      <c r="DV12" s="7" t="n">
        <v>0.7429510123955059</v>
      </c>
      <c r="DW12" s="7" t="n">
        <v>0.8758671803858058</v>
      </c>
      <c r="DX12" s="7" t="n">
        <v>0.9478490880419457</v>
      </c>
      <c r="DY12" s="7" t="n">
        <v>0.8185595765731115</v>
      </c>
      <c r="DZ12" s="7" t="n">
        <v>0.1901053957172572</v>
      </c>
      <c r="EA12" s="7" t="n">
        <v>0.6053784041687331</v>
      </c>
      <c r="EB12" s="7" t="n">
        <v>0.81716209608472</v>
      </c>
      <c r="EC12" s="7" t="n">
        <v>0.7790686880471434</v>
      </c>
      <c r="ED12" s="7" t="n">
        <v>0.8406199035335564</v>
      </c>
      <c r="EE12" s="7" t="n">
        <v>0.2695394152421247</v>
      </c>
      <c r="EF12" s="7" t="n">
        <v>0.8167535557893272</v>
      </c>
      <c r="EG12" s="7" t="n">
        <v>0.6791072571653139</v>
      </c>
      <c r="EH12" s="7" t="n">
        <v>0.5739850543447372</v>
      </c>
      <c r="EI12" s="7" t="n">
        <v>0.873616982794305</v>
      </c>
      <c r="EJ12" s="7" t="n">
        <v>0.667994993067439</v>
      </c>
      <c r="EK12" s="7" t="n">
        <v>0.5667173015680773</v>
      </c>
      <c r="EL12" s="7" t="n">
        <v>0.7031657957869115</v>
      </c>
      <c r="EM12" s="7" t="n">
        <v>0.6069773181229849</v>
      </c>
      <c r="EN12" s="7" t="n">
        <v>0.7997058959418171</v>
      </c>
      <c r="EO12" s="7" t="n">
        <v>0.6023640869426274</v>
      </c>
      <c r="EP12" s="7" t="n">
        <v>0.7088229717651642</v>
      </c>
      <c r="EQ12" s="7" t="n">
        <v>0.8391128902042589</v>
      </c>
      <c r="ER12" s="7" t="n">
        <v>0.4642497488263804</v>
      </c>
      <c r="ES12" s="7" t="n">
        <v>0.7408266109489711</v>
      </c>
      <c r="ET12" s="7" t="n">
        <v>0.7321370053398293</v>
      </c>
      <c r="EU12" s="7" t="n">
        <v>0.8044938830577431</v>
      </c>
      <c r="EV12" s="7" t="n">
        <v>0.7314252005011102</v>
      </c>
      <c r="EW12" s="7" t="n">
        <v>0.7463144985057342</v>
      </c>
      <c r="EX12" s="7" t="n">
        <v>0.3506695972786976</v>
      </c>
      <c r="EY12" s="7" t="n">
        <v>0.6678049815320576</v>
      </c>
      <c r="EZ12" s="7" t="n">
        <v>0.6186976934349617</v>
      </c>
      <c r="FA12" s="7" t="n">
        <v>0.4853912110259597</v>
      </c>
      <c r="FB12" s="7" t="n">
        <v>0.534666364850113</v>
      </c>
      <c r="FC12" s="7" t="n">
        <v>0.729697682455047</v>
      </c>
      <c r="FD12" s="7" t="n">
        <v>0.7366684411526477</v>
      </c>
      <c r="FE12" s="7" t="n">
        <v>0.8337352413930562</v>
      </c>
      <c r="FF12" s="7" t="n">
        <v>0.7335453603834357</v>
      </c>
      <c r="FG12" s="7" t="n">
        <v>0.5359070083177124</v>
      </c>
      <c r="FH12" s="7" t="n">
        <v>0.3477573726845141</v>
      </c>
      <c r="FI12" s="7" t="n">
        <v>0.7753302089772589</v>
      </c>
      <c r="FJ12" s="7" t="n">
        <v>0.8129565493509899</v>
      </c>
      <c r="FK12" s="7" t="n">
        <v>0.7252895867821165</v>
      </c>
      <c r="FL12" s="7" t="n">
        <v>0.5980539655301634</v>
      </c>
      <c r="FM12" s="7" t="n">
        <v>0.6837647695501242</v>
      </c>
      <c r="FN12" s="7" t="n">
        <v>0.7344253626608108</v>
      </c>
      <c r="FO12" s="7" t="n">
        <v>0.8040696179104025</v>
      </c>
      <c r="FP12" s="7" t="n">
        <v>0.5873685234075532</v>
      </c>
      <c r="FQ12" s="7" t="n">
        <v>0.3131013068937077</v>
      </c>
      <c r="FR12" s="7" t="n">
        <v>0.683057351381413</v>
      </c>
      <c r="FS12" s="7" t="n">
        <v>0.4452027361769867</v>
      </c>
      <c r="FT12" s="7" t="n">
        <v>0.8465455580677235</v>
      </c>
      <c r="FU12" s="7" t="n">
        <v>0.7375212730942943</v>
      </c>
      <c r="FV12" s="7" t="n">
        <v>0.6097869502644291</v>
      </c>
      <c r="FW12" s="7" t="n">
        <v>-0.1563872831277079</v>
      </c>
      <c r="FX12" s="7" t="n">
        <v>0.6182306942413455</v>
      </c>
      <c r="FY12" s="7" t="n">
        <v>0.4838469062356164</v>
      </c>
      <c r="FZ12" s="7" t="n">
        <v>0.7234036525781724</v>
      </c>
      <c r="GA12" s="7" t="n">
        <v>0.2738273219844921</v>
      </c>
      <c r="GB12" s="7" t="n">
        <v>0.4644260988362547</v>
      </c>
      <c r="GC12" s="7" t="n">
        <v>0.7289949364435102</v>
      </c>
      <c r="GD12" s="7" t="n">
        <v>0.5406294736023433</v>
      </c>
      <c r="GE12" s="7" t="n">
        <v>0.7978098055803527</v>
      </c>
      <c r="GF12" s="7" t="n">
        <v>-0.004815039739995926</v>
      </c>
      <c r="GG12" s="7" t="n">
        <v>0.8416313926319461</v>
      </c>
      <c r="GH12" s="7" t="n">
        <v>0.6303285381509557</v>
      </c>
      <c r="GI12" s="7" t="n">
        <v>0.5253159374935041</v>
      </c>
      <c r="GJ12" s="7" t="n">
        <v>0.8242257945508312</v>
      </c>
      <c r="GK12" s="7" t="n">
        <v>0.7263639280223571</v>
      </c>
      <c r="GL12" s="7" t="n">
        <v>0.74414679364381</v>
      </c>
      <c r="GM12" s="7" t="n">
        <v>0.2059143201855946</v>
      </c>
      <c r="GN12" s="7" t="n">
        <v>0.06906999399711705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0.9412760142474709</v>
      </c>
      <c r="D13" s="7" t="n">
        <v>0.946783261107536</v>
      </c>
      <c r="E13" s="7" t="n">
        <v>-0.01076018730502648</v>
      </c>
      <c r="F13" s="7" t="n">
        <v>0.8543357131999332</v>
      </c>
      <c r="G13" s="7" t="n">
        <v>0.2041222167553561</v>
      </c>
      <c r="H13" s="7" t="n">
        <v>0.236301840686457</v>
      </c>
      <c r="I13" s="7" t="n">
        <v>0.796712036295103</v>
      </c>
      <c r="J13" s="7" t="n">
        <v>0.8047633036901617</v>
      </c>
      <c r="K13" s="7" t="n">
        <v>0.3719627940760684</v>
      </c>
      <c r="L13" s="7" t="n">
        <v>0.03603615691268751</v>
      </c>
      <c r="M13" s="7" t="n">
        <v>0.9875745062534934</v>
      </c>
      <c r="N13" s="7" t="n">
        <v>1</v>
      </c>
      <c r="O13" s="7" t="n">
        <v>0.8210530630054291</v>
      </c>
      <c r="P13" s="7" t="n">
        <v>0.7899923442568323</v>
      </c>
      <c r="Q13" s="7" t="n">
        <v>0.2992727287271459</v>
      </c>
      <c r="R13" s="7" t="n">
        <v>0.7575313256808129</v>
      </c>
      <c r="S13" s="7" t="n">
        <v>0.8039627715112341</v>
      </c>
      <c r="T13" s="7" t="n">
        <v>0.7688713998155581</v>
      </c>
      <c r="U13" s="7" t="n">
        <v>0.804430576322879</v>
      </c>
      <c r="V13" s="7" t="n">
        <v>0.7994314628417544</v>
      </c>
      <c r="W13" s="7" t="n">
        <v>0.7093581919909473</v>
      </c>
      <c r="X13" s="7" t="n">
        <v>0.8086874446371853</v>
      </c>
      <c r="Y13" s="7" t="n">
        <v>0.7931196392109782</v>
      </c>
      <c r="Z13" s="7" t="n">
        <v>0.8420352516342631</v>
      </c>
      <c r="AA13" s="7" t="n">
        <v>0.58161043175854</v>
      </c>
      <c r="AB13" s="7" t="n">
        <v>0.2008852136224313</v>
      </c>
      <c r="AC13" s="7" t="n">
        <v>0.8381792189797735</v>
      </c>
      <c r="AD13" s="7" t="n">
        <v>0.1202365141138287</v>
      </c>
      <c r="AE13" s="7" t="n">
        <v>0.9120911884595249</v>
      </c>
      <c r="AF13" s="7" t="n">
        <v>0.957976703740578</v>
      </c>
      <c r="AG13" s="7" t="n">
        <v>0.9981516884949027</v>
      </c>
      <c r="AH13" s="7" t="n">
        <v>0.2739665401044371</v>
      </c>
      <c r="AI13" s="7" t="n">
        <v>0.9696262292844269</v>
      </c>
      <c r="AJ13" s="7" t="n">
        <v>0.1839759005854639</v>
      </c>
      <c r="AK13" s="7" t="n">
        <v>-0.1587329726809107</v>
      </c>
      <c r="AL13" s="7" t="n">
        <v>0.2170574526704187</v>
      </c>
      <c r="AM13" s="7" t="n">
        <v>0.3165404978086311</v>
      </c>
      <c r="AN13" s="7" t="n">
        <v>0.8019017012363626</v>
      </c>
      <c r="AO13" s="7" t="n">
        <v>0.4874176849094045</v>
      </c>
      <c r="AP13" s="7" t="n">
        <v>0.416593081379097</v>
      </c>
      <c r="AQ13" s="7" t="n">
        <v>0.7751742559076691</v>
      </c>
      <c r="AR13" s="7" t="n">
        <v>0.3203785311920369</v>
      </c>
      <c r="AS13" s="7" t="n">
        <v>0.8828956201496873</v>
      </c>
      <c r="AT13" s="7" t="n">
        <v>0.3933666883359913</v>
      </c>
      <c r="AU13" s="7" t="n">
        <v>0.9793434116583193</v>
      </c>
      <c r="AV13" s="7" t="n">
        <v>0.9350025861369898</v>
      </c>
      <c r="AW13" s="7" t="n">
        <v>0.8847865904020221</v>
      </c>
      <c r="AX13" s="7" t="n">
        <v>0.7833614831403169</v>
      </c>
      <c r="AY13" s="7" t="n">
        <v>0.9052303121058094</v>
      </c>
      <c r="AZ13" s="7" t="n">
        <v>0.8741028964408482</v>
      </c>
      <c r="BA13" s="7" t="n">
        <v>0.8721503935042663</v>
      </c>
      <c r="BB13" s="7" t="n">
        <v>0.6911788786933687</v>
      </c>
      <c r="BC13" s="7" t="n">
        <v>0.9538825618784925</v>
      </c>
      <c r="BD13" s="7" t="n">
        <v>0.4722581913133877</v>
      </c>
      <c r="BE13" s="7" t="n">
        <v>0.7484698035180657</v>
      </c>
      <c r="BF13" s="7" t="n">
        <v>0.8484797803100199</v>
      </c>
      <c r="BG13" s="7" t="n">
        <v>0.5505227916147113</v>
      </c>
      <c r="BH13" s="7" t="n">
        <v>0.4784491712250226</v>
      </c>
      <c r="BI13" s="7" t="n">
        <v>0.1250968769224119</v>
      </c>
      <c r="BJ13" s="7" t="n">
        <v>0.2699293494331034</v>
      </c>
      <c r="BK13" s="7" t="n">
        <v>0.917850962985687</v>
      </c>
      <c r="BL13" s="7" t="n">
        <v>0.9175402304673143</v>
      </c>
      <c r="BM13" s="7" t="n">
        <v>0.8177519329280535</v>
      </c>
      <c r="BN13" s="7" t="n">
        <v>0.9356760885367563</v>
      </c>
      <c r="BO13" s="7" t="n">
        <v>0.4874177262743715</v>
      </c>
      <c r="BP13" s="7" t="n">
        <v>0.570895962011196</v>
      </c>
      <c r="BQ13" s="7" t="n">
        <v>0.7975393318587227</v>
      </c>
      <c r="BR13" s="7" t="n">
        <v>0.661158169948532</v>
      </c>
      <c r="BS13" s="7" t="n">
        <v>0.7979701283844763</v>
      </c>
      <c r="BT13" s="7" t="n">
        <v>0.5594832168085359</v>
      </c>
      <c r="BU13" s="7" t="n">
        <v>0.7238671968786027</v>
      </c>
      <c r="BV13" s="7" t="n">
        <v>-0.2460611694839171</v>
      </c>
      <c r="BW13" s="7" t="n">
        <v>0.09213739085349985</v>
      </c>
      <c r="BX13" s="7" t="n">
        <v>0.4693157876573071</v>
      </c>
      <c r="BY13" s="7" t="n">
        <v>0.7619055856820944</v>
      </c>
      <c r="BZ13" s="7" t="n">
        <v>-0.09487358072333245</v>
      </c>
      <c r="CA13" s="7" t="n">
        <v>0.9931072191259067</v>
      </c>
      <c r="CB13" s="7" t="n">
        <v>0.9385364461773006</v>
      </c>
      <c r="CC13" s="7" t="n">
        <v>0.9349241381669379</v>
      </c>
      <c r="CD13" s="7" t="n">
        <v>0.7923230171564987</v>
      </c>
      <c r="CE13" s="7" t="n">
        <v>0.7604313128485404</v>
      </c>
      <c r="CF13" s="7" t="n">
        <v>0.6729970886495992</v>
      </c>
      <c r="CG13" s="7" t="n">
        <v>0.7349520518585736</v>
      </c>
      <c r="CH13" s="7" t="n">
        <v>0.8061292734244135</v>
      </c>
      <c r="CI13" s="7" t="n">
        <v>0.4009158260953909</v>
      </c>
      <c r="CJ13" s="7" t="n">
        <v>0.09024475167454504</v>
      </c>
      <c r="CK13" s="7" t="n">
        <v>0.8763674780199033</v>
      </c>
      <c r="CL13" s="7" t="n">
        <v>0.8710194398011825</v>
      </c>
      <c r="CM13" s="7" t="n">
        <v>0.2486020925509748</v>
      </c>
      <c r="CN13" s="7" t="n">
        <v>0.6685124095188972</v>
      </c>
      <c r="CO13" s="7" t="n">
        <v>0.1934328093700204</v>
      </c>
      <c r="CP13" s="7" t="n">
        <v>0.8431353029916372</v>
      </c>
      <c r="CQ13" s="7" t="n">
        <v>0.8822752003198006</v>
      </c>
      <c r="CR13" s="7" t="n">
        <v>0.8196279826723087</v>
      </c>
      <c r="CS13" s="7" t="n">
        <v>0.3098565458183132</v>
      </c>
      <c r="CT13" s="7" t="n">
        <v>-0.1767912577796579</v>
      </c>
      <c r="CU13" s="7" t="n">
        <v>0.3513440419687273</v>
      </c>
      <c r="CV13" s="7" t="n">
        <v>0.5004513663946025</v>
      </c>
      <c r="CW13" s="7" t="n">
        <v>0.8199274832059945</v>
      </c>
      <c r="CX13" s="7" t="n">
        <v>0.8611679635191035</v>
      </c>
      <c r="CY13" s="7" t="n">
        <v>0.8648384466001331</v>
      </c>
      <c r="CZ13" s="7" t="n">
        <v>0.5956881951603106</v>
      </c>
      <c r="DA13" s="7" t="n">
        <v>0.8142645956076163</v>
      </c>
      <c r="DB13" s="7" t="n">
        <v>0.9750424048336044</v>
      </c>
      <c r="DC13" s="7" t="n">
        <v>0.04493682177816608</v>
      </c>
      <c r="DD13" s="7" t="n">
        <v>0.7084193198502114</v>
      </c>
      <c r="DE13" s="7" t="n">
        <v>0.7220373167481901</v>
      </c>
      <c r="DF13" s="7" t="n">
        <v>0.5993870289181671</v>
      </c>
      <c r="DG13" s="7" t="n">
        <v>-0.1512733590184288</v>
      </c>
      <c r="DH13" s="7" t="n">
        <v>0.7151045707410203</v>
      </c>
      <c r="DI13" s="7" t="n">
        <v>0.6928914870413765</v>
      </c>
      <c r="DJ13" s="7" t="n">
        <v>0.8756496217046821</v>
      </c>
      <c r="DK13" s="7" t="n">
        <v>0.8321671950029365</v>
      </c>
      <c r="DL13" s="7" t="n">
        <v>0.9009867251109762</v>
      </c>
      <c r="DM13" s="7" t="n">
        <v>0.06981225200879787</v>
      </c>
      <c r="DN13" s="7" t="n">
        <v>0.842516101659275</v>
      </c>
      <c r="DO13" s="7" t="n">
        <v>0.2443638644989507</v>
      </c>
      <c r="DP13" s="7" t="n">
        <v>0.7566158788821483</v>
      </c>
      <c r="DQ13" s="7" t="n">
        <v>0.633805659897532</v>
      </c>
      <c r="DR13" s="7" t="n">
        <v>0.7721956500542325</v>
      </c>
      <c r="DS13" s="7" t="n">
        <v>0.7390223171456656</v>
      </c>
      <c r="DT13" s="7" t="n">
        <v>0.8719073076584873</v>
      </c>
      <c r="DU13" s="7" t="n">
        <v>0.1930323605366356</v>
      </c>
      <c r="DV13" s="7" t="n">
        <v>0.7767702379287796</v>
      </c>
      <c r="DW13" s="7" t="n">
        <v>0.906908996660823</v>
      </c>
      <c r="DX13" s="7" t="n">
        <v>0.9414590896894086</v>
      </c>
      <c r="DY13" s="7" t="n">
        <v>0.8466268975305276</v>
      </c>
      <c r="DZ13" s="7" t="n">
        <v>0.1765703256612489</v>
      </c>
      <c r="EA13" s="7" t="n">
        <v>0.5538876128894852</v>
      </c>
      <c r="EB13" s="7" t="n">
        <v>0.8619466441392446</v>
      </c>
      <c r="EC13" s="7" t="n">
        <v>0.8063063002184535</v>
      </c>
      <c r="ED13" s="7" t="n">
        <v>0.8566503714160456</v>
      </c>
      <c r="EE13" s="7" t="n">
        <v>0.2358817978969357</v>
      </c>
      <c r="EF13" s="7" t="n">
        <v>0.8625654797208667</v>
      </c>
      <c r="EG13" s="7" t="n">
        <v>0.7380595765395856</v>
      </c>
      <c r="EH13" s="7" t="n">
        <v>0.6426436110965192</v>
      </c>
      <c r="EI13" s="7" t="n">
        <v>0.8977458950593962</v>
      </c>
      <c r="EJ13" s="7" t="n">
        <v>0.6982924225637254</v>
      </c>
      <c r="EK13" s="7" t="n">
        <v>0.6280125385486632</v>
      </c>
      <c r="EL13" s="7" t="n">
        <v>0.6864712144058289</v>
      </c>
      <c r="EM13" s="7" t="n">
        <v>0.6165250849703334</v>
      </c>
      <c r="EN13" s="7" t="n">
        <v>0.8219825629228843</v>
      </c>
      <c r="EO13" s="7" t="n">
        <v>0.6610954606746412</v>
      </c>
      <c r="EP13" s="7" t="n">
        <v>0.7782722530688376</v>
      </c>
      <c r="EQ13" s="7" t="n">
        <v>0.8447781695845639</v>
      </c>
      <c r="ER13" s="7" t="n">
        <v>0.4120941571663392</v>
      </c>
      <c r="ES13" s="7" t="n">
        <v>0.7755182956429305</v>
      </c>
      <c r="ET13" s="7" t="n">
        <v>0.8007623939184859</v>
      </c>
      <c r="EU13" s="7" t="n">
        <v>0.8655172222042805</v>
      </c>
      <c r="EV13" s="7" t="n">
        <v>0.7837222801680868</v>
      </c>
      <c r="EW13" s="7" t="n">
        <v>0.800735451154663</v>
      </c>
      <c r="EX13" s="7" t="n">
        <v>0.2917389082532205</v>
      </c>
      <c r="EY13" s="7" t="n">
        <v>0.6453127498581825</v>
      </c>
      <c r="EZ13" s="7" t="n">
        <v>0.5732865209600264</v>
      </c>
      <c r="FA13" s="7" t="n">
        <v>0.420574623552268</v>
      </c>
      <c r="FB13" s="7" t="n">
        <v>0.5959399416626817</v>
      </c>
      <c r="FC13" s="7" t="n">
        <v>0.7875494596139904</v>
      </c>
      <c r="FD13" s="7" t="n">
        <v>0.8002391826124795</v>
      </c>
      <c r="FE13" s="7" t="n">
        <v>0.8559480092232432</v>
      </c>
      <c r="FF13" s="7" t="n">
        <v>0.7838098467838446</v>
      </c>
      <c r="FG13" s="7" t="n">
        <v>0.6120958454477191</v>
      </c>
      <c r="FH13" s="7" t="n">
        <v>0.4129314983107508</v>
      </c>
      <c r="FI13" s="7" t="n">
        <v>0.8073541850054736</v>
      </c>
      <c r="FJ13" s="7" t="n">
        <v>0.8596083233624129</v>
      </c>
      <c r="FK13" s="7" t="n">
        <v>0.7467164435624288</v>
      </c>
      <c r="FL13" s="7" t="n">
        <v>0.649506916935903</v>
      </c>
      <c r="FM13" s="7" t="n">
        <v>0.6442163832038907</v>
      </c>
      <c r="FN13" s="7" t="n">
        <v>0.7877547039208117</v>
      </c>
      <c r="FO13" s="7" t="n">
        <v>0.8536834488741842</v>
      </c>
      <c r="FP13" s="7" t="n">
        <v>0.6343185097981066</v>
      </c>
      <c r="FQ13" s="7" t="n">
        <v>0.2476972223137909</v>
      </c>
      <c r="FR13" s="7" t="n">
        <v>0.6350753555482982</v>
      </c>
      <c r="FS13" s="7" t="n">
        <v>0.4453634893693448</v>
      </c>
      <c r="FT13" s="7" t="n">
        <v>0.851314346383209</v>
      </c>
      <c r="FU13" s="7" t="n">
        <v>0.7905908767225459</v>
      </c>
      <c r="FV13" s="7" t="n">
        <v>0.6004646653380017</v>
      </c>
      <c r="FW13" s="7" t="n">
        <v>-0.2518016684791451</v>
      </c>
      <c r="FX13" s="7" t="n">
        <v>0.5606288923349947</v>
      </c>
      <c r="FY13" s="7" t="n">
        <v>0.461423071098787</v>
      </c>
      <c r="FZ13" s="7" t="n">
        <v>0.7798099969490083</v>
      </c>
      <c r="GA13" s="7" t="n">
        <v>0.2820859002018928</v>
      </c>
      <c r="GB13" s="7" t="n">
        <v>0.4125980409778457</v>
      </c>
      <c r="GC13" s="7" t="n">
        <v>0.7506977422636759</v>
      </c>
      <c r="GD13" s="7" t="n">
        <v>0.5370239858789088</v>
      </c>
      <c r="GE13" s="7" t="n">
        <v>0.862060833565082</v>
      </c>
      <c r="GF13" s="7" t="n">
        <v>-0.09529010118007403</v>
      </c>
      <c r="GG13" s="7" t="n">
        <v>0.8825273291589515</v>
      </c>
      <c r="GH13" s="7" t="n">
        <v>0.6434561722241755</v>
      </c>
      <c r="GI13" s="7" t="n">
        <v>0.5899496135590505</v>
      </c>
      <c r="GJ13" s="7" t="n">
        <v>0.8647990125024499</v>
      </c>
      <c r="GK13" s="7" t="n">
        <v>0.7649372265546412</v>
      </c>
      <c r="GL13" s="7" t="n">
        <v>0.8101535944851315</v>
      </c>
      <c r="GM13" s="7" t="n">
        <v>0.1920080692457116</v>
      </c>
      <c r="GN13" s="7" t="n">
        <v>-0.02767113443450018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0.7727473715983278</v>
      </c>
      <c r="D14" s="7" t="n">
        <v>0.7339651484391434</v>
      </c>
      <c r="E14" s="7" t="n">
        <v>-0.2802018432757915</v>
      </c>
      <c r="F14" s="7" t="n">
        <v>0.6175833798841118</v>
      </c>
      <c r="G14" s="7" t="n">
        <v>-0.1547504980779722</v>
      </c>
      <c r="H14" s="7" t="n">
        <v>-0.07460977304113758</v>
      </c>
      <c r="I14" s="7" t="n">
        <v>0.5247395386580976</v>
      </c>
      <c r="J14" s="7" t="n">
        <v>0.5094575330166403</v>
      </c>
      <c r="K14" s="7" t="n">
        <v>0.09164233405067705</v>
      </c>
      <c r="L14" s="7" t="n">
        <v>-0.2377411821658554</v>
      </c>
      <c r="M14" s="7" t="n">
        <v>0.754772713583853</v>
      </c>
      <c r="N14" s="7" t="n">
        <v>0.8210530630054291</v>
      </c>
      <c r="O14" s="7" t="n">
        <v>1</v>
      </c>
      <c r="P14" s="7" t="n">
        <v>0.9703013617428174</v>
      </c>
      <c r="Q14" s="7" t="n">
        <v>0.29648191004772</v>
      </c>
      <c r="R14" s="7" t="n">
        <v>0.9629730325420356</v>
      </c>
      <c r="S14" s="7" t="n">
        <v>0.9699065486158229</v>
      </c>
      <c r="T14" s="7" t="n">
        <v>0.849751879539731</v>
      </c>
      <c r="U14" s="7" t="n">
        <v>0.9405082710644674</v>
      </c>
      <c r="V14" s="7" t="n">
        <v>0.7667346330390802</v>
      </c>
      <c r="W14" s="7" t="n">
        <v>0.8328821437337249</v>
      </c>
      <c r="X14" s="7" t="n">
        <v>0.972847967402607</v>
      </c>
      <c r="Y14" s="7" t="n">
        <v>0.9364584950183503</v>
      </c>
      <c r="Z14" s="7" t="n">
        <v>0.5687108550172769</v>
      </c>
      <c r="AA14" s="7" t="n">
        <v>0.3403215866853063</v>
      </c>
      <c r="AB14" s="7" t="n">
        <v>-0.09131520162872311</v>
      </c>
      <c r="AC14" s="7" t="n">
        <v>0.5662989367729535</v>
      </c>
      <c r="AD14" s="7" t="n">
        <v>-0.2194439549111796</v>
      </c>
      <c r="AE14" s="7" t="n">
        <v>0.8849433495933734</v>
      </c>
      <c r="AF14" s="7" t="n">
        <v>0.8761945095110349</v>
      </c>
      <c r="AG14" s="7" t="n">
        <v>0.8146635018512931</v>
      </c>
      <c r="AH14" s="7" t="n">
        <v>0.0670830543244483</v>
      </c>
      <c r="AI14" s="7" t="n">
        <v>0.7866319614147562</v>
      </c>
      <c r="AJ14" s="7" t="n">
        <v>-0.1307918492311833</v>
      </c>
      <c r="AK14" s="7" t="n">
        <v>-0.3004078834931106</v>
      </c>
      <c r="AL14" s="7" t="n">
        <v>-0.08072382807742684</v>
      </c>
      <c r="AM14" s="7" t="n">
        <v>0.1513379839728621</v>
      </c>
      <c r="AN14" s="7" t="n">
        <v>0.735185887576005</v>
      </c>
      <c r="AO14" s="7" t="n">
        <v>0.2740324366484015</v>
      </c>
      <c r="AP14" s="7" t="n">
        <v>0.1444358300090093</v>
      </c>
      <c r="AQ14" s="7" t="n">
        <v>0.5375321937557914</v>
      </c>
      <c r="AR14" s="7" t="n">
        <v>0.167915198914062</v>
      </c>
      <c r="AS14" s="7" t="n">
        <v>0.9457756800150896</v>
      </c>
      <c r="AT14" s="7" t="n">
        <v>0.1578193055467434</v>
      </c>
      <c r="AU14" s="7" t="n">
        <v>0.8341521279403906</v>
      </c>
      <c r="AV14" s="7" t="n">
        <v>0.7956739228808566</v>
      </c>
      <c r="AW14" s="7" t="n">
        <v>0.8591946907068716</v>
      </c>
      <c r="AX14" s="7" t="n">
        <v>0.6137989398640834</v>
      </c>
      <c r="AY14" s="7" t="n">
        <v>0.7537662995685579</v>
      </c>
      <c r="AZ14" s="7" t="n">
        <v>0.7899685223576079</v>
      </c>
      <c r="BA14" s="7" t="n">
        <v>0.8647788957349029</v>
      </c>
      <c r="BB14" s="7" t="n">
        <v>0.3246624978669909</v>
      </c>
      <c r="BC14" s="7" t="n">
        <v>0.7585903873504294</v>
      </c>
      <c r="BD14" s="7" t="n">
        <v>0.2118465942317505</v>
      </c>
      <c r="BE14" s="7" t="n">
        <v>0.7535257224692802</v>
      </c>
      <c r="BF14" s="7" t="n">
        <v>0.5799567242188587</v>
      </c>
      <c r="BG14" s="7" t="n">
        <v>0.2575848758779936</v>
      </c>
      <c r="BH14" s="7" t="n">
        <v>0.2620050073575357</v>
      </c>
      <c r="BI14" s="7" t="n">
        <v>0.005543070919205043</v>
      </c>
      <c r="BJ14" s="7" t="n">
        <v>0.1992708808020878</v>
      </c>
      <c r="BK14" s="7" t="n">
        <v>0.8105130549401732</v>
      </c>
      <c r="BL14" s="7" t="n">
        <v>0.7614390627914698</v>
      </c>
      <c r="BM14" s="7" t="n">
        <v>0.6101310681797388</v>
      </c>
      <c r="BN14" s="7" t="n">
        <v>0.7379858991256534</v>
      </c>
      <c r="BO14" s="7" t="n">
        <v>0.2740324938244772</v>
      </c>
      <c r="BP14" s="7" t="n">
        <v>0.2481107224126044</v>
      </c>
      <c r="BQ14" s="7" t="n">
        <v>0.7509192131357879</v>
      </c>
      <c r="BR14" s="7" t="n">
        <v>0.4179475491593539</v>
      </c>
      <c r="BS14" s="7" t="n">
        <v>0.7656556755593762</v>
      </c>
      <c r="BT14" s="7" t="n">
        <v>0.2642619887860907</v>
      </c>
      <c r="BU14" s="7" t="n">
        <v>0.5301134597416672</v>
      </c>
      <c r="BV14" s="7" t="n">
        <v>-0.4889838250730315</v>
      </c>
      <c r="BW14" s="7" t="n">
        <v>-0.1819641630193581</v>
      </c>
      <c r="BX14" s="7" t="n">
        <v>0.3050202764109592</v>
      </c>
      <c r="BY14" s="7" t="n">
        <v>0.5430915064107575</v>
      </c>
      <c r="BZ14" s="7" t="n">
        <v>-0.2432537641554186</v>
      </c>
      <c r="CA14" s="7" t="n">
        <v>0.7952876966793064</v>
      </c>
      <c r="CB14" s="7" t="n">
        <v>0.7237862917562207</v>
      </c>
      <c r="CC14" s="7" t="n">
        <v>0.6382495667300087</v>
      </c>
      <c r="CD14" s="7" t="n">
        <v>0.6785784021446586</v>
      </c>
      <c r="CE14" s="7" t="n">
        <v>0.5929126330952033</v>
      </c>
      <c r="CF14" s="7" t="n">
        <v>0.406741303231557</v>
      </c>
      <c r="CG14" s="7" t="n">
        <v>0.4427705523689555</v>
      </c>
      <c r="CH14" s="7" t="n">
        <v>0.6377742911906183</v>
      </c>
      <c r="CI14" s="7" t="n">
        <v>0.1416423787609762</v>
      </c>
      <c r="CJ14" s="7" t="n">
        <v>-0.08390470384137938</v>
      </c>
      <c r="CK14" s="7" t="n">
        <v>0.7784385587373395</v>
      </c>
      <c r="CL14" s="7" t="n">
        <v>0.9383989606193667</v>
      </c>
      <c r="CM14" s="7" t="n">
        <v>-0.03084104302125614</v>
      </c>
      <c r="CN14" s="7" t="n">
        <v>0.5016088540455671</v>
      </c>
      <c r="CO14" s="7" t="n">
        <v>0.02423415336619916</v>
      </c>
      <c r="CP14" s="7" t="n">
        <v>0.5812734040564601</v>
      </c>
      <c r="CQ14" s="7" t="n">
        <v>0.9030500002231583</v>
      </c>
      <c r="CR14" s="7" t="n">
        <v>0.8008828304914255</v>
      </c>
      <c r="CS14" s="7" t="n">
        <v>0.1759714341076359</v>
      </c>
      <c r="CT14" s="7" t="n">
        <v>-0.4711560237992876</v>
      </c>
      <c r="CU14" s="7" t="n">
        <v>0.222768946510855</v>
      </c>
      <c r="CV14" s="7" t="n">
        <v>0.3312356134973514</v>
      </c>
      <c r="CW14" s="7" t="n">
        <v>0.8212654057021038</v>
      </c>
      <c r="CX14" s="7" t="n">
        <v>0.9565630175147667</v>
      </c>
      <c r="CY14" s="7" t="n">
        <v>0.7660502244127793</v>
      </c>
      <c r="CZ14" s="7" t="n">
        <v>0.3590505384271528</v>
      </c>
      <c r="DA14" s="7" t="n">
        <v>0.7380833855005056</v>
      </c>
      <c r="DB14" s="7" t="n">
        <v>0.856315453488219</v>
      </c>
      <c r="DC14" s="7" t="n">
        <v>-0.2742077069615568</v>
      </c>
      <c r="DD14" s="7" t="n">
        <v>0.5014948515754912</v>
      </c>
      <c r="DE14" s="7" t="n">
        <v>0.5269838665778995</v>
      </c>
      <c r="DF14" s="7" t="n">
        <v>0.4042926575275594</v>
      </c>
      <c r="DG14" s="7" t="n">
        <v>-0.4262544516474081</v>
      </c>
      <c r="DH14" s="7" t="n">
        <v>0.3860429530914105</v>
      </c>
      <c r="DI14" s="7" t="n">
        <v>0.6118546218214026</v>
      </c>
      <c r="DJ14" s="7" t="n">
        <v>0.8836707114762292</v>
      </c>
      <c r="DK14" s="7" t="n">
        <v>0.8007404541123252</v>
      </c>
      <c r="DL14" s="7" t="n">
        <v>0.886274777854887</v>
      </c>
      <c r="DM14" s="7" t="n">
        <v>-0.2453068811645194</v>
      </c>
      <c r="DN14" s="7" t="n">
        <v>0.7352465812606005</v>
      </c>
      <c r="DO14" s="7" t="n">
        <v>0.1839430575535363</v>
      </c>
      <c r="DP14" s="7" t="n">
        <v>0.7408933548748866</v>
      </c>
      <c r="DQ14" s="7" t="n">
        <v>0.5931606603787793</v>
      </c>
      <c r="DR14" s="7" t="n">
        <v>0.703749757111632</v>
      </c>
      <c r="DS14" s="7" t="n">
        <v>0.4489957579373535</v>
      </c>
      <c r="DT14" s="7" t="n">
        <v>0.8328686347101554</v>
      </c>
      <c r="DU14" s="7" t="n">
        <v>0.09622881943904296</v>
      </c>
      <c r="DV14" s="7" t="n">
        <v>0.768527657980567</v>
      </c>
      <c r="DW14" s="7" t="n">
        <v>0.9147024880733924</v>
      </c>
      <c r="DX14" s="7" t="n">
        <v>0.7696001220928309</v>
      </c>
      <c r="DY14" s="7" t="n">
        <v>0.7995045782106022</v>
      </c>
      <c r="DZ14" s="7" t="n">
        <v>0.1066440985831139</v>
      </c>
      <c r="EA14" s="7" t="n">
        <v>0.2593105851902139</v>
      </c>
      <c r="EB14" s="7" t="n">
        <v>0.9297290501385594</v>
      </c>
      <c r="EC14" s="7" t="n">
        <v>0.6817061797050915</v>
      </c>
      <c r="ED14" s="7" t="n">
        <v>0.7464633974130013</v>
      </c>
      <c r="EE14" s="7" t="n">
        <v>0.05626592461777025</v>
      </c>
      <c r="EF14" s="7" t="n">
        <v>0.9127319755488578</v>
      </c>
      <c r="EG14" s="7" t="n">
        <v>0.6994612313213059</v>
      </c>
      <c r="EH14" s="7" t="n">
        <v>0.6710712256789385</v>
      </c>
      <c r="EI14" s="7" t="n">
        <v>0.8975544781778831</v>
      </c>
      <c r="EJ14" s="7" t="n">
        <v>0.4976054370324538</v>
      </c>
      <c r="EK14" s="7" t="n">
        <v>0.8448344143369387</v>
      </c>
      <c r="EL14" s="7" t="n">
        <v>0.5021169870929532</v>
      </c>
      <c r="EM14" s="7" t="n">
        <v>0.5229403776266176</v>
      </c>
      <c r="EN14" s="7" t="n">
        <v>0.6755356758489446</v>
      </c>
      <c r="EO14" s="7" t="n">
        <v>0.8916998066619592</v>
      </c>
      <c r="EP14" s="7" t="n">
        <v>0.8009800448239972</v>
      </c>
      <c r="EQ14" s="7" t="n">
        <v>0.5747550299538862</v>
      </c>
      <c r="ER14" s="7" t="n">
        <v>0.1973786012745121</v>
      </c>
      <c r="ES14" s="7" t="n">
        <v>0.6731892544710856</v>
      </c>
      <c r="ET14" s="7" t="n">
        <v>0.807214890082404</v>
      </c>
      <c r="EU14" s="7" t="n">
        <v>0.9084599490391941</v>
      </c>
      <c r="EV14" s="7" t="n">
        <v>0.9371997619761131</v>
      </c>
      <c r="EW14" s="7" t="n">
        <v>0.9578820416665608</v>
      </c>
      <c r="EX14" s="7" t="n">
        <v>0.04483600599383702</v>
      </c>
      <c r="EY14" s="7" t="n">
        <v>0.2827229492867083</v>
      </c>
      <c r="EZ14" s="7" t="n">
        <v>0.2170863652775285</v>
      </c>
      <c r="FA14" s="7" t="n">
        <v>0.06791757354614227</v>
      </c>
      <c r="FB14" s="7" t="n">
        <v>0.8276307366670692</v>
      </c>
      <c r="FC14" s="7" t="n">
        <v>0.9658755657389655</v>
      </c>
      <c r="FD14" s="7" t="n">
        <v>0.9248190588676841</v>
      </c>
      <c r="FE14" s="7" t="n">
        <v>0.7738941056602531</v>
      </c>
      <c r="FF14" s="7" t="n">
        <v>0.9385209015835592</v>
      </c>
      <c r="FG14" s="7" t="n">
        <v>0.7009716625016422</v>
      </c>
      <c r="FH14" s="7" t="n">
        <v>0.4543863884228964</v>
      </c>
      <c r="FI14" s="7" t="n">
        <v>0.6569017838550886</v>
      </c>
      <c r="FJ14" s="7" t="n">
        <v>0.8472664774775787</v>
      </c>
      <c r="FK14" s="7" t="n">
        <v>0.5201510667138801</v>
      </c>
      <c r="FL14" s="7" t="n">
        <v>0.5945022015669502</v>
      </c>
      <c r="FM14" s="7" t="n">
        <v>0.2883314453186988</v>
      </c>
      <c r="FN14" s="7" t="n">
        <v>0.9508897391301202</v>
      </c>
      <c r="FO14" s="7" t="n">
        <v>0.9394111900716784</v>
      </c>
      <c r="FP14" s="7" t="n">
        <v>0.5752939097068565</v>
      </c>
      <c r="FQ14" s="7" t="n">
        <v>-0.06556838262968698</v>
      </c>
      <c r="FR14" s="7" t="n">
        <v>0.3090129995475352</v>
      </c>
      <c r="FS14" s="7" t="n">
        <v>0.1938768984333183</v>
      </c>
      <c r="FT14" s="7" t="n">
        <v>0.5898010677722622</v>
      </c>
      <c r="FU14" s="7" t="n">
        <v>0.948194891597064</v>
      </c>
      <c r="FV14" s="7" t="n">
        <v>0.3508787525277822</v>
      </c>
      <c r="FW14" s="7" t="n">
        <v>-0.4925776245304895</v>
      </c>
      <c r="FX14" s="7" t="n">
        <v>0.2160321557008622</v>
      </c>
      <c r="FY14" s="7" t="n">
        <v>0.212550842650041</v>
      </c>
      <c r="FZ14" s="7" t="n">
        <v>0.9584254224929069</v>
      </c>
      <c r="GA14" s="7" t="n">
        <v>0.1328934727947326</v>
      </c>
      <c r="GB14" s="7" t="n">
        <v>0.1928698069027484</v>
      </c>
      <c r="GC14" s="7" t="n">
        <v>0.5841719253452351</v>
      </c>
      <c r="GD14" s="7" t="n">
        <v>0.3813288594041372</v>
      </c>
      <c r="GE14" s="7" t="n">
        <v>0.9401224154974517</v>
      </c>
      <c r="GF14" s="7" t="n">
        <v>-0.3954961673774227</v>
      </c>
      <c r="GG14" s="7" t="n">
        <v>0.9319094194644979</v>
      </c>
      <c r="GH14" s="7" t="n">
        <v>0.3917543943911386</v>
      </c>
      <c r="GI14" s="7" t="n">
        <v>0.6257481586482568</v>
      </c>
      <c r="GJ14" s="7" t="n">
        <v>0.7954287312302268</v>
      </c>
      <c r="GK14" s="7" t="n">
        <v>0.677792260033495</v>
      </c>
      <c r="GL14" s="7" t="n">
        <v>0.9560749154627184</v>
      </c>
      <c r="GM14" s="7" t="n">
        <v>0.1073628997448361</v>
      </c>
      <c r="GN14" s="7" t="n">
        <v>-0.3320857469703556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0.7228450568063782</v>
      </c>
      <c r="D15" s="7" t="n">
        <v>0.7345024838855818</v>
      </c>
      <c r="E15" s="7" t="n">
        <v>-0.2594560595571123</v>
      </c>
      <c r="F15" s="7" t="n">
        <v>0.6415433906959607</v>
      </c>
      <c r="G15" s="7" t="n">
        <v>-0.145907767557241</v>
      </c>
      <c r="H15" s="7" t="n">
        <v>-0.08200921854878564</v>
      </c>
      <c r="I15" s="7" t="n">
        <v>0.4758467743588246</v>
      </c>
      <c r="J15" s="7" t="n">
        <v>0.4638764190593284</v>
      </c>
      <c r="K15" s="7" t="n">
        <v>0.05838559635884605</v>
      </c>
      <c r="L15" s="7" t="n">
        <v>-0.2093474571208516</v>
      </c>
      <c r="M15" s="7" t="n">
        <v>0.7365961726283059</v>
      </c>
      <c r="N15" s="7" t="n">
        <v>0.7899923442568323</v>
      </c>
      <c r="O15" s="7" t="n">
        <v>0.9703013617428174</v>
      </c>
      <c r="P15" s="7" t="n">
        <v>1</v>
      </c>
      <c r="Q15" s="7" t="n">
        <v>0.2383064836211443</v>
      </c>
      <c r="R15" s="7" t="n">
        <v>0.9936288926206885</v>
      </c>
      <c r="S15" s="7" t="n">
        <v>0.9962311907283065</v>
      </c>
      <c r="T15" s="7" t="n">
        <v>0.7958935181356175</v>
      </c>
      <c r="U15" s="7" t="n">
        <v>0.9200625794681793</v>
      </c>
      <c r="V15" s="7" t="n">
        <v>0.672768477688459</v>
      </c>
      <c r="W15" s="7" t="n">
        <v>0.7446439425866976</v>
      </c>
      <c r="X15" s="7" t="n">
        <v>0.9241576927908557</v>
      </c>
      <c r="Y15" s="7" t="n">
        <v>0.8401308403167439</v>
      </c>
      <c r="Z15" s="7" t="n">
        <v>0.5107493105001678</v>
      </c>
      <c r="AA15" s="7" t="n">
        <v>0.3090506612125024</v>
      </c>
      <c r="AB15" s="7" t="n">
        <v>-0.09304958916349805</v>
      </c>
      <c r="AC15" s="7" t="n">
        <v>0.5084534169725479</v>
      </c>
      <c r="AD15" s="7" t="n">
        <v>-0.2124376226439581</v>
      </c>
      <c r="AE15" s="7" t="n">
        <v>0.7981228362001954</v>
      </c>
      <c r="AF15" s="7" t="n">
        <v>0.8163587477631299</v>
      </c>
      <c r="AG15" s="7" t="n">
        <v>0.7811640548676375</v>
      </c>
      <c r="AH15" s="7" t="n">
        <v>0.05329468474343967</v>
      </c>
      <c r="AI15" s="7" t="n">
        <v>0.7673319154968816</v>
      </c>
      <c r="AJ15" s="7" t="n">
        <v>-0.1316297946771507</v>
      </c>
      <c r="AK15" s="7" t="n">
        <v>-0.2558640321430347</v>
      </c>
      <c r="AL15" s="7" t="n">
        <v>-0.09512744541678786</v>
      </c>
      <c r="AM15" s="7" t="n">
        <v>0.1208633316149301</v>
      </c>
      <c r="AN15" s="7" t="n">
        <v>0.6743438088254924</v>
      </c>
      <c r="AO15" s="7" t="n">
        <v>0.2479719561369962</v>
      </c>
      <c r="AP15" s="7" t="n">
        <v>0.09659126581715713</v>
      </c>
      <c r="AQ15" s="7" t="n">
        <v>0.5081430626630227</v>
      </c>
      <c r="AR15" s="7" t="n">
        <v>0.1336762922955507</v>
      </c>
      <c r="AS15" s="7" t="n">
        <v>0.9401365978464826</v>
      </c>
      <c r="AT15" s="7" t="n">
        <v>0.1689508277641633</v>
      </c>
      <c r="AU15" s="7" t="n">
        <v>0.7857111121200357</v>
      </c>
      <c r="AV15" s="7" t="n">
        <v>0.7483344609263491</v>
      </c>
      <c r="AW15" s="7" t="n">
        <v>0.7713072153211328</v>
      </c>
      <c r="AX15" s="7" t="n">
        <v>0.5611407497487296</v>
      </c>
      <c r="AY15" s="7" t="n">
        <v>0.7099605986541732</v>
      </c>
      <c r="AZ15" s="7" t="n">
        <v>0.7438348913036408</v>
      </c>
      <c r="BA15" s="7" t="n">
        <v>0.7633452692725654</v>
      </c>
      <c r="BB15" s="7" t="n">
        <v>0.304836093119552</v>
      </c>
      <c r="BC15" s="7" t="n">
        <v>0.7244197320007032</v>
      </c>
      <c r="BD15" s="7" t="n">
        <v>0.1402651094523551</v>
      </c>
      <c r="BE15" s="7" t="n">
        <v>0.6912544278788001</v>
      </c>
      <c r="BF15" s="7" t="n">
        <v>0.5198333830193664</v>
      </c>
      <c r="BG15" s="7" t="n">
        <v>0.2726103607924831</v>
      </c>
      <c r="BH15" s="7" t="n">
        <v>0.2644644121643059</v>
      </c>
      <c r="BI15" s="7" t="n">
        <v>0.004491194343293781</v>
      </c>
      <c r="BJ15" s="7" t="n">
        <v>0.1732034675899327</v>
      </c>
      <c r="BK15" s="7" t="n">
        <v>0.7661896271616154</v>
      </c>
      <c r="BL15" s="7" t="n">
        <v>0.7158801152844586</v>
      </c>
      <c r="BM15" s="7" t="n">
        <v>0.5640074341454429</v>
      </c>
      <c r="BN15" s="7" t="n">
        <v>0.7074754665007755</v>
      </c>
      <c r="BO15" s="7" t="n">
        <v>0.2479719954767565</v>
      </c>
      <c r="BP15" s="7" t="n">
        <v>0.2581716223946701</v>
      </c>
      <c r="BQ15" s="7" t="n">
        <v>0.6939894556146924</v>
      </c>
      <c r="BR15" s="7" t="n">
        <v>0.3394185413685959</v>
      </c>
      <c r="BS15" s="7" t="n">
        <v>0.6988393008226375</v>
      </c>
      <c r="BT15" s="7" t="n">
        <v>0.2792510357038204</v>
      </c>
      <c r="BU15" s="7" t="n">
        <v>0.4644690416335939</v>
      </c>
      <c r="BV15" s="7" t="n">
        <v>-0.481207191698856</v>
      </c>
      <c r="BW15" s="7" t="n">
        <v>-0.174227379195333</v>
      </c>
      <c r="BX15" s="7" t="n">
        <v>0.2721453678145094</v>
      </c>
      <c r="BY15" s="7" t="n">
        <v>0.483508945537746</v>
      </c>
      <c r="BZ15" s="7" t="n">
        <v>-0.1957610481182573</v>
      </c>
      <c r="CA15" s="7" t="n">
        <v>0.7705635100829045</v>
      </c>
      <c r="CB15" s="7" t="n">
        <v>0.7158581037293874</v>
      </c>
      <c r="CC15" s="7" t="n">
        <v>0.6193863383408198</v>
      </c>
      <c r="CD15" s="7" t="n">
        <v>0.6108185715202529</v>
      </c>
      <c r="CE15" s="7" t="n">
        <v>0.5430505238012925</v>
      </c>
      <c r="CF15" s="7" t="n">
        <v>0.307542666624704</v>
      </c>
      <c r="CG15" s="7" t="n">
        <v>0.4033285376284678</v>
      </c>
      <c r="CH15" s="7" t="n">
        <v>0.5800071812555639</v>
      </c>
      <c r="CI15" s="7" t="n">
        <v>0.09147825758350613</v>
      </c>
      <c r="CJ15" s="7" t="n">
        <v>-0.1353671129445416</v>
      </c>
      <c r="CK15" s="7" t="n">
        <v>0.7367757137751102</v>
      </c>
      <c r="CL15" s="7" t="n">
        <v>0.9399350560112189</v>
      </c>
      <c r="CM15" s="7" t="n">
        <v>-0.04684589648496472</v>
      </c>
      <c r="CN15" s="7" t="n">
        <v>0.4390336243714649</v>
      </c>
      <c r="CO15" s="7" t="n">
        <v>-0.0214594376867478</v>
      </c>
      <c r="CP15" s="7" t="n">
        <v>0.523110080348568</v>
      </c>
      <c r="CQ15" s="7" t="n">
        <v>0.8815411094105016</v>
      </c>
      <c r="CR15" s="7" t="n">
        <v>0.743781204104303</v>
      </c>
      <c r="CS15" s="7" t="n">
        <v>0.1550003410828395</v>
      </c>
      <c r="CT15" s="7" t="n">
        <v>-0.4493875257542448</v>
      </c>
      <c r="CU15" s="7" t="n">
        <v>0.1895182104040421</v>
      </c>
      <c r="CV15" s="7" t="n">
        <v>0.2445846235587391</v>
      </c>
      <c r="CW15" s="7" t="n">
        <v>0.7712463586082027</v>
      </c>
      <c r="CX15" s="7" t="n">
        <v>0.9387711202016255</v>
      </c>
      <c r="CY15" s="7" t="n">
        <v>0.7038953797342882</v>
      </c>
      <c r="CZ15" s="7" t="n">
        <v>0.2637275785348236</v>
      </c>
      <c r="DA15" s="7" t="n">
        <v>0.6737073136438527</v>
      </c>
      <c r="DB15" s="7" t="n">
        <v>0.7946203145628518</v>
      </c>
      <c r="DC15" s="7" t="n">
        <v>-0.2732221348235415</v>
      </c>
      <c r="DD15" s="7" t="n">
        <v>0.4654241606244412</v>
      </c>
      <c r="DE15" s="7" t="n">
        <v>0.4625315155016763</v>
      </c>
      <c r="DF15" s="7" t="n">
        <v>0.3451121196943117</v>
      </c>
      <c r="DG15" s="7" t="n">
        <v>-0.4328061239603187</v>
      </c>
      <c r="DH15" s="7" t="n">
        <v>0.3247055000565925</v>
      </c>
      <c r="DI15" s="7" t="n">
        <v>0.5536209559020087</v>
      </c>
      <c r="DJ15" s="7" t="n">
        <v>0.8629633388478447</v>
      </c>
      <c r="DK15" s="7" t="n">
        <v>0.7594272402714</v>
      </c>
      <c r="DL15" s="7" t="n">
        <v>0.8817729239200374</v>
      </c>
      <c r="DM15" s="7" t="n">
        <v>-0.2464896049935212</v>
      </c>
      <c r="DN15" s="7" t="n">
        <v>0.6913696141777946</v>
      </c>
      <c r="DO15" s="7" t="n">
        <v>0.1505359270515098</v>
      </c>
      <c r="DP15" s="7" t="n">
        <v>0.6869603648582362</v>
      </c>
      <c r="DQ15" s="7" t="n">
        <v>0.4934070606273484</v>
      </c>
      <c r="DR15" s="7" t="n">
        <v>0.6491019857350877</v>
      </c>
      <c r="DS15" s="7" t="n">
        <v>0.3758860834591541</v>
      </c>
      <c r="DT15" s="7" t="n">
        <v>0.8009380016442925</v>
      </c>
      <c r="DU15" s="7" t="n">
        <v>0.09008854793418236</v>
      </c>
      <c r="DV15" s="7" t="n">
        <v>0.7077113899169222</v>
      </c>
      <c r="DW15" s="7" t="n">
        <v>0.9188826187980268</v>
      </c>
      <c r="DX15" s="7" t="n">
        <v>0.7765787386991253</v>
      </c>
      <c r="DY15" s="7" t="n">
        <v>0.7586670287150357</v>
      </c>
      <c r="DZ15" s="7" t="n">
        <v>0.0789042460580035</v>
      </c>
      <c r="EA15" s="7" t="n">
        <v>0.2765388809995777</v>
      </c>
      <c r="EB15" s="7" t="n">
        <v>0.9404559505293856</v>
      </c>
      <c r="EC15" s="7" t="n">
        <v>0.613734835092678</v>
      </c>
      <c r="ED15" s="7" t="n">
        <v>0.6852456996040506</v>
      </c>
      <c r="EE15" s="7" t="n">
        <v>0.0330422132639543</v>
      </c>
      <c r="EF15" s="7" t="n">
        <v>0.9097159242071946</v>
      </c>
      <c r="EG15" s="7" t="n">
        <v>0.6372057184146014</v>
      </c>
      <c r="EH15" s="7" t="n">
        <v>0.6088237261004364</v>
      </c>
      <c r="EI15" s="7" t="n">
        <v>0.8893497671822848</v>
      </c>
      <c r="EJ15" s="7" t="n">
        <v>0.4473415700295585</v>
      </c>
      <c r="EK15" s="7" t="n">
        <v>0.8519200511800162</v>
      </c>
      <c r="EL15" s="7" t="n">
        <v>0.4778797972610516</v>
      </c>
      <c r="EM15" s="7" t="n">
        <v>0.4654133808421809</v>
      </c>
      <c r="EN15" s="7" t="n">
        <v>0.6518750298529851</v>
      </c>
      <c r="EO15" s="7" t="n">
        <v>0.9191470374094816</v>
      </c>
      <c r="EP15" s="7" t="n">
        <v>0.7156559755349388</v>
      </c>
      <c r="EQ15" s="7" t="n">
        <v>0.5183826034486481</v>
      </c>
      <c r="ER15" s="7" t="n">
        <v>0.2096986359057971</v>
      </c>
      <c r="ES15" s="7" t="n">
        <v>0.6257814218001231</v>
      </c>
      <c r="ET15" s="7" t="n">
        <v>0.6948594267507644</v>
      </c>
      <c r="EU15" s="7" t="n">
        <v>0.8951839406976022</v>
      </c>
      <c r="EV15" s="7" t="n">
        <v>0.976525521140498</v>
      </c>
      <c r="EW15" s="7" t="n">
        <v>0.9846093314309619</v>
      </c>
      <c r="EX15" s="7" t="n">
        <v>0.02197880316211136</v>
      </c>
      <c r="EY15" s="7" t="n">
        <v>0.2334519459715104</v>
      </c>
      <c r="EZ15" s="7" t="n">
        <v>0.1794373552203508</v>
      </c>
      <c r="FA15" s="7" t="n">
        <v>0.07326614014653443</v>
      </c>
      <c r="FB15" s="7" t="n">
        <v>0.8319944075241169</v>
      </c>
      <c r="FC15" s="7" t="n">
        <v>0.973753763881919</v>
      </c>
      <c r="FD15" s="7" t="n">
        <v>0.9050169391572321</v>
      </c>
      <c r="FE15" s="7" t="n">
        <v>0.7111352750010588</v>
      </c>
      <c r="FF15" s="7" t="n">
        <v>0.9812264504532051</v>
      </c>
      <c r="FG15" s="7" t="n">
        <v>0.6344205851189235</v>
      </c>
      <c r="FH15" s="7" t="n">
        <v>0.3686823440164898</v>
      </c>
      <c r="FI15" s="7" t="n">
        <v>0.6061293106559972</v>
      </c>
      <c r="FJ15" s="7" t="n">
        <v>0.8168068962175051</v>
      </c>
      <c r="FK15" s="7" t="n">
        <v>0.4616302276561255</v>
      </c>
      <c r="FL15" s="7" t="n">
        <v>0.5077216343139551</v>
      </c>
      <c r="FM15" s="7" t="n">
        <v>0.2504729033964821</v>
      </c>
      <c r="FN15" s="7" t="n">
        <v>0.9847518779730383</v>
      </c>
      <c r="FO15" s="7" t="n">
        <v>0.9589639469347099</v>
      </c>
      <c r="FP15" s="7" t="n">
        <v>0.5016023937180978</v>
      </c>
      <c r="FQ15" s="7" t="n">
        <v>-0.1076196290246386</v>
      </c>
      <c r="FR15" s="7" t="n">
        <v>0.2617966804961946</v>
      </c>
      <c r="FS15" s="7" t="n">
        <v>0.1788086974424234</v>
      </c>
      <c r="FT15" s="7" t="n">
        <v>0.5378494762988398</v>
      </c>
      <c r="FU15" s="7" t="n">
        <v>0.9831078049029582</v>
      </c>
      <c r="FV15" s="7" t="n">
        <v>0.2818869358484511</v>
      </c>
      <c r="FW15" s="7" t="n">
        <v>-0.48385373776191</v>
      </c>
      <c r="FX15" s="7" t="n">
        <v>0.2259862627015441</v>
      </c>
      <c r="FY15" s="7" t="n">
        <v>0.1858248872044606</v>
      </c>
      <c r="FZ15" s="7" t="n">
        <v>0.9848420653847404</v>
      </c>
      <c r="GA15" s="7" t="n">
        <v>0.1294484982564315</v>
      </c>
      <c r="GB15" s="7" t="n">
        <v>0.2026944963247701</v>
      </c>
      <c r="GC15" s="7" t="n">
        <v>0.5330508397275466</v>
      </c>
      <c r="GD15" s="7" t="n">
        <v>0.3008289825247245</v>
      </c>
      <c r="GE15" s="7" t="n">
        <v>0.9111410522016069</v>
      </c>
      <c r="GF15" s="7" t="n">
        <v>-0.4005622162591093</v>
      </c>
      <c r="GG15" s="7" t="n">
        <v>0.9180729963142475</v>
      </c>
      <c r="GH15" s="7" t="n">
        <v>0.3152858567579127</v>
      </c>
      <c r="GI15" s="7" t="n">
        <v>0.536560856146535</v>
      </c>
      <c r="GJ15" s="7" t="n">
        <v>0.7623570793282424</v>
      </c>
      <c r="GK15" s="7" t="n">
        <v>0.626076881002238</v>
      </c>
      <c r="GL15" s="7" t="n">
        <v>0.9238610318150819</v>
      </c>
      <c r="GM15" s="7" t="n">
        <v>0.08141093035454243</v>
      </c>
      <c r="GN15" s="7" t="n">
        <v>-0.3166248225590636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0.3572767654786693</v>
      </c>
      <c r="D16" s="7" t="n">
        <v>0.3685743085664456</v>
      </c>
      <c r="E16" s="7" t="n">
        <v>-0.08476618971448341</v>
      </c>
      <c r="F16" s="7" t="n">
        <v>0.3788649970342877</v>
      </c>
      <c r="G16" s="7" t="n">
        <v>0.2283294620347831</v>
      </c>
      <c r="H16" s="7" t="n">
        <v>0.409377161257959</v>
      </c>
      <c r="I16" s="7" t="n">
        <v>0.08315903757251025</v>
      </c>
      <c r="J16" s="7" t="n">
        <v>0.09201539959302961</v>
      </c>
      <c r="K16" s="7" t="n">
        <v>0.7672419436816746</v>
      </c>
      <c r="L16" s="7" t="n">
        <v>-0.1190427892496132</v>
      </c>
      <c r="M16" s="7" t="n">
        <v>0.3014047090637946</v>
      </c>
      <c r="N16" s="7" t="n">
        <v>0.2992727287271459</v>
      </c>
      <c r="O16" s="7" t="n">
        <v>0.29648191004772</v>
      </c>
      <c r="P16" s="7" t="n">
        <v>0.2383064836211443</v>
      </c>
      <c r="Q16" s="7" t="n">
        <v>1</v>
      </c>
      <c r="R16" s="7" t="n">
        <v>0.2183227872273462</v>
      </c>
      <c r="S16" s="7" t="n">
        <v>0.2860336335174132</v>
      </c>
      <c r="T16" s="7" t="n">
        <v>0.06839769911268796</v>
      </c>
      <c r="U16" s="7" t="n">
        <v>0.1972704288889759</v>
      </c>
      <c r="V16" s="7" t="n">
        <v>0.2396496055371268</v>
      </c>
      <c r="W16" s="7" t="n">
        <v>0.1426247580743206</v>
      </c>
      <c r="X16" s="7" t="n">
        <v>0.2598716335804778</v>
      </c>
      <c r="Y16" s="7" t="n">
        <v>0.299262643672612</v>
      </c>
      <c r="Z16" s="7" t="n">
        <v>0.2376517540409823</v>
      </c>
      <c r="AA16" s="7" t="n">
        <v>0.1638412457177756</v>
      </c>
      <c r="AB16" s="7" t="n">
        <v>0.434736946154911</v>
      </c>
      <c r="AC16" s="7" t="n">
        <v>0.2304649273348706</v>
      </c>
      <c r="AD16" s="7" t="n">
        <v>0.1102818601234529</v>
      </c>
      <c r="AE16" s="7" t="n">
        <v>0.2662117850750229</v>
      </c>
      <c r="AF16" s="7" t="n">
        <v>0.3033179248682363</v>
      </c>
      <c r="AG16" s="7" t="n">
        <v>0.3085295608132611</v>
      </c>
      <c r="AH16" s="7" t="n">
        <v>0.7434443522351438</v>
      </c>
      <c r="AI16" s="7" t="n">
        <v>0.2754584859146006</v>
      </c>
      <c r="AJ16" s="7" t="n">
        <v>0.09301746245820146</v>
      </c>
      <c r="AK16" s="7" t="n">
        <v>-0.2894589406291553</v>
      </c>
      <c r="AL16" s="7" t="n">
        <v>0.447489355810839</v>
      </c>
      <c r="AM16" s="7" t="n">
        <v>0.8502340392307662</v>
      </c>
      <c r="AN16" s="7" t="n">
        <v>0.04642634536944886</v>
      </c>
      <c r="AO16" s="7" t="n">
        <v>0.3172578023956231</v>
      </c>
      <c r="AP16" s="7" t="n">
        <v>0.3867271388902804</v>
      </c>
      <c r="AQ16" s="7" t="n">
        <v>0.1973078518411642</v>
      </c>
      <c r="AR16" s="7" t="n">
        <v>0.8688645543247269</v>
      </c>
      <c r="AS16" s="7" t="n">
        <v>0.1973669770224187</v>
      </c>
      <c r="AT16" s="7" t="n">
        <v>0.08545446322480207</v>
      </c>
      <c r="AU16" s="7" t="n">
        <v>0.2527702522530322</v>
      </c>
      <c r="AV16" s="7" t="n">
        <v>0.1955782079173326</v>
      </c>
      <c r="AW16" s="7" t="n">
        <v>0.2542401220827006</v>
      </c>
      <c r="AX16" s="7" t="n">
        <v>0.1476917814254664</v>
      </c>
      <c r="AY16" s="7" t="n">
        <v>0.1578480233930272</v>
      </c>
      <c r="AZ16" s="7" t="n">
        <v>0.110340152940372</v>
      </c>
      <c r="BA16" s="7" t="n">
        <v>0.2915654020147576</v>
      </c>
      <c r="BB16" s="7" t="n">
        <v>0.4296999381029685</v>
      </c>
      <c r="BC16" s="7" t="n">
        <v>0.2231670255106165</v>
      </c>
      <c r="BD16" s="7" t="n">
        <v>0.2353554380567131</v>
      </c>
      <c r="BE16" s="7" t="n">
        <v>0.008746152270896765</v>
      </c>
      <c r="BF16" s="7" t="n">
        <v>0.2333110414326959</v>
      </c>
      <c r="BG16" s="7" t="n">
        <v>0.3175250279417068</v>
      </c>
      <c r="BH16" s="7" t="n">
        <v>0.08556052375688665</v>
      </c>
      <c r="BI16" s="7" t="n">
        <v>-0.1188512114655987</v>
      </c>
      <c r="BJ16" s="7" t="n">
        <v>0.8580137331047937</v>
      </c>
      <c r="BK16" s="7" t="n">
        <v>0.1549798866724028</v>
      </c>
      <c r="BL16" s="7" t="n">
        <v>0.175209506540887</v>
      </c>
      <c r="BM16" s="7" t="n">
        <v>0.1781908468280163</v>
      </c>
      <c r="BN16" s="7" t="n">
        <v>0.1935726463392178</v>
      </c>
      <c r="BO16" s="7" t="n">
        <v>0.3172577619698753</v>
      </c>
      <c r="BP16" s="7" t="n">
        <v>0.3224224909369771</v>
      </c>
      <c r="BQ16" s="7" t="n">
        <v>0.2231951622991509</v>
      </c>
      <c r="BR16" s="7" t="n">
        <v>0.3776757434823758</v>
      </c>
      <c r="BS16" s="7" t="n">
        <v>0.22735111672342</v>
      </c>
      <c r="BT16" s="7" t="n">
        <v>0.3297421265500674</v>
      </c>
      <c r="BU16" s="7" t="n">
        <v>0.2486635341036152</v>
      </c>
      <c r="BV16" s="7" t="n">
        <v>0.09768469375095302</v>
      </c>
      <c r="BW16" s="7" t="n">
        <v>0.3653794951421108</v>
      </c>
      <c r="BX16" s="7" t="n">
        <v>0.7949465691431451</v>
      </c>
      <c r="BY16" s="7" t="n">
        <v>0.2438885117729375</v>
      </c>
      <c r="BZ16" s="7" t="n">
        <v>-0.217811720532406</v>
      </c>
      <c r="CA16" s="7" t="n">
        <v>0.3194358536899858</v>
      </c>
      <c r="CB16" s="7" t="n">
        <v>0.3089773367486268</v>
      </c>
      <c r="CC16" s="7" t="n">
        <v>0.3351264450672131</v>
      </c>
      <c r="CD16" s="7" t="n">
        <v>0.1455781221358145</v>
      </c>
      <c r="CE16" s="7" t="n">
        <v>0.3152107555238334</v>
      </c>
      <c r="CF16" s="7" t="n">
        <v>0.3793144044864289</v>
      </c>
      <c r="CG16" s="7" t="n">
        <v>0.3060586631053999</v>
      </c>
      <c r="CH16" s="7" t="n">
        <v>0.2142080826884427</v>
      </c>
      <c r="CI16" s="7" t="n">
        <v>0.542859700586222</v>
      </c>
      <c r="CJ16" s="7" t="n">
        <v>0.6229199664953164</v>
      </c>
      <c r="CK16" s="7" t="n">
        <v>0.2782550215662738</v>
      </c>
      <c r="CL16" s="7" t="n">
        <v>0.1924671782264922</v>
      </c>
      <c r="CM16" s="7" t="n">
        <v>0.4566847222139142</v>
      </c>
      <c r="CN16" s="7" t="n">
        <v>0.2605596225817119</v>
      </c>
      <c r="CO16" s="7" t="n">
        <v>0.3567099616802097</v>
      </c>
      <c r="CP16" s="7" t="n">
        <v>0.2386738414522504</v>
      </c>
      <c r="CQ16" s="7" t="n">
        <v>0.191541160058369</v>
      </c>
      <c r="CR16" s="7" t="n">
        <v>0.3098656722914512</v>
      </c>
      <c r="CS16" s="7" t="n">
        <v>0.854314760828686</v>
      </c>
      <c r="CT16" s="7" t="n">
        <v>-0.009702505204357788</v>
      </c>
      <c r="CU16" s="7" t="n">
        <v>0.8869155478724403</v>
      </c>
      <c r="CV16" s="7" t="n">
        <v>0.3362956134220431</v>
      </c>
      <c r="CW16" s="7" t="n">
        <v>0.167138900168094</v>
      </c>
      <c r="CX16" s="7" t="n">
        <v>0.2132935321446455</v>
      </c>
      <c r="CY16" s="7" t="n">
        <v>0.2176521217061211</v>
      </c>
      <c r="CZ16" s="7" t="n">
        <v>0.4508006438775886</v>
      </c>
      <c r="DA16" s="7" t="n">
        <v>0.254563856915469</v>
      </c>
      <c r="DB16" s="7" t="n">
        <v>0.3111724698318797</v>
      </c>
      <c r="DC16" s="7" t="n">
        <v>0.1963718898002675</v>
      </c>
      <c r="DD16" s="7" t="n">
        <v>0.327738290546074</v>
      </c>
      <c r="DE16" s="7" t="n">
        <v>0.2520468185342835</v>
      </c>
      <c r="DF16" s="7" t="n">
        <v>0.3379676656468703</v>
      </c>
      <c r="DG16" s="7" t="n">
        <v>0.1037888493382573</v>
      </c>
      <c r="DH16" s="7" t="n">
        <v>0.3558062582669545</v>
      </c>
      <c r="DI16" s="7" t="n">
        <v>0.2435952644802409</v>
      </c>
      <c r="DJ16" s="7" t="n">
        <v>0.1958933296931775</v>
      </c>
      <c r="DK16" s="7" t="n">
        <v>0.05154408492459284</v>
      </c>
      <c r="DL16" s="7" t="n">
        <v>0.1849916761168592</v>
      </c>
      <c r="DM16" s="7" t="n">
        <v>0.3706342189438533</v>
      </c>
      <c r="DN16" s="7" t="n">
        <v>0.1646697393629914</v>
      </c>
      <c r="DO16" s="7" t="n">
        <v>0.8954134678840727</v>
      </c>
      <c r="DP16" s="7" t="n">
        <v>0.01950552194124096</v>
      </c>
      <c r="DQ16" s="7" t="n">
        <v>0.3086164444410278</v>
      </c>
      <c r="DR16" s="7" t="n">
        <v>0.0361084475826712</v>
      </c>
      <c r="DS16" s="7" t="n">
        <v>0.2869429824691563</v>
      </c>
      <c r="DT16" s="7" t="n">
        <v>0.2993603708688371</v>
      </c>
      <c r="DU16" s="7" t="n">
        <v>0.0055858508202114</v>
      </c>
      <c r="DV16" s="7" t="n">
        <v>0.04488206266811054</v>
      </c>
      <c r="DW16" s="7" t="n">
        <v>0.1895625742745666</v>
      </c>
      <c r="DX16" s="7" t="n">
        <v>0.3105835132565427</v>
      </c>
      <c r="DY16" s="7" t="n">
        <v>0.03596477075002091</v>
      </c>
      <c r="DZ16" s="7" t="n">
        <v>0.8378048290217339</v>
      </c>
      <c r="EA16" s="7" t="n">
        <v>0.3212085629204084</v>
      </c>
      <c r="EB16" s="7" t="n">
        <v>0.1784837442734299</v>
      </c>
      <c r="EC16" s="7" t="n">
        <v>0.4252361388931096</v>
      </c>
      <c r="ED16" s="7" t="n">
        <v>0.1629868644220112</v>
      </c>
      <c r="EE16" s="7" t="n">
        <v>0.7290278769330181</v>
      </c>
      <c r="EF16" s="7" t="n">
        <v>0.150772272944379</v>
      </c>
      <c r="EG16" s="7" t="n">
        <v>0.2257844087830395</v>
      </c>
      <c r="EH16" s="7" t="n">
        <v>0.1438330054393881</v>
      </c>
      <c r="EI16" s="7" t="n">
        <v>0.1799189855656188</v>
      </c>
      <c r="EJ16" s="7" t="n">
        <v>0.1535163450760348</v>
      </c>
      <c r="EK16" s="7" t="n">
        <v>0.1919543702291451</v>
      </c>
      <c r="EL16" s="7" t="n">
        <v>0.3244979782739072</v>
      </c>
      <c r="EM16" s="7" t="n">
        <v>0.3153867936088494</v>
      </c>
      <c r="EN16" s="7" t="n">
        <v>0.1144914315092192</v>
      </c>
      <c r="EO16" s="7" t="n">
        <v>0.2343871717269467</v>
      </c>
      <c r="EP16" s="7" t="n">
        <v>0.1211661669584255</v>
      </c>
      <c r="EQ16" s="7" t="n">
        <v>0.2305528967456757</v>
      </c>
      <c r="ER16" s="7" t="n">
        <v>0.07660699280329714</v>
      </c>
      <c r="ES16" s="7" t="n">
        <v>0.1338874294759081</v>
      </c>
      <c r="ET16" s="7" t="n">
        <v>0.2872758701641693</v>
      </c>
      <c r="EU16" s="7" t="n">
        <v>0.1475514488432355</v>
      </c>
      <c r="EV16" s="7" t="n">
        <v>0.2295982124618981</v>
      </c>
      <c r="EW16" s="7" t="n">
        <v>0.2150057863180798</v>
      </c>
      <c r="EX16" s="7" t="n">
        <v>0.378409782944667</v>
      </c>
      <c r="EY16" s="7" t="n">
        <v>0.3596484044890225</v>
      </c>
      <c r="EZ16" s="7" t="n">
        <v>0.249698533340268</v>
      </c>
      <c r="FA16" s="7" t="n">
        <v>0.02460228793087157</v>
      </c>
      <c r="FB16" s="7" t="n">
        <v>0.1490273632846998</v>
      </c>
      <c r="FC16" s="7" t="n">
        <v>0.2567651023113521</v>
      </c>
      <c r="FD16" s="7" t="n">
        <v>0.2937369355520085</v>
      </c>
      <c r="FE16" s="7" t="n">
        <v>0.1377761758332474</v>
      </c>
      <c r="FF16" s="7" t="n">
        <v>0.2314284758097952</v>
      </c>
      <c r="FG16" s="7" t="n">
        <v>0.1434123232540694</v>
      </c>
      <c r="FH16" s="7" t="n">
        <v>0.1770405877294816</v>
      </c>
      <c r="FI16" s="7" t="n">
        <v>0.1102004693786478</v>
      </c>
      <c r="FJ16" s="7" t="n">
        <v>0.1373387215252813</v>
      </c>
      <c r="FK16" s="7" t="n">
        <v>0.2338800112336465</v>
      </c>
      <c r="FL16" s="7" t="n">
        <v>0.2642984237713742</v>
      </c>
      <c r="FM16" s="7" t="n">
        <v>0.2769589418603824</v>
      </c>
      <c r="FN16" s="7" t="n">
        <v>0.2353061821539553</v>
      </c>
      <c r="FO16" s="7" t="n">
        <v>0.2493553445012389</v>
      </c>
      <c r="FP16" s="7" t="n">
        <v>0.2658992403914505</v>
      </c>
      <c r="FQ16" s="7" t="n">
        <v>0.3170313417026936</v>
      </c>
      <c r="FR16" s="7" t="n">
        <v>0.2942337496674126</v>
      </c>
      <c r="FS16" s="7" t="n">
        <v>0.07461577282749055</v>
      </c>
      <c r="FT16" s="7" t="n">
        <v>0.2087429078037052</v>
      </c>
      <c r="FU16" s="7" t="n">
        <v>0.2357121102942625</v>
      </c>
      <c r="FV16" s="7" t="n">
        <v>0.4021495682135595</v>
      </c>
      <c r="FW16" s="7" t="n">
        <v>0.09630377959991797</v>
      </c>
      <c r="FX16" s="7" t="n">
        <v>0.2927635727298981</v>
      </c>
      <c r="FY16" s="7" t="n">
        <v>0.4425771280715954</v>
      </c>
      <c r="FZ16" s="7" t="n">
        <v>0.2188991400024473</v>
      </c>
      <c r="GA16" s="7" t="n">
        <v>0.02364152511469643</v>
      </c>
      <c r="GB16" s="7" t="n">
        <v>0.08155956975186918</v>
      </c>
      <c r="GC16" s="7" t="n">
        <v>0.3201149703138382</v>
      </c>
      <c r="GD16" s="7" t="n">
        <v>0.7479627747864808</v>
      </c>
      <c r="GE16" s="7" t="n">
        <v>0.2141536919601201</v>
      </c>
      <c r="GF16" s="7" t="n">
        <v>0.1116898855950113</v>
      </c>
      <c r="GG16" s="7" t="n">
        <v>0.1623009181121778</v>
      </c>
      <c r="GH16" s="7" t="n">
        <v>0.3829058686791776</v>
      </c>
      <c r="GI16" s="7" t="n">
        <v>0.2246029170708707</v>
      </c>
      <c r="GJ16" s="7" t="n">
        <v>0.1984625056583637</v>
      </c>
      <c r="GK16" s="7" t="n">
        <v>0.1209708821837059</v>
      </c>
      <c r="GL16" s="7" t="n">
        <v>0.2540046917301619</v>
      </c>
      <c r="GM16" s="7" t="n">
        <v>0.8115343126238321</v>
      </c>
      <c r="GN16" s="7" t="n">
        <v>0.164804785151423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0.6887703533334668</v>
      </c>
      <c r="D17" s="7" t="n">
        <v>0.6991647682101645</v>
      </c>
      <c r="E17" s="7" t="n">
        <v>-0.2737798495233639</v>
      </c>
      <c r="F17" s="7" t="n">
        <v>0.608456384175328</v>
      </c>
      <c r="G17" s="7" t="n">
        <v>-0.1726178104233776</v>
      </c>
      <c r="H17" s="7" t="n">
        <v>-0.09362047521622784</v>
      </c>
      <c r="I17" s="7" t="n">
        <v>0.4513432931780388</v>
      </c>
      <c r="J17" s="7" t="n">
        <v>0.4330690076684224</v>
      </c>
      <c r="K17" s="7" t="n">
        <v>0.02304580269074346</v>
      </c>
      <c r="L17" s="7" t="n">
        <v>-0.227121421500638</v>
      </c>
      <c r="M17" s="7" t="n">
        <v>0.7022889275919135</v>
      </c>
      <c r="N17" s="7" t="n">
        <v>0.7575313256808129</v>
      </c>
      <c r="O17" s="7" t="n">
        <v>0.9629730325420356</v>
      </c>
      <c r="P17" s="7" t="n">
        <v>0.9936288926206885</v>
      </c>
      <c r="Q17" s="7" t="n">
        <v>0.2183227872273462</v>
      </c>
      <c r="R17" s="7" t="n">
        <v>1</v>
      </c>
      <c r="S17" s="7" t="n">
        <v>0.9879591308166678</v>
      </c>
      <c r="T17" s="7" t="n">
        <v>0.8083314475535014</v>
      </c>
      <c r="U17" s="7" t="n">
        <v>0.915579294134668</v>
      </c>
      <c r="V17" s="7" t="n">
        <v>0.6603189549174702</v>
      </c>
      <c r="W17" s="7" t="n">
        <v>0.7199461353965042</v>
      </c>
      <c r="X17" s="7" t="n">
        <v>0.9245633418084456</v>
      </c>
      <c r="Y17" s="7" t="n">
        <v>0.8366319143636473</v>
      </c>
      <c r="Z17" s="7" t="n">
        <v>0.4757090063582819</v>
      </c>
      <c r="AA17" s="7" t="n">
        <v>0.30055132037858</v>
      </c>
      <c r="AB17" s="7" t="n">
        <v>-0.09759213549863158</v>
      </c>
      <c r="AC17" s="7" t="n">
        <v>0.4739581950311218</v>
      </c>
      <c r="AD17" s="7" t="n">
        <v>-0.2422660522796682</v>
      </c>
      <c r="AE17" s="7" t="n">
        <v>0.7740298626286475</v>
      </c>
      <c r="AF17" s="7" t="n">
        <v>0.7876200282266783</v>
      </c>
      <c r="AG17" s="7" t="n">
        <v>0.7480899416056235</v>
      </c>
      <c r="AH17" s="7" t="n">
        <v>0.03688263896004237</v>
      </c>
      <c r="AI17" s="7" t="n">
        <v>0.7382242208973298</v>
      </c>
      <c r="AJ17" s="7" t="n">
        <v>-0.1562969324658159</v>
      </c>
      <c r="AK17" s="7" t="n">
        <v>-0.2486543028277667</v>
      </c>
      <c r="AL17" s="7" t="n">
        <v>-0.1039780274737124</v>
      </c>
      <c r="AM17" s="7" t="n">
        <v>0.0997634206193074</v>
      </c>
      <c r="AN17" s="7" t="n">
        <v>0.6556713792267084</v>
      </c>
      <c r="AO17" s="7" t="n">
        <v>0.2250513919972726</v>
      </c>
      <c r="AP17" s="7" t="n">
        <v>0.07569325131121306</v>
      </c>
      <c r="AQ17" s="7" t="n">
        <v>0.4876297426854518</v>
      </c>
      <c r="AR17" s="7" t="n">
        <v>0.1114831690276345</v>
      </c>
      <c r="AS17" s="7" t="n">
        <v>0.9228198474449825</v>
      </c>
      <c r="AT17" s="7" t="n">
        <v>0.1426011545108928</v>
      </c>
      <c r="AU17" s="7" t="n">
        <v>0.757126848271231</v>
      </c>
      <c r="AV17" s="7" t="n">
        <v>0.7251085455935971</v>
      </c>
      <c r="AW17" s="7" t="n">
        <v>0.7401257461013729</v>
      </c>
      <c r="AX17" s="7" t="n">
        <v>0.5397693525375874</v>
      </c>
      <c r="AY17" s="7" t="n">
        <v>0.6868552762586265</v>
      </c>
      <c r="AZ17" s="7" t="n">
        <v>0.7292671380761317</v>
      </c>
      <c r="BA17" s="7" t="n">
        <v>0.7368618927266589</v>
      </c>
      <c r="BB17" s="7" t="n">
        <v>0.273620882277987</v>
      </c>
      <c r="BC17" s="7" t="n">
        <v>0.6948134721178558</v>
      </c>
      <c r="BD17" s="7" t="n">
        <v>0.1248376165685814</v>
      </c>
      <c r="BE17" s="7" t="n">
        <v>0.6815745627833448</v>
      </c>
      <c r="BF17" s="7" t="n">
        <v>0.4841148559855806</v>
      </c>
      <c r="BG17" s="7" t="n">
        <v>0.2499556551800023</v>
      </c>
      <c r="BH17" s="7" t="n">
        <v>0.2417122986325612</v>
      </c>
      <c r="BI17" s="7" t="n">
        <v>0.004158324960682924</v>
      </c>
      <c r="BJ17" s="7" t="n">
        <v>0.1518557744115403</v>
      </c>
      <c r="BK17" s="7" t="n">
        <v>0.7462596663482601</v>
      </c>
      <c r="BL17" s="7" t="n">
        <v>0.6914185549118916</v>
      </c>
      <c r="BM17" s="7" t="n">
        <v>0.5467090768747599</v>
      </c>
      <c r="BN17" s="7" t="n">
        <v>0.6780215642000843</v>
      </c>
      <c r="BO17" s="7" t="n">
        <v>0.2250514219018213</v>
      </c>
      <c r="BP17" s="7" t="n">
        <v>0.2303012889663421</v>
      </c>
      <c r="BQ17" s="7" t="n">
        <v>0.6573527663586047</v>
      </c>
      <c r="BR17" s="7" t="n">
        <v>0.2805441749661318</v>
      </c>
      <c r="BS17" s="7" t="n">
        <v>0.6631375303724872</v>
      </c>
      <c r="BT17" s="7" t="n">
        <v>0.2534213050837161</v>
      </c>
      <c r="BU17" s="7" t="n">
        <v>0.4407117892587036</v>
      </c>
      <c r="BV17" s="7" t="n">
        <v>-0.4972976108269328</v>
      </c>
      <c r="BW17" s="7" t="n">
        <v>-0.1796746809959517</v>
      </c>
      <c r="BX17" s="7" t="n">
        <v>0.2346132273228259</v>
      </c>
      <c r="BY17" s="7" t="n">
        <v>0.4543559078541276</v>
      </c>
      <c r="BZ17" s="7" t="n">
        <v>-0.1976179094244926</v>
      </c>
      <c r="CA17" s="7" t="n">
        <v>0.7384382501917859</v>
      </c>
      <c r="CB17" s="7" t="n">
        <v>0.6795289848862979</v>
      </c>
      <c r="CC17" s="7" t="n">
        <v>0.5856307580350385</v>
      </c>
      <c r="CD17" s="7" t="n">
        <v>0.5871142761779493</v>
      </c>
      <c r="CE17" s="7" t="n">
        <v>0.4810306240871373</v>
      </c>
      <c r="CF17" s="7" t="n">
        <v>0.2646396371638473</v>
      </c>
      <c r="CG17" s="7" t="n">
        <v>0.3597105825201893</v>
      </c>
      <c r="CH17" s="7" t="n">
        <v>0.5629925712846772</v>
      </c>
      <c r="CI17" s="7" t="n">
        <v>0.04198468535224777</v>
      </c>
      <c r="CJ17" s="7" t="n">
        <v>-0.1557066567802438</v>
      </c>
      <c r="CK17" s="7" t="n">
        <v>0.6932623251296089</v>
      </c>
      <c r="CL17" s="7" t="n">
        <v>0.9249889002945106</v>
      </c>
      <c r="CM17" s="7" t="n">
        <v>-0.05540440870697307</v>
      </c>
      <c r="CN17" s="7" t="n">
        <v>0.3948620821241871</v>
      </c>
      <c r="CO17" s="7" t="n">
        <v>-0.03607155808110547</v>
      </c>
      <c r="CP17" s="7" t="n">
        <v>0.4894793666551639</v>
      </c>
      <c r="CQ17" s="7" t="n">
        <v>0.8541641854162462</v>
      </c>
      <c r="CR17" s="7" t="n">
        <v>0.6990490558060624</v>
      </c>
      <c r="CS17" s="7" t="n">
        <v>0.1327012219476603</v>
      </c>
      <c r="CT17" s="7" t="n">
        <v>-0.4560679594057713</v>
      </c>
      <c r="CU17" s="7" t="n">
        <v>0.1641108231953126</v>
      </c>
      <c r="CV17" s="7" t="n">
        <v>0.1961113460595806</v>
      </c>
      <c r="CW17" s="7" t="n">
        <v>0.7402184932642085</v>
      </c>
      <c r="CX17" s="7" t="n">
        <v>0.9188098843900941</v>
      </c>
      <c r="CY17" s="7" t="n">
        <v>0.6590033782888439</v>
      </c>
      <c r="CZ17" s="7" t="n">
        <v>0.2112243730654163</v>
      </c>
      <c r="DA17" s="7" t="n">
        <v>0.6260475007927957</v>
      </c>
      <c r="DB17" s="7" t="n">
        <v>0.7630637742579652</v>
      </c>
      <c r="DC17" s="7" t="n">
        <v>-0.3004133829112179</v>
      </c>
      <c r="DD17" s="7" t="n">
        <v>0.4172043361264932</v>
      </c>
      <c r="DE17" s="7" t="n">
        <v>0.4384820262737107</v>
      </c>
      <c r="DF17" s="7" t="n">
        <v>0.3232248017430634</v>
      </c>
      <c r="DG17" s="7" t="n">
        <v>-0.4453891980245251</v>
      </c>
      <c r="DH17" s="7" t="n">
        <v>0.2908343848871378</v>
      </c>
      <c r="DI17" s="7" t="n">
        <v>0.507725421970334</v>
      </c>
      <c r="DJ17" s="7" t="n">
        <v>0.8327588852581057</v>
      </c>
      <c r="DK17" s="7" t="n">
        <v>0.7426082489669259</v>
      </c>
      <c r="DL17" s="7" t="n">
        <v>0.865298430030393</v>
      </c>
      <c r="DM17" s="7" t="n">
        <v>-0.2546849175707069</v>
      </c>
      <c r="DN17" s="7" t="n">
        <v>0.6767833435255109</v>
      </c>
      <c r="DO17" s="7" t="n">
        <v>0.1360827666630944</v>
      </c>
      <c r="DP17" s="7" t="n">
        <v>0.6750641064241885</v>
      </c>
      <c r="DQ17" s="7" t="n">
        <v>0.445920097747154</v>
      </c>
      <c r="DR17" s="7" t="n">
        <v>0.6268710373609723</v>
      </c>
      <c r="DS17" s="7" t="n">
        <v>0.3253415324890904</v>
      </c>
      <c r="DT17" s="7" t="n">
        <v>0.7657496400891322</v>
      </c>
      <c r="DU17" s="7" t="n">
        <v>0.08669691645061235</v>
      </c>
      <c r="DV17" s="7" t="n">
        <v>0.6962834030466264</v>
      </c>
      <c r="DW17" s="7" t="n">
        <v>0.9012601677303158</v>
      </c>
      <c r="DX17" s="7" t="n">
        <v>0.7592779933468254</v>
      </c>
      <c r="DY17" s="7" t="n">
        <v>0.7376830269220627</v>
      </c>
      <c r="DZ17" s="7" t="n">
        <v>0.06560604687091189</v>
      </c>
      <c r="EA17" s="7" t="n">
        <v>0.2525747064121223</v>
      </c>
      <c r="EB17" s="7" t="n">
        <v>0.9235596817164203</v>
      </c>
      <c r="EC17" s="7" t="n">
        <v>0.5882993453704972</v>
      </c>
      <c r="ED17" s="7" t="n">
        <v>0.646329462857381</v>
      </c>
      <c r="EE17" s="7" t="n">
        <v>0.02003639744992023</v>
      </c>
      <c r="EF17" s="7" t="n">
        <v>0.8900827055962834</v>
      </c>
      <c r="EG17" s="7" t="n">
        <v>0.5958532347562239</v>
      </c>
      <c r="EH17" s="7" t="n">
        <v>0.5632289677516938</v>
      </c>
      <c r="EI17" s="7" t="n">
        <v>0.874835069012564</v>
      </c>
      <c r="EJ17" s="7" t="n">
        <v>0.429043223936914</v>
      </c>
      <c r="EK17" s="7" t="n">
        <v>0.8768380376621336</v>
      </c>
      <c r="EL17" s="7" t="n">
        <v>0.4413581120230822</v>
      </c>
      <c r="EM17" s="7" t="n">
        <v>0.4423141908250035</v>
      </c>
      <c r="EN17" s="7" t="n">
        <v>0.6270473482215927</v>
      </c>
      <c r="EO17" s="7" t="n">
        <v>0.9337578370379408</v>
      </c>
      <c r="EP17" s="7" t="n">
        <v>0.6962138972545107</v>
      </c>
      <c r="EQ17" s="7" t="n">
        <v>0.4844065989934607</v>
      </c>
      <c r="ER17" s="7" t="n">
        <v>0.1856023934131358</v>
      </c>
      <c r="ES17" s="7" t="n">
        <v>0.6069828545491319</v>
      </c>
      <c r="ET17" s="7" t="n">
        <v>0.6673359072303546</v>
      </c>
      <c r="EU17" s="7" t="n">
        <v>0.8786801670511247</v>
      </c>
      <c r="EV17" s="7" t="n">
        <v>0.9756117334567368</v>
      </c>
      <c r="EW17" s="7" t="n">
        <v>0.9799957718159039</v>
      </c>
      <c r="EX17" s="7" t="n">
        <v>-0.0002480015712149551</v>
      </c>
      <c r="EY17" s="7" t="n">
        <v>0.1957161680103344</v>
      </c>
      <c r="EZ17" s="7" t="n">
        <v>0.1384204919512439</v>
      </c>
      <c r="FA17" s="7" t="n">
        <v>0.05277677831178788</v>
      </c>
      <c r="FB17" s="7" t="n">
        <v>0.863438490421756</v>
      </c>
      <c r="FC17" s="7" t="n">
        <v>0.9735337800454896</v>
      </c>
      <c r="FD17" s="7" t="n">
        <v>0.8738334229272801</v>
      </c>
      <c r="FE17" s="7" t="n">
        <v>0.6862782527860928</v>
      </c>
      <c r="FF17" s="7" t="n">
        <v>0.9789719134677402</v>
      </c>
      <c r="FG17" s="7" t="n">
        <v>0.5980693992805469</v>
      </c>
      <c r="FH17" s="7" t="n">
        <v>0.3159559971067305</v>
      </c>
      <c r="FI17" s="7" t="n">
        <v>0.5825942009107662</v>
      </c>
      <c r="FJ17" s="7" t="n">
        <v>0.7959633170770385</v>
      </c>
      <c r="FK17" s="7" t="n">
        <v>0.4416416386409264</v>
      </c>
      <c r="FL17" s="7" t="n">
        <v>0.454083300113802</v>
      </c>
      <c r="FM17" s="7" t="n">
        <v>0.21430019116911</v>
      </c>
      <c r="FN17" s="7" t="n">
        <v>0.9840512481707303</v>
      </c>
      <c r="FO17" s="7" t="n">
        <v>0.9446250984272748</v>
      </c>
      <c r="FP17" s="7" t="n">
        <v>0.4563249290727128</v>
      </c>
      <c r="FQ17" s="7" t="n">
        <v>-0.1417507966903452</v>
      </c>
      <c r="FR17" s="7" t="n">
        <v>0.2164395578756869</v>
      </c>
      <c r="FS17" s="7" t="n">
        <v>0.1721896648933831</v>
      </c>
      <c r="FT17" s="7" t="n">
        <v>0.5035184032894695</v>
      </c>
      <c r="FU17" s="7" t="n">
        <v>0.9825043442792574</v>
      </c>
      <c r="FV17" s="7" t="n">
        <v>0.2153654608435282</v>
      </c>
      <c r="FW17" s="7" t="n">
        <v>-0.4995649899925409</v>
      </c>
      <c r="FX17" s="7" t="n">
        <v>0.1978434788572035</v>
      </c>
      <c r="FY17" s="7" t="n">
        <v>0.1394274654231215</v>
      </c>
      <c r="FZ17" s="7" t="n">
        <v>0.9884239766596067</v>
      </c>
      <c r="GA17" s="7" t="n">
        <v>0.1255577781299926</v>
      </c>
      <c r="GB17" s="7" t="n">
        <v>0.1776321785182828</v>
      </c>
      <c r="GC17" s="7" t="n">
        <v>0.4710213547457697</v>
      </c>
      <c r="GD17" s="7" t="n">
        <v>0.261967269162698</v>
      </c>
      <c r="GE17" s="7" t="n">
        <v>0.9001054889713748</v>
      </c>
      <c r="GF17" s="7" t="n">
        <v>-0.4229874786350806</v>
      </c>
      <c r="GG17" s="7" t="n">
        <v>0.9057407672982337</v>
      </c>
      <c r="GH17" s="7" t="n">
        <v>0.2571805567424885</v>
      </c>
      <c r="GI17" s="7" t="n">
        <v>0.4862558034311627</v>
      </c>
      <c r="GJ17" s="7" t="n">
        <v>0.7609709331838616</v>
      </c>
      <c r="GK17" s="7" t="n">
        <v>0.605860769041512</v>
      </c>
      <c r="GL17" s="7" t="n">
        <v>0.9256474592907965</v>
      </c>
      <c r="GM17" s="7" t="n">
        <v>0.06874117338190849</v>
      </c>
      <c r="GN17" s="7" t="n">
        <v>-0.331567290178338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0.7439873945537701</v>
      </c>
      <c r="D18" s="7" t="n">
        <v>0.7574561839234789</v>
      </c>
      <c r="E18" s="7" t="n">
        <v>-0.2505441181202446</v>
      </c>
      <c r="F18" s="7" t="n">
        <v>0.6666019647982376</v>
      </c>
      <c r="G18" s="7" t="n">
        <v>-0.1224961568062982</v>
      </c>
      <c r="H18" s="7" t="n">
        <v>-0.04331759664112921</v>
      </c>
      <c r="I18" s="7" t="n">
        <v>0.4882440549208334</v>
      </c>
      <c r="J18" s="7" t="n">
        <v>0.4761223834394632</v>
      </c>
      <c r="K18" s="7" t="n">
        <v>0.1068439765186491</v>
      </c>
      <c r="L18" s="7" t="n">
        <v>-0.2010271042118201</v>
      </c>
      <c r="M18" s="7" t="n">
        <v>0.7516887925565738</v>
      </c>
      <c r="N18" s="7" t="n">
        <v>0.8039627715112341</v>
      </c>
      <c r="O18" s="7" t="n">
        <v>0.9699065486158229</v>
      </c>
      <c r="P18" s="7" t="n">
        <v>0.9962311907283065</v>
      </c>
      <c r="Q18" s="7" t="n">
        <v>0.2860336335174132</v>
      </c>
      <c r="R18" s="7" t="n">
        <v>0.9879591308166678</v>
      </c>
      <c r="S18" s="7" t="n">
        <v>1</v>
      </c>
      <c r="T18" s="7" t="n">
        <v>0.7988167786275217</v>
      </c>
      <c r="U18" s="7" t="n">
        <v>0.9049773792949036</v>
      </c>
      <c r="V18" s="7" t="n">
        <v>0.6877816980923077</v>
      </c>
      <c r="W18" s="7" t="n">
        <v>0.7359936327499857</v>
      </c>
      <c r="X18" s="7" t="n">
        <v>0.9171288786833707</v>
      </c>
      <c r="Y18" s="7" t="n">
        <v>0.8399197272287742</v>
      </c>
      <c r="Z18" s="7" t="n">
        <v>0.5282668297644045</v>
      </c>
      <c r="AA18" s="7" t="n">
        <v>0.3299365490332807</v>
      </c>
      <c r="AB18" s="7" t="n">
        <v>-0.0562004446252241</v>
      </c>
      <c r="AC18" s="7" t="n">
        <v>0.5254893207079318</v>
      </c>
      <c r="AD18" s="7" t="n">
        <v>-0.1879241357531596</v>
      </c>
      <c r="AE18" s="7" t="n">
        <v>0.8070342572810332</v>
      </c>
      <c r="AF18" s="7" t="n">
        <v>0.8303272839876504</v>
      </c>
      <c r="AG18" s="7" t="n">
        <v>0.7961495712106789</v>
      </c>
      <c r="AH18" s="7" t="n">
        <v>0.09853437770546744</v>
      </c>
      <c r="AI18" s="7" t="n">
        <v>0.7771332335574197</v>
      </c>
      <c r="AJ18" s="7" t="n">
        <v>-0.112637099759743</v>
      </c>
      <c r="AK18" s="7" t="n">
        <v>-0.259824134201725</v>
      </c>
      <c r="AL18" s="7" t="n">
        <v>-0.05473903510611104</v>
      </c>
      <c r="AM18" s="7" t="n">
        <v>0.1673706665797834</v>
      </c>
      <c r="AN18" s="7" t="n">
        <v>0.6579134280572672</v>
      </c>
      <c r="AO18" s="7" t="n">
        <v>0.2662881201505669</v>
      </c>
      <c r="AP18" s="7" t="n">
        <v>0.135588538345059</v>
      </c>
      <c r="AQ18" s="7" t="n">
        <v>0.5321050649329666</v>
      </c>
      <c r="AR18" s="7" t="n">
        <v>0.1805515467548429</v>
      </c>
      <c r="AS18" s="7" t="n">
        <v>0.9395574217678252</v>
      </c>
      <c r="AT18" s="7" t="n">
        <v>0.1873449387389345</v>
      </c>
      <c r="AU18" s="7" t="n">
        <v>0.7951632186140701</v>
      </c>
      <c r="AV18" s="7" t="n">
        <v>0.7514867201084768</v>
      </c>
      <c r="AW18" s="7" t="n">
        <v>0.7801624233310098</v>
      </c>
      <c r="AX18" s="7" t="n">
        <v>0.5761058479623559</v>
      </c>
      <c r="AY18" s="7" t="n">
        <v>0.7083826204995693</v>
      </c>
      <c r="AZ18" s="7" t="n">
        <v>0.7333995350691871</v>
      </c>
      <c r="BA18" s="7" t="n">
        <v>0.774027115455876</v>
      </c>
      <c r="BB18" s="7" t="n">
        <v>0.3389567649444155</v>
      </c>
      <c r="BC18" s="7" t="n">
        <v>0.7300946486996697</v>
      </c>
      <c r="BD18" s="7" t="n">
        <v>0.1714137964385446</v>
      </c>
      <c r="BE18" s="7" t="n">
        <v>0.6688456045362152</v>
      </c>
      <c r="BF18" s="7" t="n">
        <v>0.5366256195665919</v>
      </c>
      <c r="BG18" s="7" t="n">
        <v>0.2996158443177834</v>
      </c>
      <c r="BH18" s="7" t="n">
        <v>0.2822960137795562</v>
      </c>
      <c r="BI18" s="7" t="n">
        <v>0.02047555686771551</v>
      </c>
      <c r="BJ18" s="7" t="n">
        <v>0.2116456058371115</v>
      </c>
      <c r="BK18" s="7" t="n">
        <v>0.762754986534694</v>
      </c>
      <c r="BL18" s="7" t="n">
        <v>0.7170233572751499</v>
      </c>
      <c r="BM18" s="7" t="n">
        <v>0.5838800874747511</v>
      </c>
      <c r="BN18" s="7" t="n">
        <v>0.7102186768343042</v>
      </c>
      <c r="BO18" s="7" t="n">
        <v>0.2662881573625823</v>
      </c>
      <c r="BP18" s="7" t="n">
        <v>0.2848664999240274</v>
      </c>
      <c r="BQ18" s="7" t="n">
        <v>0.7122617606198792</v>
      </c>
      <c r="BR18" s="7" t="n">
        <v>0.3683982638442435</v>
      </c>
      <c r="BS18" s="7" t="n">
        <v>0.7160503724985405</v>
      </c>
      <c r="BT18" s="7" t="n">
        <v>0.3076446993446031</v>
      </c>
      <c r="BU18" s="7" t="n">
        <v>0.4829860238832249</v>
      </c>
      <c r="BV18" s="7" t="n">
        <v>-0.4633434145746754</v>
      </c>
      <c r="BW18" s="7" t="n">
        <v>-0.1422261290272629</v>
      </c>
      <c r="BX18" s="7" t="n">
        <v>0.3183496776570819</v>
      </c>
      <c r="BY18" s="7" t="n">
        <v>0.5016711569985143</v>
      </c>
      <c r="BZ18" s="7" t="n">
        <v>-0.1994625709935504</v>
      </c>
      <c r="CA18" s="7" t="n">
        <v>0.7864188286996213</v>
      </c>
      <c r="CB18" s="7" t="n">
        <v>0.7276187378742377</v>
      </c>
      <c r="CC18" s="7" t="n">
        <v>0.6377308255108417</v>
      </c>
      <c r="CD18" s="7" t="n">
        <v>0.6212198907926246</v>
      </c>
      <c r="CE18" s="7" t="n">
        <v>0.566881873917472</v>
      </c>
      <c r="CF18" s="7" t="n">
        <v>0.3348264899162264</v>
      </c>
      <c r="CG18" s="7" t="n">
        <v>0.4259515529019777</v>
      </c>
      <c r="CH18" s="7" t="n">
        <v>0.5930323060337501</v>
      </c>
      <c r="CI18" s="7" t="n">
        <v>0.1312349576835401</v>
      </c>
      <c r="CJ18" s="7" t="n">
        <v>-0.0985398033173758</v>
      </c>
      <c r="CK18" s="7" t="n">
        <v>0.7559170303581504</v>
      </c>
      <c r="CL18" s="7" t="n">
        <v>0.9384013791025597</v>
      </c>
      <c r="CM18" s="7" t="n">
        <v>-0.007649625624274088</v>
      </c>
      <c r="CN18" s="7" t="n">
        <v>0.4618081983023752</v>
      </c>
      <c r="CO18" s="7" t="n">
        <v>0.01474091076864994</v>
      </c>
      <c r="CP18" s="7" t="n">
        <v>0.5402722140966065</v>
      </c>
      <c r="CQ18" s="7" t="n">
        <v>0.877868620617278</v>
      </c>
      <c r="CR18" s="7" t="n">
        <v>0.7557086736068158</v>
      </c>
      <c r="CS18" s="7" t="n">
        <v>0.2004228223489973</v>
      </c>
      <c r="CT18" s="7" t="n">
        <v>-0.4294496533995155</v>
      </c>
      <c r="CU18" s="7" t="n">
        <v>0.2343936338454987</v>
      </c>
      <c r="CV18" s="7" t="n">
        <v>0.2704706314841248</v>
      </c>
      <c r="CW18" s="7" t="n">
        <v>0.7701904974313063</v>
      </c>
      <c r="CX18" s="7" t="n">
        <v>0.9374471072670519</v>
      </c>
      <c r="CY18" s="7" t="n">
        <v>0.7132750125735206</v>
      </c>
      <c r="CZ18" s="7" t="n">
        <v>0.2917433856000229</v>
      </c>
      <c r="DA18" s="7" t="n">
        <v>0.6907705991116689</v>
      </c>
      <c r="DB18" s="7" t="n">
        <v>0.8092352672766375</v>
      </c>
      <c r="DC18" s="7" t="n">
        <v>-0.2446157693293718</v>
      </c>
      <c r="DD18" s="7" t="n">
        <v>0.4934311685933218</v>
      </c>
      <c r="DE18" s="7" t="n">
        <v>0.4811221408562279</v>
      </c>
      <c r="DF18" s="7" t="n">
        <v>0.368945278918906</v>
      </c>
      <c r="DG18" s="7" t="n">
        <v>-0.4153256241861223</v>
      </c>
      <c r="DH18" s="7" t="n">
        <v>0.353454938410958</v>
      </c>
      <c r="DI18" s="7" t="n">
        <v>0.5797443344849208</v>
      </c>
      <c r="DJ18" s="7" t="n">
        <v>0.8597041814228269</v>
      </c>
      <c r="DK18" s="7" t="n">
        <v>0.7431895911006778</v>
      </c>
      <c r="DL18" s="7" t="n">
        <v>0.8766258799897131</v>
      </c>
      <c r="DM18" s="7" t="n">
        <v>-0.2124496548103655</v>
      </c>
      <c r="DN18" s="7" t="n">
        <v>0.7116488290964269</v>
      </c>
      <c r="DO18" s="7" t="n">
        <v>0.1930089980285275</v>
      </c>
      <c r="DP18" s="7" t="n">
        <v>0.6636866991570243</v>
      </c>
      <c r="DQ18" s="7" t="n">
        <v>0.5073168151202081</v>
      </c>
      <c r="DR18" s="7" t="n">
        <v>0.6372083280364789</v>
      </c>
      <c r="DS18" s="7" t="n">
        <v>0.396485134107124</v>
      </c>
      <c r="DT18" s="7" t="n">
        <v>0.8180387664064185</v>
      </c>
      <c r="DU18" s="7" t="n">
        <v>0.1093183737966859</v>
      </c>
      <c r="DV18" s="7" t="n">
        <v>0.6872236738243774</v>
      </c>
      <c r="DW18" s="7" t="n">
        <v>0.9178986940760403</v>
      </c>
      <c r="DX18" s="7" t="n">
        <v>0.7916280420695844</v>
      </c>
      <c r="DY18" s="7" t="n">
        <v>0.7449932274196354</v>
      </c>
      <c r="DZ18" s="7" t="n">
        <v>0.1147827180977676</v>
      </c>
      <c r="EA18" s="7" t="n">
        <v>0.3036701227357294</v>
      </c>
      <c r="EB18" s="7" t="n">
        <v>0.9374727043145756</v>
      </c>
      <c r="EC18" s="7" t="n">
        <v>0.6276152574664273</v>
      </c>
      <c r="ED18" s="7" t="n">
        <v>0.6841966582472148</v>
      </c>
      <c r="EE18" s="7" t="n">
        <v>0.07541655651825868</v>
      </c>
      <c r="EF18" s="7" t="n">
        <v>0.9055992618774329</v>
      </c>
      <c r="EG18" s="7" t="n">
        <v>0.6555312272916303</v>
      </c>
      <c r="EH18" s="7" t="n">
        <v>0.6159519904193195</v>
      </c>
      <c r="EI18" s="7" t="n">
        <v>0.8844122020781593</v>
      </c>
      <c r="EJ18" s="7" t="n">
        <v>0.4644025507767703</v>
      </c>
      <c r="EK18" s="7" t="n">
        <v>0.8490454960436945</v>
      </c>
      <c r="EL18" s="7" t="n">
        <v>0.4911119526832668</v>
      </c>
      <c r="EM18" s="7" t="n">
        <v>0.4825841332142399</v>
      </c>
      <c r="EN18" s="7" t="n">
        <v>0.6718067765781974</v>
      </c>
      <c r="EO18" s="7" t="n">
        <v>0.9158798845529074</v>
      </c>
      <c r="EP18" s="7" t="n">
        <v>0.7135583703912708</v>
      </c>
      <c r="EQ18" s="7" t="n">
        <v>0.5349761818407589</v>
      </c>
      <c r="ER18" s="7" t="n">
        <v>0.2258823376811951</v>
      </c>
      <c r="ES18" s="7" t="n">
        <v>0.6312832764122658</v>
      </c>
      <c r="ET18" s="7" t="n">
        <v>0.7082688798437706</v>
      </c>
      <c r="EU18" s="7" t="n">
        <v>0.898651372492784</v>
      </c>
      <c r="EV18" s="7" t="n">
        <v>0.974681327438257</v>
      </c>
      <c r="EW18" s="7" t="n">
        <v>0.9817611249473654</v>
      </c>
      <c r="EX18" s="7" t="n">
        <v>0.04902627945262689</v>
      </c>
      <c r="EY18" s="7" t="n">
        <v>0.263646200888453</v>
      </c>
      <c r="EZ18" s="7" t="n">
        <v>0.205811411306245</v>
      </c>
      <c r="FA18" s="7" t="n">
        <v>0.09214346655209928</v>
      </c>
      <c r="FB18" s="7" t="n">
        <v>0.8268539856703901</v>
      </c>
      <c r="FC18" s="7" t="n">
        <v>0.9770823935142706</v>
      </c>
      <c r="FD18" s="7" t="n">
        <v>0.9117818434826496</v>
      </c>
      <c r="FE18" s="7" t="n">
        <v>0.7023355862041406</v>
      </c>
      <c r="FF18" s="7" t="n">
        <v>0.97988558518172</v>
      </c>
      <c r="FG18" s="7" t="n">
        <v>0.6379916471485817</v>
      </c>
      <c r="FH18" s="7" t="n">
        <v>0.3731940156432532</v>
      </c>
      <c r="FI18" s="7" t="n">
        <v>0.6191432838497825</v>
      </c>
      <c r="FJ18" s="7" t="n">
        <v>0.8154879952302735</v>
      </c>
      <c r="FK18" s="7" t="n">
        <v>0.4805747942784941</v>
      </c>
      <c r="FL18" s="7" t="n">
        <v>0.5289611428604337</v>
      </c>
      <c r="FM18" s="7" t="n">
        <v>0.274430907727527</v>
      </c>
      <c r="FN18" s="7" t="n">
        <v>0.9836442058527965</v>
      </c>
      <c r="FO18" s="7" t="n">
        <v>0.9637517781596037</v>
      </c>
      <c r="FP18" s="7" t="n">
        <v>0.525632584055594</v>
      </c>
      <c r="FQ18" s="7" t="n">
        <v>-0.07867679986527232</v>
      </c>
      <c r="FR18" s="7" t="n">
        <v>0.2902904398529095</v>
      </c>
      <c r="FS18" s="7" t="n">
        <v>0.1963535566193676</v>
      </c>
      <c r="FT18" s="7" t="n">
        <v>0.5531245170155829</v>
      </c>
      <c r="FU18" s="7" t="n">
        <v>0.9826667875101246</v>
      </c>
      <c r="FV18" s="7" t="n">
        <v>0.3100320698717785</v>
      </c>
      <c r="FW18" s="7" t="n">
        <v>-0.4664539178103517</v>
      </c>
      <c r="FX18" s="7" t="n">
        <v>0.249977325859171</v>
      </c>
      <c r="FY18" s="7" t="n">
        <v>0.2223872199773859</v>
      </c>
      <c r="FZ18" s="7" t="n">
        <v>0.9817591886033974</v>
      </c>
      <c r="GA18" s="7" t="n">
        <v>0.1500358749324747</v>
      </c>
      <c r="GB18" s="7" t="n">
        <v>0.2205075724164554</v>
      </c>
      <c r="GC18" s="7" t="n">
        <v>0.5571774242179609</v>
      </c>
      <c r="GD18" s="7" t="n">
        <v>0.3454263409425068</v>
      </c>
      <c r="GE18" s="7" t="n">
        <v>0.912517711857089</v>
      </c>
      <c r="GF18" s="7" t="n">
        <v>-0.3828614586333702</v>
      </c>
      <c r="GG18" s="7" t="n">
        <v>0.9097990277173906</v>
      </c>
      <c r="GH18" s="7" t="n">
        <v>0.3448070522916423</v>
      </c>
      <c r="GI18" s="7" t="n">
        <v>0.5418492872271337</v>
      </c>
      <c r="GJ18" s="7" t="n">
        <v>0.7724994347916897</v>
      </c>
      <c r="GK18" s="7" t="n">
        <v>0.6308560619491081</v>
      </c>
      <c r="GL18" s="7" t="n">
        <v>0.923028224330521</v>
      </c>
      <c r="GM18" s="7" t="n">
        <v>0.1175145298559603</v>
      </c>
      <c r="GN18" s="7" t="n">
        <v>-0.2898932391124093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0.7104597013288103</v>
      </c>
      <c r="D19" s="7" t="n">
        <v>0.6659950297615398</v>
      </c>
      <c r="E19" s="7" t="n">
        <v>-0.2102649091142098</v>
      </c>
      <c r="F19" s="7" t="n">
        <v>0.5277406669217229</v>
      </c>
      <c r="G19" s="7" t="n">
        <v>-0.1320023751933015</v>
      </c>
      <c r="H19" s="7" t="n">
        <v>-0.05965108113509838</v>
      </c>
      <c r="I19" s="7" t="n">
        <v>0.5936297495452821</v>
      </c>
      <c r="J19" s="7" t="n">
        <v>0.5539086366624484</v>
      </c>
      <c r="K19" s="7" t="n">
        <v>-0.03380173292977452</v>
      </c>
      <c r="L19" s="7" t="n">
        <v>-0.1610369741096732</v>
      </c>
      <c r="M19" s="7" t="n">
        <v>0.7077781132704617</v>
      </c>
      <c r="N19" s="7" t="n">
        <v>0.7688713998155581</v>
      </c>
      <c r="O19" s="7" t="n">
        <v>0.849751879539731</v>
      </c>
      <c r="P19" s="7" t="n">
        <v>0.7958935181356175</v>
      </c>
      <c r="Q19" s="7" t="n">
        <v>0.06839769911268796</v>
      </c>
      <c r="R19" s="7" t="n">
        <v>0.8083314475535014</v>
      </c>
      <c r="S19" s="7" t="n">
        <v>0.7988167786275217</v>
      </c>
      <c r="T19" s="7" t="n">
        <v>1</v>
      </c>
      <c r="U19" s="7" t="n">
        <v>0.7687561252156513</v>
      </c>
      <c r="V19" s="7" t="n">
        <v>0.7926492579323121</v>
      </c>
      <c r="W19" s="7" t="n">
        <v>0.7338268366225065</v>
      </c>
      <c r="X19" s="7" t="n">
        <v>0.8646484504768635</v>
      </c>
      <c r="Y19" s="7" t="n">
        <v>0.862611700598829</v>
      </c>
      <c r="Z19" s="7" t="n">
        <v>0.562366811635138</v>
      </c>
      <c r="AA19" s="7" t="n">
        <v>0.4288936509914576</v>
      </c>
      <c r="AB19" s="7" t="n">
        <v>-0.0759549278125701</v>
      </c>
      <c r="AC19" s="7" t="n">
        <v>0.5649580025991225</v>
      </c>
      <c r="AD19" s="7" t="n">
        <v>-0.1813925484334099</v>
      </c>
      <c r="AE19" s="7" t="n">
        <v>0.8298604591651902</v>
      </c>
      <c r="AF19" s="7" t="n">
        <v>0.8229117815563951</v>
      </c>
      <c r="AG19" s="7" t="n">
        <v>0.7641616275201851</v>
      </c>
      <c r="AH19" s="7" t="n">
        <v>-0.01790357363490516</v>
      </c>
      <c r="AI19" s="7" t="n">
        <v>0.7187919759832988</v>
      </c>
      <c r="AJ19" s="7" t="n">
        <v>-0.09135989146414279</v>
      </c>
      <c r="AK19" s="7" t="n">
        <v>-0.2103715348424882</v>
      </c>
      <c r="AL19" s="7" t="n">
        <v>-0.07303459213199334</v>
      </c>
      <c r="AM19" s="7" t="n">
        <v>0.01672407132239931</v>
      </c>
      <c r="AN19" s="7" t="n">
        <v>0.6874780349755433</v>
      </c>
      <c r="AO19" s="7" t="n">
        <v>0.1994630875887172</v>
      </c>
      <c r="AP19" s="7" t="n">
        <v>0.1495472526996324</v>
      </c>
      <c r="AQ19" s="7" t="n">
        <v>0.5933433686203575</v>
      </c>
      <c r="AR19" s="7" t="n">
        <v>0.02166120570725931</v>
      </c>
      <c r="AS19" s="7" t="n">
        <v>0.850084547865694</v>
      </c>
      <c r="AT19" s="7" t="n">
        <v>0.1656891161297484</v>
      </c>
      <c r="AU19" s="7" t="n">
        <v>0.79733222892264</v>
      </c>
      <c r="AV19" s="7" t="n">
        <v>0.7689889201689549</v>
      </c>
      <c r="AW19" s="7" t="n">
        <v>0.8054449391990145</v>
      </c>
      <c r="AX19" s="7" t="n">
        <v>0.6590204181536528</v>
      </c>
      <c r="AY19" s="7" t="n">
        <v>0.7235511376123296</v>
      </c>
      <c r="AZ19" s="7" t="n">
        <v>0.7571932530795262</v>
      </c>
      <c r="BA19" s="7" t="n">
        <v>0.7978944086939515</v>
      </c>
      <c r="BB19" s="7" t="n">
        <v>0.3493799992137362</v>
      </c>
      <c r="BC19" s="7" t="n">
        <v>0.724365635531913</v>
      </c>
      <c r="BD19" s="7" t="n">
        <v>0.2927181539163095</v>
      </c>
      <c r="BE19" s="7" t="n">
        <v>0.691244290410115</v>
      </c>
      <c r="BF19" s="7" t="n">
        <v>0.5752051676878525</v>
      </c>
      <c r="BG19" s="7" t="n">
        <v>0.2304714639860055</v>
      </c>
      <c r="BH19" s="7" t="n">
        <v>0.2708562721797031</v>
      </c>
      <c r="BI19" s="7" t="n">
        <v>0.08305520249189938</v>
      </c>
      <c r="BJ19" s="7" t="n">
        <v>0.002754275757984572</v>
      </c>
      <c r="BK19" s="7" t="n">
        <v>0.7750392167323735</v>
      </c>
      <c r="BL19" s="7" t="n">
        <v>0.7344473529457822</v>
      </c>
      <c r="BM19" s="7" t="n">
        <v>0.6750601459057823</v>
      </c>
      <c r="BN19" s="7" t="n">
        <v>0.7022069200450248</v>
      </c>
      <c r="BO19" s="7" t="n">
        <v>0.1994631140493062</v>
      </c>
      <c r="BP19" s="7" t="n">
        <v>0.2190433183898769</v>
      </c>
      <c r="BQ19" s="7" t="n">
        <v>0.6762313503058023</v>
      </c>
      <c r="BR19" s="7" t="n">
        <v>0.3819645744035894</v>
      </c>
      <c r="BS19" s="7" t="n">
        <v>0.6881266703653984</v>
      </c>
      <c r="BT19" s="7" t="n">
        <v>0.2274545072766133</v>
      </c>
      <c r="BU19" s="7" t="n">
        <v>0.5570504907941853</v>
      </c>
      <c r="BV19" s="7" t="n">
        <v>-0.4359869308602547</v>
      </c>
      <c r="BW19" s="7" t="n">
        <v>-0.1791045389441822</v>
      </c>
      <c r="BX19" s="7" t="n">
        <v>0.1731426911010177</v>
      </c>
      <c r="BY19" s="7" t="n">
        <v>0.5646412112770528</v>
      </c>
      <c r="BZ19" s="7" t="n">
        <v>-0.1885986121060134</v>
      </c>
      <c r="CA19" s="7" t="n">
        <v>0.7464187734940564</v>
      </c>
      <c r="CB19" s="7" t="n">
        <v>0.6290573631704652</v>
      </c>
      <c r="CC19" s="7" t="n">
        <v>0.5852942274975701</v>
      </c>
      <c r="CD19" s="7" t="n">
        <v>0.680145857800477</v>
      </c>
      <c r="CE19" s="7" t="n">
        <v>0.4679305641911313</v>
      </c>
      <c r="CF19" s="7" t="n">
        <v>0.3780409853311516</v>
      </c>
      <c r="CG19" s="7" t="n">
        <v>0.4533873151451359</v>
      </c>
      <c r="CH19" s="7" t="n">
        <v>0.6418156245502203</v>
      </c>
      <c r="CI19" s="7" t="n">
        <v>0.04727312054715916</v>
      </c>
      <c r="CJ19" s="7" t="n">
        <v>-0.1912467638769718</v>
      </c>
      <c r="CK19" s="7" t="n">
        <v>0.6790422158730681</v>
      </c>
      <c r="CL19" s="7" t="n">
        <v>0.8412369720393956</v>
      </c>
      <c r="CM19" s="7" t="n">
        <v>-0.02456136526777609</v>
      </c>
      <c r="CN19" s="7" t="n">
        <v>0.4533043496431725</v>
      </c>
      <c r="CO19" s="7" t="n">
        <v>0.002085388128735561</v>
      </c>
      <c r="CP19" s="7" t="n">
        <v>0.571368398901364</v>
      </c>
      <c r="CQ19" s="7" t="n">
        <v>0.7512514837618447</v>
      </c>
      <c r="CR19" s="7" t="n">
        <v>0.6661402792795065</v>
      </c>
      <c r="CS19" s="7" t="n">
        <v>0.01163028999391708</v>
      </c>
      <c r="CT19" s="7" t="n">
        <v>-0.3892431052373674</v>
      </c>
      <c r="CU19" s="7" t="n">
        <v>0.04548921925961411</v>
      </c>
      <c r="CV19" s="7" t="n">
        <v>0.2781190714926349</v>
      </c>
      <c r="CW19" s="7" t="n">
        <v>0.7496527465041258</v>
      </c>
      <c r="CX19" s="7" t="n">
        <v>0.8319928223267491</v>
      </c>
      <c r="CY19" s="7" t="n">
        <v>0.6654114540438008</v>
      </c>
      <c r="CZ19" s="7" t="n">
        <v>0.3368505948325323</v>
      </c>
      <c r="DA19" s="7" t="n">
        <v>0.6345495088523645</v>
      </c>
      <c r="DB19" s="7" t="n">
        <v>0.798473640317285</v>
      </c>
      <c r="DC19" s="7" t="n">
        <v>-0.2571110023391199</v>
      </c>
      <c r="DD19" s="7" t="n">
        <v>0.420324399945426</v>
      </c>
      <c r="DE19" s="7" t="n">
        <v>0.5509191245588791</v>
      </c>
      <c r="DF19" s="7" t="n">
        <v>0.4101662058624521</v>
      </c>
      <c r="DG19" s="7" t="n">
        <v>-0.3535191377674002</v>
      </c>
      <c r="DH19" s="7" t="n">
        <v>0.4244176585301563</v>
      </c>
      <c r="DI19" s="7" t="n">
        <v>0.5100222182957076</v>
      </c>
      <c r="DJ19" s="7" t="n">
        <v>0.7271331760232649</v>
      </c>
      <c r="DK19" s="7" t="n">
        <v>0.7470706680327073</v>
      </c>
      <c r="DL19" s="7" t="n">
        <v>0.8059610573952162</v>
      </c>
      <c r="DM19" s="7" t="n">
        <v>-0.2170822517017659</v>
      </c>
      <c r="DN19" s="7" t="n">
        <v>0.7743929595337646</v>
      </c>
      <c r="DO19" s="7" t="n">
        <v>0.004269508478450042</v>
      </c>
      <c r="DP19" s="7" t="n">
        <v>0.6788004720998224</v>
      </c>
      <c r="DQ19" s="7" t="n">
        <v>0.4592619860385467</v>
      </c>
      <c r="DR19" s="7" t="n">
        <v>0.6290224312464878</v>
      </c>
      <c r="DS19" s="7" t="n">
        <v>0.4288105323378733</v>
      </c>
      <c r="DT19" s="7" t="n">
        <v>0.7358589135812003</v>
      </c>
      <c r="DU19" s="7" t="n">
        <v>0.1241305294073228</v>
      </c>
      <c r="DV19" s="7" t="n">
        <v>0.6922808889233149</v>
      </c>
      <c r="DW19" s="7" t="n">
        <v>0.8120158116133224</v>
      </c>
      <c r="DX19" s="7" t="n">
        <v>0.7235094942476799</v>
      </c>
      <c r="DY19" s="7" t="n">
        <v>0.7665367831121414</v>
      </c>
      <c r="DZ19" s="7" t="n">
        <v>-0.07810970204738209</v>
      </c>
      <c r="EA19" s="7" t="n">
        <v>0.2269129103830848</v>
      </c>
      <c r="EB19" s="7" t="n">
        <v>0.8200099008983704</v>
      </c>
      <c r="EC19" s="7" t="n">
        <v>0.6412529749172478</v>
      </c>
      <c r="ED19" s="7" t="n">
        <v>0.6539866883876143</v>
      </c>
      <c r="EE19" s="7" t="n">
        <v>-0.03065849562758935</v>
      </c>
      <c r="EF19" s="7" t="n">
        <v>0.8177055178868384</v>
      </c>
      <c r="EG19" s="7" t="n">
        <v>0.5933041341019913</v>
      </c>
      <c r="EH19" s="7" t="n">
        <v>0.5499803395631504</v>
      </c>
      <c r="EI19" s="7" t="n">
        <v>0.7977913321748611</v>
      </c>
      <c r="EJ19" s="7" t="n">
        <v>0.5651268764001728</v>
      </c>
      <c r="EK19" s="7" t="n">
        <v>0.8165989150509281</v>
      </c>
      <c r="EL19" s="7" t="n">
        <v>0.4714860464692828</v>
      </c>
      <c r="EM19" s="7" t="n">
        <v>0.4200943378519148</v>
      </c>
      <c r="EN19" s="7" t="n">
        <v>0.703557435545129</v>
      </c>
      <c r="EO19" s="7" t="n">
        <v>0.7817811824708402</v>
      </c>
      <c r="EP19" s="7" t="n">
        <v>0.7344870637832507</v>
      </c>
      <c r="EQ19" s="7" t="n">
        <v>0.5694034758285005</v>
      </c>
      <c r="ER19" s="7" t="n">
        <v>0.2022303659446618</v>
      </c>
      <c r="ES19" s="7" t="n">
        <v>0.6784294623692093</v>
      </c>
      <c r="ET19" s="7" t="n">
        <v>0.7468089540020445</v>
      </c>
      <c r="EU19" s="7" t="n">
        <v>0.8279759668934022</v>
      </c>
      <c r="EV19" s="7" t="n">
        <v>0.7968249349038942</v>
      </c>
      <c r="EW19" s="7" t="n">
        <v>0.8122772276996264</v>
      </c>
      <c r="EX19" s="7" t="n">
        <v>-0.003949004471413326</v>
      </c>
      <c r="EY19" s="7" t="n">
        <v>0.3215000393136159</v>
      </c>
      <c r="EZ19" s="7" t="n">
        <v>0.2272812953249676</v>
      </c>
      <c r="FA19" s="7" t="n">
        <v>0.1446767481783623</v>
      </c>
      <c r="FB19" s="7" t="n">
        <v>0.8303850237940531</v>
      </c>
      <c r="FC19" s="7" t="n">
        <v>0.8137281778686889</v>
      </c>
      <c r="FD19" s="7" t="n">
        <v>0.708892016055395</v>
      </c>
      <c r="FE19" s="7" t="n">
        <v>0.707991234810303</v>
      </c>
      <c r="FF19" s="7" t="n">
        <v>0.7944926361195542</v>
      </c>
      <c r="FG19" s="7" t="n">
        <v>0.5901846362692227</v>
      </c>
      <c r="FH19" s="7" t="n">
        <v>0.3158770812036896</v>
      </c>
      <c r="FI19" s="7" t="n">
        <v>0.691065810464113</v>
      </c>
      <c r="FJ19" s="7" t="n">
        <v>0.817896706933262</v>
      </c>
      <c r="FK19" s="7" t="n">
        <v>0.5781558747471224</v>
      </c>
      <c r="FL19" s="7" t="n">
        <v>0.4855864333621563</v>
      </c>
      <c r="FM19" s="7" t="n">
        <v>0.2972769699920965</v>
      </c>
      <c r="FN19" s="7" t="n">
        <v>0.816859974244394</v>
      </c>
      <c r="FO19" s="7" t="n">
        <v>0.8133732405005818</v>
      </c>
      <c r="FP19" s="7" t="n">
        <v>0.4469784867573706</v>
      </c>
      <c r="FQ19" s="7" t="n">
        <v>-0.05871711060458633</v>
      </c>
      <c r="FR19" s="7" t="n">
        <v>0.2976601481637767</v>
      </c>
      <c r="FS19" s="7" t="n">
        <v>0.2780354374957713</v>
      </c>
      <c r="FT19" s="7" t="n">
        <v>0.5836548097532036</v>
      </c>
      <c r="FU19" s="7" t="n">
        <v>0.8149133621512914</v>
      </c>
      <c r="FV19" s="7" t="n">
        <v>0.2268239866194236</v>
      </c>
      <c r="FW19" s="7" t="n">
        <v>-0.4391833399624328</v>
      </c>
      <c r="FX19" s="7" t="n">
        <v>0.2014292414953575</v>
      </c>
      <c r="FY19" s="7" t="n">
        <v>0.1673487498583264</v>
      </c>
      <c r="FZ19" s="7" t="n">
        <v>0.8385278367106945</v>
      </c>
      <c r="GA19" s="7" t="n">
        <v>0.1859759577239954</v>
      </c>
      <c r="GB19" s="7" t="n">
        <v>0.2000348713174179</v>
      </c>
      <c r="GC19" s="7" t="n">
        <v>0.4620346117087236</v>
      </c>
      <c r="GD19" s="7" t="n">
        <v>0.26099835930548</v>
      </c>
      <c r="GE19" s="7" t="n">
        <v>0.8780322835338589</v>
      </c>
      <c r="GF19" s="7" t="n">
        <v>-0.359013983645482</v>
      </c>
      <c r="GG19" s="7" t="n">
        <v>0.837621155561823</v>
      </c>
      <c r="GH19" s="7" t="n">
        <v>0.3570080730874138</v>
      </c>
      <c r="GI19" s="7" t="n">
        <v>0.4771836721400787</v>
      </c>
      <c r="GJ19" s="7" t="n">
        <v>0.8579195935260648</v>
      </c>
      <c r="GK19" s="7" t="n">
        <v>0.676406183483674</v>
      </c>
      <c r="GL19" s="7" t="n">
        <v>0.868704488765472</v>
      </c>
      <c r="GM19" s="7" t="n">
        <v>-0.0622614832050139</v>
      </c>
      <c r="GN19" s="7" t="n">
        <v>-0.283526061060261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0.7175131318458039</v>
      </c>
      <c r="D20" s="7" t="n">
        <v>0.701776714219138</v>
      </c>
      <c r="E20" s="7" t="n">
        <v>-0.3096024426774239</v>
      </c>
      <c r="F20" s="7" t="n">
        <v>0.6107830059720305</v>
      </c>
      <c r="G20" s="7" t="n">
        <v>-0.1418778053008536</v>
      </c>
      <c r="H20" s="7" t="n">
        <v>-0.1476348531772582</v>
      </c>
      <c r="I20" s="7" t="n">
        <v>0.5267781061825648</v>
      </c>
      <c r="J20" s="7" t="n">
        <v>0.5332077521251487</v>
      </c>
      <c r="K20" s="7" t="n">
        <v>0.04222375370125345</v>
      </c>
      <c r="L20" s="7" t="n">
        <v>-0.2739134028292489</v>
      </c>
      <c r="M20" s="7" t="n">
        <v>0.7533582298615576</v>
      </c>
      <c r="N20" s="7" t="n">
        <v>0.804430576322879</v>
      </c>
      <c r="O20" s="7" t="n">
        <v>0.9405082710644674</v>
      </c>
      <c r="P20" s="7" t="n">
        <v>0.9200625794681793</v>
      </c>
      <c r="Q20" s="7" t="n">
        <v>0.1972704288889759</v>
      </c>
      <c r="R20" s="7" t="n">
        <v>0.915579294134668</v>
      </c>
      <c r="S20" s="7" t="n">
        <v>0.9049773792949036</v>
      </c>
      <c r="T20" s="7" t="n">
        <v>0.7687561252156513</v>
      </c>
      <c r="U20" s="7" t="n">
        <v>1</v>
      </c>
      <c r="V20" s="7" t="n">
        <v>0.6906635812129245</v>
      </c>
      <c r="W20" s="7" t="n">
        <v>0.8163757780671625</v>
      </c>
      <c r="X20" s="7" t="n">
        <v>0.9430683228622454</v>
      </c>
      <c r="Y20" s="7" t="n">
        <v>0.8713339382313641</v>
      </c>
      <c r="Z20" s="7" t="n">
        <v>0.574671115583235</v>
      </c>
      <c r="AA20" s="7" t="n">
        <v>0.3091004927110578</v>
      </c>
      <c r="AB20" s="7" t="n">
        <v>-0.1321005510635861</v>
      </c>
      <c r="AC20" s="7" t="n">
        <v>0.5742799622256128</v>
      </c>
      <c r="AD20" s="7" t="n">
        <v>-0.2446385067326224</v>
      </c>
      <c r="AE20" s="7" t="n">
        <v>0.8281900225815944</v>
      </c>
      <c r="AF20" s="7" t="n">
        <v>0.8186202238999699</v>
      </c>
      <c r="AG20" s="7" t="n">
        <v>0.7928457402824597</v>
      </c>
      <c r="AH20" s="7" t="n">
        <v>0.007195439847127894</v>
      </c>
      <c r="AI20" s="7" t="n">
        <v>0.8071720133367243</v>
      </c>
      <c r="AJ20" s="7" t="n">
        <v>-0.1867648675869067</v>
      </c>
      <c r="AK20" s="7" t="n">
        <v>-0.295047003409553</v>
      </c>
      <c r="AL20" s="7" t="n">
        <v>-0.1327973083273177</v>
      </c>
      <c r="AM20" s="7" t="n">
        <v>0.06877014731811064</v>
      </c>
      <c r="AN20" s="7" t="n">
        <v>0.7803865529772037</v>
      </c>
      <c r="AO20" s="7" t="n">
        <v>0.2278175521761605</v>
      </c>
      <c r="AP20" s="7" t="n">
        <v>0.08785564557669828</v>
      </c>
      <c r="AQ20" s="7" t="n">
        <v>0.5118155451671852</v>
      </c>
      <c r="AR20" s="7" t="n">
        <v>0.08411623969918566</v>
      </c>
      <c r="AS20" s="7" t="n">
        <v>0.9037808748709416</v>
      </c>
      <c r="AT20" s="7" t="n">
        <v>0.1277125365095891</v>
      </c>
      <c r="AU20" s="7" t="n">
        <v>0.8163542316351005</v>
      </c>
      <c r="AV20" s="7" t="n">
        <v>0.8121187590818925</v>
      </c>
      <c r="AW20" s="7" t="n">
        <v>0.7950610845709852</v>
      </c>
      <c r="AX20" s="7" t="n">
        <v>0.6030109410009517</v>
      </c>
      <c r="AY20" s="7" t="n">
        <v>0.7943751552328414</v>
      </c>
      <c r="AZ20" s="7" t="n">
        <v>0.8359821953551448</v>
      </c>
      <c r="BA20" s="7" t="n">
        <v>0.7905230588073062</v>
      </c>
      <c r="BB20" s="7" t="n">
        <v>0.2943563337700565</v>
      </c>
      <c r="BC20" s="7" t="n">
        <v>0.776968118822617</v>
      </c>
      <c r="BD20" s="7" t="n">
        <v>0.1167255096427863</v>
      </c>
      <c r="BE20" s="7" t="n">
        <v>0.7966918775352668</v>
      </c>
      <c r="BF20" s="7" t="n">
        <v>0.5869209800171448</v>
      </c>
      <c r="BG20" s="7" t="n">
        <v>0.2818174657974369</v>
      </c>
      <c r="BH20" s="7" t="n">
        <v>0.2275866939043431</v>
      </c>
      <c r="BI20" s="7" t="n">
        <v>-0.03911428636836769</v>
      </c>
      <c r="BJ20" s="7" t="n">
        <v>0.1179368200716386</v>
      </c>
      <c r="BK20" s="7" t="n">
        <v>0.8313309600521748</v>
      </c>
      <c r="BL20" s="7" t="n">
        <v>0.7885101258897783</v>
      </c>
      <c r="BM20" s="7" t="n">
        <v>0.5822653825550824</v>
      </c>
      <c r="BN20" s="7" t="n">
        <v>0.7665073267807488</v>
      </c>
      <c r="BO20" s="7" t="n">
        <v>0.2278176709476978</v>
      </c>
      <c r="BP20" s="7" t="n">
        <v>0.268583567557221</v>
      </c>
      <c r="BQ20" s="7" t="n">
        <v>0.6552713912013388</v>
      </c>
      <c r="BR20" s="7" t="n">
        <v>0.332964933844612</v>
      </c>
      <c r="BS20" s="7" t="n">
        <v>0.6878775446926285</v>
      </c>
      <c r="BT20" s="7" t="n">
        <v>0.2829245548782143</v>
      </c>
      <c r="BU20" s="7" t="n">
        <v>0.5016733755429964</v>
      </c>
      <c r="BV20" s="7" t="n">
        <v>-0.5104580825013717</v>
      </c>
      <c r="BW20" s="7" t="n">
        <v>-0.2000082415491603</v>
      </c>
      <c r="BX20" s="7" t="n">
        <v>0.1900985920429777</v>
      </c>
      <c r="BY20" s="7" t="n">
        <v>0.4869375869407789</v>
      </c>
      <c r="BZ20" s="7" t="n">
        <v>-0.2671864554942689</v>
      </c>
      <c r="CA20" s="7" t="n">
        <v>0.7776064234698331</v>
      </c>
      <c r="CB20" s="7" t="n">
        <v>0.7372851297141899</v>
      </c>
      <c r="CC20" s="7" t="n">
        <v>0.6504442835512536</v>
      </c>
      <c r="CD20" s="7" t="n">
        <v>0.6542505742663818</v>
      </c>
      <c r="CE20" s="7" t="n">
        <v>0.5137979554024511</v>
      </c>
      <c r="CF20" s="7" t="n">
        <v>0.3412044116483815</v>
      </c>
      <c r="CG20" s="7" t="n">
        <v>0.401604635971186</v>
      </c>
      <c r="CH20" s="7" t="n">
        <v>0.6297377360638179</v>
      </c>
      <c r="CI20" s="7" t="n">
        <v>0.07843225283935232</v>
      </c>
      <c r="CJ20" s="7" t="n">
        <v>-0.16377438764445</v>
      </c>
      <c r="CK20" s="7" t="n">
        <v>0.6939953476493806</v>
      </c>
      <c r="CL20" s="7" t="n">
        <v>0.900138200889296</v>
      </c>
      <c r="CM20" s="7" t="n">
        <v>-0.1008210660296531</v>
      </c>
      <c r="CN20" s="7" t="n">
        <v>0.4333491822993842</v>
      </c>
      <c r="CO20" s="7" t="n">
        <v>-0.04069256543475987</v>
      </c>
      <c r="CP20" s="7" t="n">
        <v>0.5853593696826885</v>
      </c>
      <c r="CQ20" s="7" t="n">
        <v>0.889122070836271</v>
      </c>
      <c r="CR20" s="7" t="n">
        <v>0.7391000090475428</v>
      </c>
      <c r="CS20" s="7" t="n">
        <v>0.1038061757583243</v>
      </c>
      <c r="CT20" s="7" t="n">
        <v>-0.4840432759760736</v>
      </c>
      <c r="CU20" s="7" t="n">
        <v>0.1399422703552813</v>
      </c>
      <c r="CV20" s="7" t="n">
        <v>0.2264445578871416</v>
      </c>
      <c r="CW20" s="7" t="n">
        <v>0.786837372069192</v>
      </c>
      <c r="CX20" s="7" t="n">
        <v>0.9229090071109781</v>
      </c>
      <c r="CY20" s="7" t="n">
        <v>0.7155020343294618</v>
      </c>
      <c r="CZ20" s="7" t="n">
        <v>0.2811217078610799</v>
      </c>
      <c r="DA20" s="7" t="n">
        <v>0.6515943179778727</v>
      </c>
      <c r="DB20" s="7" t="n">
        <v>0.8074787441042239</v>
      </c>
      <c r="DC20" s="7" t="n">
        <v>-0.3326553171926523</v>
      </c>
      <c r="DD20" s="7" t="n">
        <v>0.4377844241466526</v>
      </c>
      <c r="DE20" s="7" t="n">
        <v>0.4988007593458632</v>
      </c>
      <c r="DF20" s="7" t="n">
        <v>0.3166135877882466</v>
      </c>
      <c r="DG20" s="7" t="n">
        <v>-0.4463041252106615</v>
      </c>
      <c r="DH20" s="7" t="n">
        <v>0.3121924409062395</v>
      </c>
      <c r="DI20" s="7" t="n">
        <v>0.5179103958373973</v>
      </c>
      <c r="DJ20" s="7" t="n">
        <v>0.8799408216400675</v>
      </c>
      <c r="DK20" s="7" t="n">
        <v>0.8401763073002368</v>
      </c>
      <c r="DL20" s="7" t="n">
        <v>0.8920698142978196</v>
      </c>
      <c r="DM20" s="7" t="n">
        <v>-0.2708776297293204</v>
      </c>
      <c r="DN20" s="7" t="n">
        <v>0.6751436244523743</v>
      </c>
      <c r="DO20" s="7" t="n">
        <v>0.1057124612273503</v>
      </c>
      <c r="DP20" s="7" t="n">
        <v>0.7940430617547122</v>
      </c>
      <c r="DQ20" s="7" t="n">
        <v>0.552878717822597</v>
      </c>
      <c r="DR20" s="7" t="n">
        <v>0.712952421901997</v>
      </c>
      <c r="DS20" s="7" t="n">
        <v>0.4428138707923066</v>
      </c>
      <c r="DT20" s="7" t="n">
        <v>0.7248300959349466</v>
      </c>
      <c r="DU20" s="7" t="n">
        <v>0.04543330546700216</v>
      </c>
      <c r="DV20" s="7" t="n">
        <v>0.8188081869699193</v>
      </c>
      <c r="DW20" s="7" t="n">
        <v>0.8964664882261791</v>
      </c>
      <c r="DX20" s="7" t="n">
        <v>0.7684296678987981</v>
      </c>
      <c r="DY20" s="7" t="n">
        <v>0.8283055007607355</v>
      </c>
      <c r="DZ20" s="7" t="n">
        <v>0.06195834950977114</v>
      </c>
      <c r="EA20" s="7" t="n">
        <v>0.2837373937696724</v>
      </c>
      <c r="EB20" s="7" t="n">
        <v>0.8998672839923916</v>
      </c>
      <c r="EC20" s="7" t="n">
        <v>0.6017863429515445</v>
      </c>
      <c r="ED20" s="7" t="n">
        <v>0.7304847245480504</v>
      </c>
      <c r="EE20" s="7" t="n">
        <v>-0.02631315698831929</v>
      </c>
      <c r="EF20" s="7" t="n">
        <v>0.8889028070293052</v>
      </c>
      <c r="EG20" s="7" t="n">
        <v>0.6147716627006772</v>
      </c>
      <c r="EH20" s="7" t="n">
        <v>0.5894454430766818</v>
      </c>
      <c r="EI20" s="7" t="n">
        <v>0.9060930601134813</v>
      </c>
      <c r="EJ20" s="7" t="n">
        <v>0.4812538244824823</v>
      </c>
      <c r="EK20" s="7" t="n">
        <v>0.7795419203914212</v>
      </c>
      <c r="EL20" s="7" t="n">
        <v>0.4538014906862226</v>
      </c>
      <c r="EM20" s="7" t="n">
        <v>0.4312716866776951</v>
      </c>
      <c r="EN20" s="7" t="n">
        <v>0.6382437534564548</v>
      </c>
      <c r="EO20" s="7" t="n">
        <v>0.8317829203192376</v>
      </c>
      <c r="EP20" s="7" t="n">
        <v>0.7972057366557438</v>
      </c>
      <c r="EQ20" s="7" t="n">
        <v>0.585142708973367</v>
      </c>
      <c r="ER20" s="7" t="n">
        <v>0.1711852343058411</v>
      </c>
      <c r="ES20" s="7" t="n">
        <v>0.6549938238388331</v>
      </c>
      <c r="ET20" s="7" t="n">
        <v>0.7067960108223414</v>
      </c>
      <c r="EU20" s="7" t="n">
        <v>0.8639138182069752</v>
      </c>
      <c r="EV20" s="7" t="n">
        <v>0.8926783427428514</v>
      </c>
      <c r="EW20" s="7" t="n">
        <v>0.9090253407290999</v>
      </c>
      <c r="EX20" s="7" t="n">
        <v>-0.03638831239819695</v>
      </c>
      <c r="EY20" s="7" t="n">
        <v>0.2678652791275831</v>
      </c>
      <c r="EZ20" s="7" t="n">
        <v>0.1743781779180833</v>
      </c>
      <c r="FA20" s="7" t="n">
        <v>0.06375579444802459</v>
      </c>
      <c r="FB20" s="7" t="n">
        <v>0.7681904405709649</v>
      </c>
      <c r="FC20" s="7" t="n">
        <v>0.8888542477248207</v>
      </c>
      <c r="FD20" s="7" t="n">
        <v>0.8618979368230404</v>
      </c>
      <c r="FE20" s="7" t="n">
        <v>0.8067580312741593</v>
      </c>
      <c r="FF20" s="7" t="n">
        <v>0.8978900364102698</v>
      </c>
      <c r="FG20" s="7" t="n">
        <v>0.5996841175341961</v>
      </c>
      <c r="FH20" s="7" t="n">
        <v>0.4368388918917328</v>
      </c>
      <c r="FI20" s="7" t="n">
        <v>0.6408641914104926</v>
      </c>
      <c r="FJ20" s="7" t="n">
        <v>0.8192048837828158</v>
      </c>
      <c r="FK20" s="7" t="n">
        <v>0.506452252120247</v>
      </c>
      <c r="FL20" s="7" t="n">
        <v>0.4949274206530254</v>
      </c>
      <c r="FM20" s="7" t="n">
        <v>0.2376604297522289</v>
      </c>
      <c r="FN20" s="7" t="n">
        <v>0.8994318553714171</v>
      </c>
      <c r="FO20" s="7" t="n">
        <v>0.8706588259297172</v>
      </c>
      <c r="FP20" s="7" t="n">
        <v>0.4893332607759331</v>
      </c>
      <c r="FQ20" s="7" t="n">
        <v>-0.1441295632911545</v>
      </c>
      <c r="FR20" s="7" t="n">
        <v>0.2459002047777844</v>
      </c>
      <c r="FS20" s="7" t="n">
        <v>0.1831094738907077</v>
      </c>
      <c r="FT20" s="7" t="n">
        <v>0.6000892839311729</v>
      </c>
      <c r="FU20" s="7" t="n">
        <v>0.8950667073848038</v>
      </c>
      <c r="FV20" s="7" t="n">
        <v>0.3157099119398857</v>
      </c>
      <c r="FW20" s="7" t="n">
        <v>-0.5127471165159043</v>
      </c>
      <c r="FX20" s="7" t="n">
        <v>0.2432194721665488</v>
      </c>
      <c r="FY20" s="7" t="n">
        <v>0.1217522488191864</v>
      </c>
      <c r="FZ20" s="7" t="n">
        <v>0.9042931408489699</v>
      </c>
      <c r="GA20" s="7" t="n">
        <v>0.08532784553638481</v>
      </c>
      <c r="GB20" s="7" t="n">
        <v>0.1638602310374722</v>
      </c>
      <c r="GC20" s="7" t="n">
        <v>0.5011087268594836</v>
      </c>
      <c r="GD20" s="7" t="n">
        <v>0.2486747241879274</v>
      </c>
      <c r="GE20" s="7" t="n">
        <v>0.8759661855289493</v>
      </c>
      <c r="GF20" s="7" t="n">
        <v>-0.4216597190736044</v>
      </c>
      <c r="GG20" s="7" t="n">
        <v>0.923047656600269</v>
      </c>
      <c r="GH20" s="7" t="n">
        <v>0.3132651854433259</v>
      </c>
      <c r="GI20" s="7" t="n">
        <v>0.5865736955994082</v>
      </c>
      <c r="GJ20" s="7" t="n">
        <v>0.7463083468674411</v>
      </c>
      <c r="GK20" s="7" t="n">
        <v>0.6567793700577514</v>
      </c>
      <c r="GL20" s="7" t="n">
        <v>0.9094066180837017</v>
      </c>
      <c r="GM20" s="7" t="n">
        <v>0.06901995430257818</v>
      </c>
      <c r="GN20" s="7" t="n">
        <v>-0.3741502899590252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0.7751802337048612</v>
      </c>
      <c r="D21" s="7" t="n">
        <v>0.6824254436997752</v>
      </c>
      <c r="E21" s="7" t="n">
        <v>-0.05753382647379746</v>
      </c>
      <c r="F21" s="7" t="n">
        <v>0.5495724947569017</v>
      </c>
      <c r="G21" s="7" t="n">
        <v>0.02180816791042115</v>
      </c>
      <c r="H21" s="7" t="n">
        <v>0.1748448730003731</v>
      </c>
      <c r="I21" s="7" t="n">
        <v>0.6768863060404455</v>
      </c>
      <c r="J21" s="7" t="n">
        <v>0.6438010906228729</v>
      </c>
      <c r="K21" s="7" t="n">
        <v>0.166621241015507</v>
      </c>
      <c r="L21" s="7" t="n">
        <v>-0.02408704413306425</v>
      </c>
      <c r="M21" s="7" t="n">
        <v>0.7432987554031947</v>
      </c>
      <c r="N21" s="7" t="n">
        <v>0.7994314628417544</v>
      </c>
      <c r="O21" s="7" t="n">
        <v>0.7667346330390802</v>
      </c>
      <c r="P21" s="7" t="n">
        <v>0.672768477688459</v>
      </c>
      <c r="Q21" s="7" t="n">
        <v>0.2396496055371268</v>
      </c>
      <c r="R21" s="7" t="n">
        <v>0.6603189549174702</v>
      </c>
      <c r="S21" s="7" t="n">
        <v>0.6877816980923077</v>
      </c>
      <c r="T21" s="7" t="n">
        <v>0.7926492579323121</v>
      </c>
      <c r="U21" s="7" t="n">
        <v>0.6906635812129245</v>
      </c>
      <c r="V21" s="7" t="n">
        <v>1</v>
      </c>
      <c r="W21" s="7" t="n">
        <v>0.7138274951033143</v>
      </c>
      <c r="X21" s="7" t="n">
        <v>0.7954990680646208</v>
      </c>
      <c r="Y21" s="7" t="n">
        <v>0.8222910673311323</v>
      </c>
      <c r="Z21" s="7" t="n">
        <v>0.6644071144556851</v>
      </c>
      <c r="AA21" s="7" t="n">
        <v>0.5653225464936255</v>
      </c>
      <c r="AB21" s="7" t="n">
        <v>0.08095533114597547</v>
      </c>
      <c r="AC21" s="7" t="n">
        <v>0.66284919851674</v>
      </c>
      <c r="AD21" s="7" t="n">
        <v>-0.01042834589115247</v>
      </c>
      <c r="AE21" s="7" t="n">
        <v>0.8783176384500799</v>
      </c>
      <c r="AF21" s="7" t="n">
        <v>0.85540589856867</v>
      </c>
      <c r="AG21" s="7" t="n">
        <v>0.799494681664877</v>
      </c>
      <c r="AH21" s="7" t="n">
        <v>0.09388840063931261</v>
      </c>
      <c r="AI21" s="7" t="n">
        <v>0.730262391498631</v>
      </c>
      <c r="AJ21" s="7" t="n">
        <v>0.1124368025034455</v>
      </c>
      <c r="AK21" s="7" t="n">
        <v>-0.1402856919147756</v>
      </c>
      <c r="AL21" s="7" t="n">
        <v>0.155693626595408</v>
      </c>
      <c r="AM21" s="7" t="n">
        <v>0.1493741206625565</v>
      </c>
      <c r="AN21" s="7" t="n">
        <v>0.6336598631526064</v>
      </c>
      <c r="AO21" s="7" t="n">
        <v>0.4067406969737137</v>
      </c>
      <c r="AP21" s="7" t="n">
        <v>0.3834565484855679</v>
      </c>
      <c r="AQ21" s="7" t="n">
        <v>0.7961680698728516</v>
      </c>
      <c r="AR21" s="7" t="n">
        <v>0.1575669775929973</v>
      </c>
      <c r="AS21" s="7" t="n">
        <v>0.7380894954377079</v>
      </c>
      <c r="AT21" s="7" t="n">
        <v>0.2505636555774304</v>
      </c>
      <c r="AU21" s="7" t="n">
        <v>0.8399104292148194</v>
      </c>
      <c r="AV21" s="7" t="n">
        <v>0.8078259306624977</v>
      </c>
      <c r="AW21" s="7" t="n">
        <v>0.8836551096279993</v>
      </c>
      <c r="AX21" s="7" t="n">
        <v>0.8590739138498517</v>
      </c>
      <c r="AY21" s="7" t="n">
        <v>0.7628927760770109</v>
      </c>
      <c r="AZ21" s="7" t="n">
        <v>0.7344333243985214</v>
      </c>
      <c r="BA21" s="7" t="n">
        <v>0.8667407366989811</v>
      </c>
      <c r="BB21" s="7" t="n">
        <v>0.4306488232488435</v>
      </c>
      <c r="BC21" s="7" t="n">
        <v>0.759801478670237</v>
      </c>
      <c r="BD21" s="7" t="n">
        <v>0.4595301818325441</v>
      </c>
      <c r="BE21" s="7" t="n">
        <v>0.6085716264975618</v>
      </c>
      <c r="BF21" s="7" t="n">
        <v>0.6726789431529663</v>
      </c>
      <c r="BG21" s="7" t="n">
        <v>0.3940017199856943</v>
      </c>
      <c r="BH21" s="7" t="n">
        <v>0.3458465610272439</v>
      </c>
      <c r="BI21" s="7" t="n">
        <v>0.1869489490111577</v>
      </c>
      <c r="BJ21" s="7" t="n">
        <v>0.1443248782879674</v>
      </c>
      <c r="BK21" s="7" t="n">
        <v>0.7882435261895196</v>
      </c>
      <c r="BL21" s="7" t="n">
        <v>0.7860216132068517</v>
      </c>
      <c r="BM21" s="7" t="n">
        <v>0.8695777564538802</v>
      </c>
      <c r="BN21" s="7" t="n">
        <v>0.7321451559180802</v>
      </c>
      <c r="BO21" s="7" t="n">
        <v>0.406740712864134</v>
      </c>
      <c r="BP21" s="7" t="n">
        <v>0.3935089747961556</v>
      </c>
      <c r="BQ21" s="7" t="n">
        <v>0.711178629988632</v>
      </c>
      <c r="BR21" s="7" t="n">
        <v>0.5737027856003173</v>
      </c>
      <c r="BS21" s="7" t="n">
        <v>0.7069540698396831</v>
      </c>
      <c r="BT21" s="7" t="n">
        <v>0.4012997128432187</v>
      </c>
      <c r="BU21" s="7" t="n">
        <v>0.8028783511584238</v>
      </c>
      <c r="BV21" s="7" t="n">
        <v>-0.3416194799154618</v>
      </c>
      <c r="BW21" s="7" t="n">
        <v>-0.01992549459555836</v>
      </c>
      <c r="BX21" s="7" t="n">
        <v>0.278815217015416</v>
      </c>
      <c r="BY21" s="7" t="n">
        <v>0.608239654486909</v>
      </c>
      <c r="BZ21" s="7" t="n">
        <v>-0.0881942961842251</v>
      </c>
      <c r="CA21" s="7" t="n">
        <v>0.773693101703345</v>
      </c>
      <c r="CB21" s="7" t="n">
        <v>0.6620289443227657</v>
      </c>
      <c r="CC21" s="7" t="n">
        <v>0.6804975348246063</v>
      </c>
      <c r="CD21" s="7" t="n">
        <v>0.7914012184255013</v>
      </c>
      <c r="CE21" s="7" t="n">
        <v>0.6350887487727562</v>
      </c>
      <c r="CF21" s="7" t="n">
        <v>0.6178142076225728</v>
      </c>
      <c r="CG21" s="7" t="n">
        <v>0.5212320941988197</v>
      </c>
      <c r="CH21" s="7" t="n">
        <v>0.7718814943157891</v>
      </c>
      <c r="CI21" s="7" t="n">
        <v>0.3012190084533214</v>
      </c>
      <c r="CJ21" s="7" t="n">
        <v>0.005871498275435613</v>
      </c>
      <c r="CK21" s="7" t="n">
        <v>0.7376463433984299</v>
      </c>
      <c r="CL21" s="7" t="n">
        <v>0.7194457474941915</v>
      </c>
      <c r="CM21" s="7" t="n">
        <v>0.1823962551399901</v>
      </c>
      <c r="CN21" s="7" t="n">
        <v>0.5592278925030565</v>
      </c>
      <c r="CO21" s="7" t="n">
        <v>0.2538852529546168</v>
      </c>
      <c r="CP21" s="7" t="n">
        <v>0.6765512228327352</v>
      </c>
      <c r="CQ21" s="7" t="n">
        <v>0.7151814400416404</v>
      </c>
      <c r="CR21" s="7" t="n">
        <v>0.6845727066743776</v>
      </c>
      <c r="CS21" s="7" t="n">
        <v>0.176014446227863</v>
      </c>
      <c r="CT21" s="7" t="n">
        <v>-0.2561916940560582</v>
      </c>
      <c r="CU21" s="7" t="n">
        <v>0.2221029520456071</v>
      </c>
      <c r="CV21" s="7" t="n">
        <v>0.5180462842111725</v>
      </c>
      <c r="CW21" s="7" t="n">
        <v>0.6934557487761815</v>
      </c>
      <c r="CX21" s="7" t="n">
        <v>0.7435764894125718</v>
      </c>
      <c r="CY21" s="7" t="n">
        <v>0.7227365881618819</v>
      </c>
      <c r="CZ21" s="7" t="n">
        <v>0.5431622035196878</v>
      </c>
      <c r="DA21" s="7" t="n">
        <v>0.7093913431686752</v>
      </c>
      <c r="DB21" s="7" t="n">
        <v>0.8572076675008302</v>
      </c>
      <c r="DC21" s="7" t="n">
        <v>-0.07021701483745617</v>
      </c>
      <c r="DD21" s="7" t="n">
        <v>0.6245002345127129</v>
      </c>
      <c r="DE21" s="7" t="n">
        <v>0.7980604286749937</v>
      </c>
      <c r="DF21" s="7" t="n">
        <v>0.558449000598979</v>
      </c>
      <c r="DG21" s="7" t="n">
        <v>-0.2365225654710547</v>
      </c>
      <c r="DH21" s="7" t="n">
        <v>0.607187438153028</v>
      </c>
      <c r="DI21" s="7" t="n">
        <v>0.5963695219600467</v>
      </c>
      <c r="DJ21" s="7" t="n">
        <v>0.69750390295808</v>
      </c>
      <c r="DK21" s="7" t="n">
        <v>0.6605946241804219</v>
      </c>
      <c r="DL21" s="7" t="n">
        <v>0.7047763253292033</v>
      </c>
      <c r="DM21" s="7" t="n">
        <v>-0.035429358151068</v>
      </c>
      <c r="DN21" s="7" t="n">
        <v>0.8639937589183225</v>
      </c>
      <c r="DO21" s="7" t="n">
        <v>0.133496292802907</v>
      </c>
      <c r="DP21" s="7" t="n">
        <v>0.5933968841857034</v>
      </c>
      <c r="DQ21" s="7" t="n">
        <v>0.5599699245793139</v>
      </c>
      <c r="DR21" s="7" t="n">
        <v>0.6178931754342319</v>
      </c>
      <c r="DS21" s="7" t="n">
        <v>0.5311428379631007</v>
      </c>
      <c r="DT21" s="7" t="n">
        <v>0.7724695117196101</v>
      </c>
      <c r="DU21" s="7" t="n">
        <v>0.2450878019194339</v>
      </c>
      <c r="DV21" s="7" t="n">
        <v>0.6310297911928159</v>
      </c>
      <c r="DW21" s="7" t="n">
        <v>0.7405754086326747</v>
      </c>
      <c r="DX21" s="7" t="n">
        <v>0.7220786560969632</v>
      </c>
      <c r="DY21" s="7" t="n">
        <v>0.6768058460274777</v>
      </c>
      <c r="DZ21" s="7" t="n">
        <v>0.07287670671912262</v>
      </c>
      <c r="EA21" s="7" t="n">
        <v>0.3900816058454988</v>
      </c>
      <c r="EB21" s="7" t="n">
        <v>0.6904054977651474</v>
      </c>
      <c r="EC21" s="7" t="n">
        <v>0.745303403506005</v>
      </c>
      <c r="ED21" s="7" t="n">
        <v>0.6924451209811262</v>
      </c>
      <c r="EE21" s="7" t="n">
        <v>0.07878166392000228</v>
      </c>
      <c r="EF21" s="7" t="n">
        <v>0.7129802672182171</v>
      </c>
      <c r="EG21" s="7" t="n">
        <v>0.6537726288153636</v>
      </c>
      <c r="EH21" s="7" t="n">
        <v>0.559617012658789</v>
      </c>
      <c r="EI21" s="7" t="n">
        <v>0.7498421330115835</v>
      </c>
      <c r="EJ21" s="7" t="n">
        <v>0.8121717087226809</v>
      </c>
      <c r="EK21" s="7" t="n">
        <v>0.5634490341143148</v>
      </c>
      <c r="EL21" s="7" t="n">
        <v>0.4921071490210264</v>
      </c>
      <c r="EM21" s="7" t="n">
        <v>0.6444263022761846</v>
      </c>
      <c r="EN21" s="7" t="n">
        <v>0.8074585546636068</v>
      </c>
      <c r="EO21" s="7" t="n">
        <v>0.5609495407320539</v>
      </c>
      <c r="EP21" s="7" t="n">
        <v>0.7477533297122133</v>
      </c>
      <c r="EQ21" s="7" t="n">
        <v>0.6687319544538934</v>
      </c>
      <c r="ER21" s="7" t="n">
        <v>0.2783215413866194</v>
      </c>
      <c r="ES21" s="7" t="n">
        <v>0.6844931578182295</v>
      </c>
      <c r="ET21" s="7" t="n">
        <v>0.8461020915199451</v>
      </c>
      <c r="EU21" s="7" t="n">
        <v>0.724482915510743</v>
      </c>
      <c r="EV21" s="7" t="n">
        <v>0.6397779325942686</v>
      </c>
      <c r="EW21" s="7" t="n">
        <v>0.6858725574894996</v>
      </c>
      <c r="EX21" s="7" t="n">
        <v>0.1949877528371025</v>
      </c>
      <c r="EY21" s="7" t="n">
        <v>0.4183850931617979</v>
      </c>
      <c r="EZ21" s="7" t="n">
        <v>0.4116774749759514</v>
      </c>
      <c r="FA21" s="7" t="n">
        <v>0.235590365291839</v>
      </c>
      <c r="FB21" s="7" t="n">
        <v>0.5602665721619262</v>
      </c>
      <c r="FC21" s="7" t="n">
        <v>0.7162511277815375</v>
      </c>
      <c r="FD21" s="7" t="n">
        <v>0.7166629249948614</v>
      </c>
      <c r="FE21" s="7" t="n">
        <v>0.6954591751980429</v>
      </c>
      <c r="FF21" s="7" t="n">
        <v>0.6365165305694496</v>
      </c>
      <c r="FG21" s="7" t="n">
        <v>0.5694882751733755</v>
      </c>
      <c r="FH21" s="7" t="n">
        <v>0.3996775321612742</v>
      </c>
      <c r="FI21" s="7" t="n">
        <v>0.878146843671846</v>
      </c>
      <c r="FJ21" s="7" t="n">
        <v>0.7174831025291268</v>
      </c>
      <c r="FK21" s="7" t="n">
        <v>0.7970756727878219</v>
      </c>
      <c r="FL21" s="7" t="n">
        <v>0.6144643925043041</v>
      </c>
      <c r="FM21" s="7" t="n">
        <v>0.4839512697490356</v>
      </c>
      <c r="FN21" s="7" t="n">
        <v>0.6585010378293805</v>
      </c>
      <c r="FO21" s="7" t="n">
        <v>0.7120146000256932</v>
      </c>
      <c r="FP21" s="7" t="n">
        <v>0.5721907522211597</v>
      </c>
      <c r="FQ21" s="7" t="n">
        <v>0.119847666686368</v>
      </c>
      <c r="FR21" s="7" t="n">
        <v>0.4687234285844375</v>
      </c>
      <c r="FS21" s="7" t="n">
        <v>0.3861559653561417</v>
      </c>
      <c r="FT21" s="7" t="n">
        <v>0.6624094794578318</v>
      </c>
      <c r="FU21" s="7" t="n">
        <v>0.6616216763147215</v>
      </c>
      <c r="FV21" s="7" t="n">
        <v>0.4063247207226198</v>
      </c>
      <c r="FW21" s="7" t="n">
        <v>-0.3503293880074093</v>
      </c>
      <c r="FX21" s="7" t="n">
        <v>0.3702141834173672</v>
      </c>
      <c r="FY21" s="7" t="n">
        <v>0.3255805492399097</v>
      </c>
      <c r="FZ21" s="7" t="n">
        <v>0.6709713454025227</v>
      </c>
      <c r="GA21" s="7" t="n">
        <v>0.2987619961434433</v>
      </c>
      <c r="GB21" s="7" t="n">
        <v>0.2813219903456624</v>
      </c>
      <c r="GC21" s="7" t="n">
        <v>0.6390134457819963</v>
      </c>
      <c r="GD21" s="7" t="n">
        <v>0.4317639161975773</v>
      </c>
      <c r="GE21" s="7" t="n">
        <v>0.7772382842442911</v>
      </c>
      <c r="GF21" s="7" t="n">
        <v>-0.189062712182291</v>
      </c>
      <c r="GG21" s="7" t="n">
        <v>0.7272575357748153</v>
      </c>
      <c r="GH21" s="7" t="n">
        <v>0.5589696460879883</v>
      </c>
      <c r="GI21" s="7" t="n">
        <v>0.5477494779003916</v>
      </c>
      <c r="GJ21" s="7" t="n">
        <v>0.8421024819924009</v>
      </c>
      <c r="GK21" s="7" t="n">
        <v>0.665682897300278</v>
      </c>
      <c r="GL21" s="7" t="n">
        <v>0.760763955899514</v>
      </c>
      <c r="GM21" s="7" t="n">
        <v>0.06830269447253964</v>
      </c>
      <c r="GN21" s="7" t="n">
        <v>-0.1483016850372025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0.6313106794273606</v>
      </c>
      <c r="D22" s="7" t="n">
        <v>0.5454745713827647</v>
      </c>
      <c r="E22" s="7" t="n">
        <v>-0.3290314534111105</v>
      </c>
      <c r="F22" s="7" t="n">
        <v>0.4085163712454324</v>
      </c>
      <c r="G22" s="7" t="n">
        <v>-0.23604882987285</v>
      </c>
      <c r="H22" s="7" t="n">
        <v>-0.2516864816832296</v>
      </c>
      <c r="I22" s="7" t="n">
        <v>0.4441647503435958</v>
      </c>
      <c r="J22" s="7" t="n">
        <v>0.4376064271782155</v>
      </c>
      <c r="K22" s="7" t="n">
        <v>0.0001968677897651657</v>
      </c>
      <c r="L22" s="7" t="n">
        <v>-0.2739806815253404</v>
      </c>
      <c r="M22" s="7" t="n">
        <v>0.6306876407370919</v>
      </c>
      <c r="N22" s="7" t="n">
        <v>0.7093581919909473</v>
      </c>
      <c r="O22" s="7" t="n">
        <v>0.8328821437337249</v>
      </c>
      <c r="P22" s="7" t="n">
        <v>0.7446439425866976</v>
      </c>
      <c r="Q22" s="7" t="n">
        <v>0.1426247580743206</v>
      </c>
      <c r="R22" s="7" t="n">
        <v>0.7199461353965042</v>
      </c>
      <c r="S22" s="7" t="n">
        <v>0.7359936327499857</v>
      </c>
      <c r="T22" s="7" t="n">
        <v>0.7338268366225065</v>
      </c>
      <c r="U22" s="7" t="n">
        <v>0.8163757780671625</v>
      </c>
      <c r="V22" s="7" t="n">
        <v>0.7138274951033143</v>
      </c>
      <c r="W22" s="7" t="n">
        <v>1</v>
      </c>
      <c r="X22" s="7" t="n">
        <v>0.8646716081694067</v>
      </c>
      <c r="Y22" s="7" t="n">
        <v>0.8873391059527277</v>
      </c>
      <c r="Z22" s="7" t="n">
        <v>0.4877990710049058</v>
      </c>
      <c r="AA22" s="7" t="n">
        <v>0.2558071196298</v>
      </c>
      <c r="AB22" s="7" t="n">
        <v>-0.2929787997675154</v>
      </c>
      <c r="AC22" s="7" t="n">
        <v>0.4913161771223529</v>
      </c>
      <c r="AD22" s="7" t="n">
        <v>-0.2771221691422523</v>
      </c>
      <c r="AE22" s="7" t="n">
        <v>0.8378807868912004</v>
      </c>
      <c r="AF22" s="7" t="n">
        <v>0.7782290540855366</v>
      </c>
      <c r="AG22" s="7" t="n">
        <v>0.6970780849346571</v>
      </c>
      <c r="AH22" s="7" t="n">
        <v>-0.07891443219333882</v>
      </c>
      <c r="AI22" s="7" t="n">
        <v>0.6824308320190836</v>
      </c>
      <c r="AJ22" s="7" t="n">
        <v>-0.1963893291528576</v>
      </c>
      <c r="AK22" s="7" t="n">
        <v>-0.3129483367500685</v>
      </c>
      <c r="AL22" s="7" t="n">
        <v>-0.2576840150613807</v>
      </c>
      <c r="AM22" s="7" t="n">
        <v>-0.001821761929002167</v>
      </c>
      <c r="AN22" s="7" t="n">
        <v>0.7447396468568769</v>
      </c>
      <c r="AO22" s="7" t="n">
        <v>0.1434142412175169</v>
      </c>
      <c r="AP22" s="7" t="n">
        <v>0.02391031057507261</v>
      </c>
      <c r="AQ22" s="7" t="n">
        <v>0.4134444680362087</v>
      </c>
      <c r="AR22" s="7" t="n">
        <v>0.01823866533905657</v>
      </c>
      <c r="AS22" s="7" t="n">
        <v>0.8202958758550541</v>
      </c>
      <c r="AT22" s="7" t="n">
        <v>0.01446263766751991</v>
      </c>
      <c r="AU22" s="7" t="n">
        <v>0.7615384952920413</v>
      </c>
      <c r="AV22" s="7" t="n">
        <v>0.7437052813284185</v>
      </c>
      <c r="AW22" s="7" t="n">
        <v>0.8573825873761883</v>
      </c>
      <c r="AX22" s="7" t="n">
        <v>0.594538927842873</v>
      </c>
      <c r="AY22" s="7" t="n">
        <v>0.7179967123609431</v>
      </c>
      <c r="AZ22" s="7" t="n">
        <v>0.7556445562893771</v>
      </c>
      <c r="BA22" s="7" t="n">
        <v>0.8412752885178848</v>
      </c>
      <c r="BB22" s="7" t="n">
        <v>0.1919722802204201</v>
      </c>
      <c r="BC22" s="7" t="n">
        <v>0.7056680337883784</v>
      </c>
      <c r="BD22" s="7" t="n">
        <v>0.1131125856317696</v>
      </c>
      <c r="BE22" s="7" t="n">
        <v>0.762854730947765</v>
      </c>
      <c r="BF22" s="7" t="n">
        <v>0.5056584710023533</v>
      </c>
      <c r="BG22" s="7" t="n">
        <v>0.08247677250597078</v>
      </c>
      <c r="BH22" s="7" t="n">
        <v>0.1082198451222032</v>
      </c>
      <c r="BI22" s="7" t="n">
        <v>-0.01600394177468862</v>
      </c>
      <c r="BJ22" s="7" t="n">
        <v>0.04658467022452688</v>
      </c>
      <c r="BK22" s="7" t="n">
        <v>0.7592447406538565</v>
      </c>
      <c r="BL22" s="7" t="n">
        <v>0.7193911152380544</v>
      </c>
      <c r="BM22" s="7" t="n">
        <v>0.5065579070016449</v>
      </c>
      <c r="BN22" s="7" t="n">
        <v>0.6930617300380133</v>
      </c>
      <c r="BO22" s="7" t="n">
        <v>0.143414288400042</v>
      </c>
      <c r="BP22" s="7" t="n">
        <v>0.09915997354077613</v>
      </c>
      <c r="BQ22" s="7" t="n">
        <v>0.6829365559630629</v>
      </c>
      <c r="BR22" s="7" t="n">
        <v>0.4588020195976051</v>
      </c>
      <c r="BS22" s="7" t="n">
        <v>0.7142937087381598</v>
      </c>
      <c r="BT22" s="7" t="n">
        <v>0.09279733373755386</v>
      </c>
      <c r="BU22" s="7" t="n">
        <v>0.5112588858791597</v>
      </c>
      <c r="BV22" s="7" t="n">
        <v>-0.5107595092817118</v>
      </c>
      <c r="BW22" s="7" t="n">
        <v>-0.3458639336205579</v>
      </c>
      <c r="BX22" s="7" t="n">
        <v>0.1842501724590175</v>
      </c>
      <c r="BY22" s="7" t="n">
        <v>0.4819004534889167</v>
      </c>
      <c r="BZ22" s="7" t="n">
        <v>-0.2962797152836125</v>
      </c>
      <c r="CA22" s="7" t="n">
        <v>0.651710294243021</v>
      </c>
      <c r="CB22" s="7" t="n">
        <v>0.5761771183493021</v>
      </c>
      <c r="CC22" s="7" t="n">
        <v>0.5257153994342838</v>
      </c>
      <c r="CD22" s="7" t="n">
        <v>0.6668666726572106</v>
      </c>
      <c r="CE22" s="7" t="n">
        <v>0.5548506288948541</v>
      </c>
      <c r="CF22" s="7" t="n">
        <v>0.375327433332236</v>
      </c>
      <c r="CG22" s="7" t="n">
        <v>0.4364223836302294</v>
      </c>
      <c r="CH22" s="7" t="n">
        <v>0.528631456089211</v>
      </c>
      <c r="CI22" s="7" t="n">
        <v>0.1115668647392894</v>
      </c>
      <c r="CJ22" s="7" t="n">
        <v>-0.1909827418175392</v>
      </c>
      <c r="CK22" s="7" t="n">
        <v>0.6680487195692159</v>
      </c>
      <c r="CL22" s="7" t="n">
        <v>0.8033839682301341</v>
      </c>
      <c r="CM22" s="7" t="n">
        <v>-0.2283567434767843</v>
      </c>
      <c r="CN22" s="7" t="n">
        <v>0.5166453668728004</v>
      </c>
      <c r="CO22" s="7" t="n">
        <v>-0.07193501945673311</v>
      </c>
      <c r="CP22" s="7" t="n">
        <v>0.493435371633366</v>
      </c>
      <c r="CQ22" s="7" t="n">
        <v>0.8079423172488115</v>
      </c>
      <c r="CR22" s="7" t="n">
        <v>0.8336551889307547</v>
      </c>
      <c r="CS22" s="7" t="n">
        <v>0.02074640075442606</v>
      </c>
      <c r="CT22" s="7" t="n">
        <v>-0.523639411456136</v>
      </c>
      <c r="CU22" s="7" t="n">
        <v>0.07204076244486875</v>
      </c>
      <c r="CV22" s="7" t="n">
        <v>0.4075257930314362</v>
      </c>
      <c r="CW22" s="7" t="n">
        <v>0.845576922456627</v>
      </c>
      <c r="CX22" s="7" t="n">
        <v>0.8648290867954316</v>
      </c>
      <c r="CY22" s="7" t="n">
        <v>0.7262052527499755</v>
      </c>
      <c r="CZ22" s="7" t="n">
        <v>0.4282375439263102</v>
      </c>
      <c r="DA22" s="7" t="n">
        <v>0.6890140201230582</v>
      </c>
      <c r="DB22" s="7" t="n">
        <v>0.7721209163110039</v>
      </c>
      <c r="DC22" s="7" t="n">
        <v>-0.3428634471870049</v>
      </c>
      <c r="DD22" s="7" t="n">
        <v>0.4350186568271578</v>
      </c>
      <c r="DE22" s="7" t="n">
        <v>0.505106445006737</v>
      </c>
      <c r="DF22" s="7" t="n">
        <v>0.3728053553346146</v>
      </c>
      <c r="DG22" s="7" t="n">
        <v>-0.4390470607530932</v>
      </c>
      <c r="DH22" s="7" t="n">
        <v>0.2976778219694894</v>
      </c>
      <c r="DI22" s="7" t="n">
        <v>0.5699357941934063</v>
      </c>
      <c r="DJ22" s="7" t="n">
        <v>0.8022222986653477</v>
      </c>
      <c r="DK22" s="7" t="n">
        <v>0.7926122294032077</v>
      </c>
      <c r="DL22" s="7" t="n">
        <v>0.7788370438912803</v>
      </c>
      <c r="DM22" s="7" t="n">
        <v>-0.3842841684349343</v>
      </c>
      <c r="DN22" s="7" t="n">
        <v>0.6078779191158725</v>
      </c>
      <c r="DO22" s="7" t="n">
        <v>0.01940584002698585</v>
      </c>
      <c r="DP22" s="7" t="n">
        <v>0.7465267892380482</v>
      </c>
      <c r="DQ22" s="7" t="n">
        <v>0.7647457444064816</v>
      </c>
      <c r="DR22" s="7" t="n">
        <v>0.6744907873176096</v>
      </c>
      <c r="DS22" s="7" t="n">
        <v>0.4339902193682049</v>
      </c>
      <c r="DT22" s="7" t="n">
        <v>0.6871766007914543</v>
      </c>
      <c r="DU22" s="7" t="n">
        <v>0.04718769884084613</v>
      </c>
      <c r="DV22" s="7" t="n">
        <v>0.7684165255613449</v>
      </c>
      <c r="DW22" s="7" t="n">
        <v>0.767591179529546</v>
      </c>
      <c r="DX22" s="7" t="n">
        <v>0.5933033714000436</v>
      </c>
      <c r="DY22" s="7" t="n">
        <v>0.7922416178202021</v>
      </c>
      <c r="DZ22" s="7" t="n">
        <v>-0.03814022856410825</v>
      </c>
      <c r="EA22" s="7" t="n">
        <v>0.08353077295622682</v>
      </c>
      <c r="EB22" s="7" t="n">
        <v>0.7967868978044327</v>
      </c>
      <c r="EC22" s="7" t="n">
        <v>0.6370092385018983</v>
      </c>
      <c r="ED22" s="7" t="n">
        <v>0.7187436774109573</v>
      </c>
      <c r="EE22" s="7" t="n">
        <v>-0.09289707799553561</v>
      </c>
      <c r="EF22" s="7" t="n">
        <v>0.8201981988281016</v>
      </c>
      <c r="EG22" s="7" t="n">
        <v>0.6500080477188356</v>
      </c>
      <c r="EH22" s="7" t="n">
        <v>0.676900836373876</v>
      </c>
      <c r="EI22" s="7" t="n">
        <v>0.7739467279333971</v>
      </c>
      <c r="EJ22" s="7" t="n">
        <v>0.4724335278731218</v>
      </c>
      <c r="EK22" s="7" t="n">
        <v>0.6642577447652501</v>
      </c>
      <c r="EL22" s="7" t="n">
        <v>0.5332091997099269</v>
      </c>
      <c r="EM22" s="7" t="n">
        <v>0.4170561281315557</v>
      </c>
      <c r="EN22" s="7" t="n">
        <v>0.5722487372564952</v>
      </c>
      <c r="EO22" s="7" t="n">
        <v>0.6805509694676396</v>
      </c>
      <c r="EP22" s="7" t="n">
        <v>0.8866245513972321</v>
      </c>
      <c r="EQ22" s="7" t="n">
        <v>0.4891621768945694</v>
      </c>
      <c r="ER22" s="7" t="n">
        <v>0.05127208797119728</v>
      </c>
      <c r="ES22" s="7" t="n">
        <v>0.5908624490409379</v>
      </c>
      <c r="ET22" s="7" t="n">
        <v>0.8158538668627052</v>
      </c>
      <c r="EU22" s="7" t="n">
        <v>0.7670011088930548</v>
      </c>
      <c r="EV22" s="7" t="n">
        <v>0.7173975322818137</v>
      </c>
      <c r="EW22" s="7" t="n">
        <v>0.7404931509798701</v>
      </c>
      <c r="EX22" s="7" t="n">
        <v>-0.07146787965887345</v>
      </c>
      <c r="EY22" s="7" t="n">
        <v>0.2066357149155373</v>
      </c>
      <c r="EZ22" s="7" t="n">
        <v>0.154830955006188</v>
      </c>
      <c r="FA22" s="7" t="n">
        <v>-0.008101915247565417</v>
      </c>
      <c r="FB22" s="7" t="n">
        <v>0.6509007151889769</v>
      </c>
      <c r="FC22" s="7" t="n">
        <v>0.7345578926460151</v>
      </c>
      <c r="FD22" s="7" t="n">
        <v>0.8211443818109173</v>
      </c>
      <c r="FE22" s="7" t="n">
        <v>0.7678111303916705</v>
      </c>
      <c r="FF22" s="7" t="n">
        <v>0.7156781679933286</v>
      </c>
      <c r="FG22" s="7" t="n">
        <v>0.7005203445273646</v>
      </c>
      <c r="FH22" s="7" t="n">
        <v>0.736792902635912</v>
      </c>
      <c r="FI22" s="7" t="n">
        <v>0.6073190986272216</v>
      </c>
      <c r="FJ22" s="7" t="n">
        <v>0.8103228172425635</v>
      </c>
      <c r="FK22" s="7" t="n">
        <v>0.482491919779079</v>
      </c>
      <c r="FL22" s="7" t="n">
        <v>0.6064535979047522</v>
      </c>
      <c r="FM22" s="7" t="n">
        <v>0.2053582381738254</v>
      </c>
      <c r="FN22" s="7" t="n">
        <v>0.7276132251964396</v>
      </c>
      <c r="FO22" s="7" t="n">
        <v>0.7279388164258558</v>
      </c>
      <c r="FP22" s="7" t="n">
        <v>0.5526569616541818</v>
      </c>
      <c r="FQ22" s="7" t="n">
        <v>-0.1201840722903778</v>
      </c>
      <c r="FR22" s="7" t="n">
        <v>0.2479564762160127</v>
      </c>
      <c r="FS22" s="7" t="n">
        <v>0.1114997212617354</v>
      </c>
      <c r="FT22" s="7" t="n">
        <v>0.5049597395101878</v>
      </c>
      <c r="FU22" s="7" t="n">
        <v>0.7235269875057027</v>
      </c>
      <c r="FV22" s="7" t="n">
        <v>0.4875570885059656</v>
      </c>
      <c r="FW22" s="7" t="n">
        <v>-0.5133112300286859</v>
      </c>
      <c r="FX22" s="7" t="n">
        <v>0.08391135569818493</v>
      </c>
      <c r="FY22" s="7" t="n">
        <v>0.149214217017051</v>
      </c>
      <c r="FZ22" s="7" t="n">
        <v>0.7377810485549852</v>
      </c>
      <c r="GA22" s="7" t="n">
        <v>0.07035454399456277</v>
      </c>
      <c r="GB22" s="7" t="n">
        <v>0.0522427864715833</v>
      </c>
      <c r="GC22" s="7" t="n">
        <v>0.5548708286702915</v>
      </c>
      <c r="GD22" s="7" t="n">
        <v>0.2991114587848566</v>
      </c>
      <c r="GE22" s="7" t="n">
        <v>0.8204078502601972</v>
      </c>
      <c r="GF22" s="7" t="n">
        <v>-0.4139338836385438</v>
      </c>
      <c r="GG22" s="7" t="n">
        <v>0.8179383028858543</v>
      </c>
      <c r="GH22" s="7" t="n">
        <v>0.4333201917723322</v>
      </c>
      <c r="GI22" s="7" t="n">
        <v>0.8468150843043118</v>
      </c>
      <c r="GJ22" s="7" t="n">
        <v>0.6445860701082122</v>
      </c>
      <c r="GK22" s="7" t="n">
        <v>0.6063673133219409</v>
      </c>
      <c r="GL22" s="7" t="n">
        <v>0.8265325284867037</v>
      </c>
      <c r="GM22" s="7" t="n">
        <v>-0.03475410292663261</v>
      </c>
      <c r="GN22" s="7" t="n">
        <v>-0.440794778701304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0.7503130427720685</v>
      </c>
      <c r="D23" s="7" t="n">
        <v>0.6927544250883249</v>
      </c>
      <c r="E23" s="7" t="n">
        <v>-0.2885644042288001</v>
      </c>
      <c r="F23" s="7" t="n">
        <v>0.5648982426904603</v>
      </c>
      <c r="G23" s="7" t="n">
        <v>-0.1638740988845737</v>
      </c>
      <c r="H23" s="7" t="n">
        <v>-0.07107813346398412</v>
      </c>
      <c r="I23" s="7" t="n">
        <v>0.5071450517025663</v>
      </c>
      <c r="J23" s="7" t="n">
        <v>0.4883589779570762</v>
      </c>
      <c r="K23" s="7" t="n">
        <v>0.06957493402387283</v>
      </c>
      <c r="L23" s="7" t="n">
        <v>-0.2431700398585122</v>
      </c>
      <c r="M23" s="7" t="n">
        <v>0.739361826895499</v>
      </c>
      <c r="N23" s="7" t="n">
        <v>0.8086874446371853</v>
      </c>
      <c r="O23" s="7" t="n">
        <v>0.972847967402607</v>
      </c>
      <c r="P23" s="7" t="n">
        <v>0.9241576927908557</v>
      </c>
      <c r="Q23" s="7" t="n">
        <v>0.2598716335804778</v>
      </c>
      <c r="R23" s="7" t="n">
        <v>0.9245633418084456</v>
      </c>
      <c r="S23" s="7" t="n">
        <v>0.9171288786833707</v>
      </c>
      <c r="T23" s="7" t="n">
        <v>0.8646484504768635</v>
      </c>
      <c r="U23" s="7" t="n">
        <v>0.9430683228622454</v>
      </c>
      <c r="V23" s="7" t="n">
        <v>0.7954990680646208</v>
      </c>
      <c r="W23" s="7" t="n">
        <v>0.8646716081694067</v>
      </c>
      <c r="X23" s="7" t="n">
        <v>1</v>
      </c>
      <c r="Y23" s="7" t="n">
        <v>0.9486583316751066</v>
      </c>
      <c r="Z23" s="7" t="n">
        <v>0.5327565387333899</v>
      </c>
      <c r="AA23" s="7" t="n">
        <v>0.3284807188000902</v>
      </c>
      <c r="AB23" s="7" t="n">
        <v>-0.09063843809104528</v>
      </c>
      <c r="AC23" s="7" t="n">
        <v>0.5282987277881458</v>
      </c>
      <c r="AD23" s="7" t="n">
        <v>-0.2391237573378925</v>
      </c>
      <c r="AE23" s="7" t="n">
        <v>0.8934803717271965</v>
      </c>
      <c r="AF23" s="7" t="n">
        <v>0.8716741002318663</v>
      </c>
      <c r="AG23" s="7" t="n">
        <v>0.8027195500065135</v>
      </c>
      <c r="AH23" s="7" t="n">
        <v>0.03883074241862475</v>
      </c>
      <c r="AI23" s="7" t="n">
        <v>0.7752270480837169</v>
      </c>
      <c r="AJ23" s="7" t="n">
        <v>-0.1426983342967998</v>
      </c>
      <c r="AK23" s="7" t="n">
        <v>-0.2879496884329384</v>
      </c>
      <c r="AL23" s="7" t="n">
        <v>-0.08690294899473654</v>
      </c>
      <c r="AM23" s="7" t="n">
        <v>0.1132881645931154</v>
      </c>
      <c r="AN23" s="7" t="n">
        <v>0.7660570514549135</v>
      </c>
      <c r="AO23" s="7" t="n">
        <v>0.2629477077796679</v>
      </c>
      <c r="AP23" s="7" t="n">
        <v>0.09970087235109236</v>
      </c>
      <c r="AQ23" s="7" t="n">
        <v>0.5506669253216451</v>
      </c>
      <c r="AR23" s="7" t="n">
        <v>0.1307689715785502</v>
      </c>
      <c r="AS23" s="7" t="n">
        <v>0.9265075072664796</v>
      </c>
      <c r="AT23" s="7" t="n">
        <v>0.14082507497998</v>
      </c>
      <c r="AU23" s="7" t="n">
        <v>0.8362618296887726</v>
      </c>
      <c r="AV23" s="7" t="n">
        <v>0.8125911941732766</v>
      </c>
      <c r="AW23" s="7" t="n">
        <v>0.8688711306989222</v>
      </c>
      <c r="AX23" s="7" t="n">
        <v>0.644335759252644</v>
      </c>
      <c r="AY23" s="7" t="n">
        <v>0.7760013366344615</v>
      </c>
      <c r="AZ23" s="7" t="n">
        <v>0.8205958429535114</v>
      </c>
      <c r="BA23" s="7" t="n">
        <v>0.8698654992567342</v>
      </c>
      <c r="BB23" s="7" t="n">
        <v>0.3085014747787493</v>
      </c>
      <c r="BC23" s="7" t="n">
        <v>0.7668573097224459</v>
      </c>
      <c r="BD23" s="7" t="n">
        <v>0.1762608224354601</v>
      </c>
      <c r="BE23" s="7" t="n">
        <v>0.7870862084719247</v>
      </c>
      <c r="BF23" s="7" t="n">
        <v>0.5441020716495869</v>
      </c>
      <c r="BG23" s="7" t="n">
        <v>0.2292325369163649</v>
      </c>
      <c r="BH23" s="7" t="n">
        <v>0.246664632665594</v>
      </c>
      <c r="BI23" s="7" t="n">
        <v>-0.01201782191762004</v>
      </c>
      <c r="BJ23" s="7" t="n">
        <v>0.1560680604964614</v>
      </c>
      <c r="BK23" s="7" t="n">
        <v>0.8310954556894067</v>
      </c>
      <c r="BL23" s="7" t="n">
        <v>0.7812356866542715</v>
      </c>
      <c r="BM23" s="7" t="n">
        <v>0.6262453306448974</v>
      </c>
      <c r="BN23" s="7" t="n">
        <v>0.7480901623774295</v>
      </c>
      <c r="BO23" s="7" t="n">
        <v>0.2629477632537868</v>
      </c>
      <c r="BP23" s="7" t="n">
        <v>0.2292211332778531</v>
      </c>
      <c r="BQ23" s="7" t="n">
        <v>0.7269005012163733</v>
      </c>
      <c r="BR23" s="7" t="n">
        <v>0.4177276745812317</v>
      </c>
      <c r="BS23" s="7" t="n">
        <v>0.7421084102947286</v>
      </c>
      <c r="BT23" s="7" t="n">
        <v>0.2339770206383831</v>
      </c>
      <c r="BU23" s="7" t="n">
        <v>0.5475187299720279</v>
      </c>
      <c r="BV23" s="7" t="n">
        <v>-0.5049726645318173</v>
      </c>
      <c r="BW23" s="7" t="n">
        <v>-0.179113559083491</v>
      </c>
      <c r="BX23" s="7" t="n">
        <v>0.2591558287263172</v>
      </c>
      <c r="BY23" s="7" t="n">
        <v>0.5588733534387631</v>
      </c>
      <c r="BZ23" s="7" t="n">
        <v>-0.2388216528980862</v>
      </c>
      <c r="CA23" s="7" t="n">
        <v>0.7765247651459184</v>
      </c>
      <c r="CB23" s="7" t="n">
        <v>0.6879289421460587</v>
      </c>
      <c r="CC23" s="7" t="n">
        <v>0.6316331736002605</v>
      </c>
      <c r="CD23" s="7" t="n">
        <v>0.6641857502241856</v>
      </c>
      <c r="CE23" s="7" t="n">
        <v>0.5526628825628689</v>
      </c>
      <c r="CF23" s="7" t="n">
        <v>0.3771727099235815</v>
      </c>
      <c r="CG23" s="7" t="n">
        <v>0.4531822106864928</v>
      </c>
      <c r="CH23" s="7" t="n">
        <v>0.6221587081792722</v>
      </c>
      <c r="CI23" s="7" t="n">
        <v>0.1190828396508683</v>
      </c>
      <c r="CJ23" s="7" t="n">
        <v>-0.1055440715141713</v>
      </c>
      <c r="CK23" s="7" t="n">
        <v>0.7417331132885674</v>
      </c>
      <c r="CL23" s="7" t="n">
        <v>0.9169632130450184</v>
      </c>
      <c r="CM23" s="7" t="n">
        <v>-0.03176932778139453</v>
      </c>
      <c r="CN23" s="7" t="n">
        <v>0.4877654024610261</v>
      </c>
      <c r="CO23" s="7" t="n">
        <v>-0.01011284912107368</v>
      </c>
      <c r="CP23" s="7" t="n">
        <v>0.5460140239996851</v>
      </c>
      <c r="CQ23" s="7" t="n">
        <v>0.8775347562141392</v>
      </c>
      <c r="CR23" s="7" t="n">
        <v>0.7854629014838138</v>
      </c>
      <c r="CS23" s="7" t="n">
        <v>0.1387852241269215</v>
      </c>
      <c r="CT23" s="7" t="n">
        <v>-0.4842925174623267</v>
      </c>
      <c r="CU23" s="7" t="n">
        <v>0.185183534949778</v>
      </c>
      <c r="CV23" s="7" t="n">
        <v>0.3348534213440778</v>
      </c>
      <c r="CW23" s="7" t="n">
        <v>0.8267377033117249</v>
      </c>
      <c r="CX23" s="7" t="n">
        <v>0.9438875123605328</v>
      </c>
      <c r="CY23" s="7" t="n">
        <v>0.7476658123993914</v>
      </c>
      <c r="CZ23" s="7" t="n">
        <v>0.3717665552881599</v>
      </c>
      <c r="DA23" s="7" t="n">
        <v>0.7067063729934063</v>
      </c>
      <c r="DB23" s="7" t="n">
        <v>0.8499042886809393</v>
      </c>
      <c r="DC23" s="7" t="n">
        <v>-0.2940200354730165</v>
      </c>
      <c r="DD23" s="7" t="n">
        <v>0.4630001310214621</v>
      </c>
      <c r="DE23" s="7" t="n">
        <v>0.5431508212886064</v>
      </c>
      <c r="DF23" s="7" t="n">
        <v>0.4137773905007742</v>
      </c>
      <c r="DG23" s="7" t="n">
        <v>-0.4356735863142593</v>
      </c>
      <c r="DH23" s="7" t="n">
        <v>0.3855808307948184</v>
      </c>
      <c r="DI23" s="7" t="n">
        <v>0.5738506087288555</v>
      </c>
      <c r="DJ23" s="7" t="n">
        <v>0.861266688988378</v>
      </c>
      <c r="DK23" s="7" t="n">
        <v>0.8253141584732786</v>
      </c>
      <c r="DL23" s="7" t="n">
        <v>0.8817116745600496</v>
      </c>
      <c r="DM23" s="7" t="n">
        <v>-0.2405225678257846</v>
      </c>
      <c r="DN23" s="7" t="n">
        <v>0.7402830639198914</v>
      </c>
      <c r="DO23" s="7" t="n">
        <v>0.1472738727115555</v>
      </c>
      <c r="DP23" s="7" t="n">
        <v>0.7744863725320277</v>
      </c>
      <c r="DQ23" s="7" t="n">
        <v>0.5913041863107459</v>
      </c>
      <c r="DR23" s="7" t="n">
        <v>0.717071439966538</v>
      </c>
      <c r="DS23" s="7" t="n">
        <v>0.4193220972325438</v>
      </c>
      <c r="DT23" s="7" t="n">
        <v>0.7907294992863222</v>
      </c>
      <c r="DU23" s="7" t="n">
        <v>0.07949345087866946</v>
      </c>
      <c r="DV23" s="7" t="n">
        <v>0.7981246913055919</v>
      </c>
      <c r="DW23" s="7" t="n">
        <v>0.8941779412440285</v>
      </c>
      <c r="DX23" s="7" t="n">
        <v>0.7639340247129675</v>
      </c>
      <c r="DY23" s="7" t="n">
        <v>0.8173319617643743</v>
      </c>
      <c r="DZ23" s="7" t="n">
        <v>0.07515943057432792</v>
      </c>
      <c r="EA23" s="7" t="n">
        <v>0.2310464345194101</v>
      </c>
      <c r="EB23" s="7" t="n">
        <v>0.9016383055869238</v>
      </c>
      <c r="EC23" s="7" t="n">
        <v>0.6870098642615255</v>
      </c>
      <c r="ED23" s="7" t="n">
        <v>0.7414307516532194</v>
      </c>
      <c r="EE23" s="7" t="n">
        <v>0.01862243565020984</v>
      </c>
      <c r="EF23" s="7" t="n">
        <v>0.8967670592402651</v>
      </c>
      <c r="EG23" s="7" t="n">
        <v>0.6678520245024584</v>
      </c>
      <c r="EH23" s="7" t="n">
        <v>0.6549204686512824</v>
      </c>
      <c r="EI23" s="7" t="n">
        <v>0.888190447204808</v>
      </c>
      <c r="EJ23" s="7" t="n">
        <v>0.5279805279208926</v>
      </c>
      <c r="EK23" s="7" t="n">
        <v>0.8440351433372494</v>
      </c>
      <c r="EL23" s="7" t="n">
        <v>0.510169726612638</v>
      </c>
      <c r="EM23" s="7" t="n">
        <v>0.5092848367263507</v>
      </c>
      <c r="EN23" s="7" t="n">
        <v>0.6751713381455769</v>
      </c>
      <c r="EO23" s="7" t="n">
        <v>0.8631167353693084</v>
      </c>
      <c r="EP23" s="7" t="n">
        <v>0.8196601394466295</v>
      </c>
      <c r="EQ23" s="7" t="n">
        <v>0.5395976965470258</v>
      </c>
      <c r="ER23" s="7" t="n">
        <v>0.1844184926440945</v>
      </c>
      <c r="ES23" s="7" t="n">
        <v>0.7020516571714673</v>
      </c>
      <c r="ET23" s="7" t="n">
        <v>0.8113159838907175</v>
      </c>
      <c r="EU23" s="7" t="n">
        <v>0.8781990347420966</v>
      </c>
      <c r="EV23" s="7" t="n">
        <v>0.9000198102959066</v>
      </c>
      <c r="EW23" s="7" t="n">
        <v>0.9179306359161318</v>
      </c>
      <c r="EX23" s="7" t="n">
        <v>0.0234130028665921</v>
      </c>
      <c r="EY23" s="7" t="n">
        <v>0.2710568053181758</v>
      </c>
      <c r="EZ23" s="7" t="n">
        <v>0.1734317782254634</v>
      </c>
      <c r="FA23" s="7" t="n">
        <v>0.0374038543319218</v>
      </c>
      <c r="FB23" s="7" t="n">
        <v>0.8370990758501689</v>
      </c>
      <c r="FC23" s="7" t="n">
        <v>0.9188560694940073</v>
      </c>
      <c r="FD23" s="7" t="n">
        <v>0.8828088922152458</v>
      </c>
      <c r="FE23" s="7" t="n">
        <v>0.7979010597506372</v>
      </c>
      <c r="FF23" s="7" t="n">
        <v>0.8949205819115511</v>
      </c>
      <c r="FG23" s="7" t="n">
        <v>0.686126736699291</v>
      </c>
      <c r="FH23" s="7" t="n">
        <v>0.4564980847578616</v>
      </c>
      <c r="FI23" s="7" t="n">
        <v>0.6885155829981313</v>
      </c>
      <c r="FJ23" s="7" t="n">
        <v>0.851240014961025</v>
      </c>
      <c r="FK23" s="7" t="n">
        <v>0.5391502303036855</v>
      </c>
      <c r="FL23" s="7" t="n">
        <v>0.5778812057872935</v>
      </c>
      <c r="FM23" s="7" t="n">
        <v>0.2553675095863115</v>
      </c>
      <c r="FN23" s="7" t="n">
        <v>0.9123421919320222</v>
      </c>
      <c r="FO23" s="7" t="n">
        <v>0.8930302805471878</v>
      </c>
      <c r="FP23" s="7" t="n">
        <v>0.5536476774760916</v>
      </c>
      <c r="FQ23" s="7" t="n">
        <v>-0.07670971964480024</v>
      </c>
      <c r="FR23" s="7" t="n">
        <v>0.2729858453622965</v>
      </c>
      <c r="FS23" s="7" t="n">
        <v>0.172850596515372</v>
      </c>
      <c r="FT23" s="7" t="n">
        <v>0.5464878379873143</v>
      </c>
      <c r="FU23" s="7" t="n">
        <v>0.9091190231035865</v>
      </c>
      <c r="FV23" s="7" t="n">
        <v>0.313574243729361</v>
      </c>
      <c r="FW23" s="7" t="n">
        <v>-0.5087671304017355</v>
      </c>
      <c r="FX23" s="7" t="n">
        <v>0.2046736750118686</v>
      </c>
      <c r="FY23" s="7" t="n">
        <v>0.1795758976374472</v>
      </c>
      <c r="FZ23" s="7" t="n">
        <v>0.927082860961542</v>
      </c>
      <c r="GA23" s="7" t="n">
        <v>0.1208419781554527</v>
      </c>
      <c r="GB23" s="7" t="n">
        <v>0.1792190365041446</v>
      </c>
      <c r="GC23" s="7" t="n">
        <v>0.5438151556799559</v>
      </c>
      <c r="GD23" s="7" t="n">
        <v>0.3480125067340252</v>
      </c>
      <c r="GE23" s="7" t="n">
        <v>0.9395336258737863</v>
      </c>
      <c r="GF23" s="7" t="n">
        <v>-0.3900887741246515</v>
      </c>
      <c r="GG23" s="7" t="n">
        <v>0.9276398565971676</v>
      </c>
      <c r="GH23" s="7" t="n">
        <v>0.3948251357971814</v>
      </c>
      <c r="GI23" s="7" t="n">
        <v>0.6351198213969077</v>
      </c>
      <c r="GJ23" s="7" t="n">
        <v>0.7934104742343181</v>
      </c>
      <c r="GK23" s="7" t="n">
        <v>0.7051679171298598</v>
      </c>
      <c r="GL23" s="7" t="n">
        <v>0.9647803163211607</v>
      </c>
      <c r="GM23" s="7" t="n">
        <v>0.07647492599424734</v>
      </c>
      <c r="GN23" s="7" t="n">
        <v>-0.3457346382495112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0.7565298901229305</v>
      </c>
      <c r="D24" s="7" t="n">
        <v>0.6607497304308815</v>
      </c>
      <c r="E24" s="7" t="n">
        <v>-0.274766932447284</v>
      </c>
      <c r="F24" s="7" t="n">
        <v>0.5121372821123279</v>
      </c>
      <c r="G24" s="7" t="n">
        <v>-0.1614492494942821</v>
      </c>
      <c r="H24" s="7" t="n">
        <v>-0.08686804731146541</v>
      </c>
      <c r="I24" s="7" t="n">
        <v>0.5427365383523747</v>
      </c>
      <c r="J24" s="7" t="n">
        <v>0.5165155959039892</v>
      </c>
      <c r="K24" s="7" t="n">
        <v>0.08226701843491133</v>
      </c>
      <c r="L24" s="7" t="n">
        <v>-0.2372098739570052</v>
      </c>
      <c r="M24" s="7" t="n">
        <v>0.7204027876379016</v>
      </c>
      <c r="N24" s="7" t="n">
        <v>0.7931196392109782</v>
      </c>
      <c r="O24" s="7" t="n">
        <v>0.9364584950183503</v>
      </c>
      <c r="P24" s="7" t="n">
        <v>0.8401308403167439</v>
      </c>
      <c r="Q24" s="7" t="n">
        <v>0.299262643672612</v>
      </c>
      <c r="R24" s="7" t="n">
        <v>0.8366319143636473</v>
      </c>
      <c r="S24" s="7" t="n">
        <v>0.8399197272287742</v>
      </c>
      <c r="T24" s="7" t="n">
        <v>0.862611700598829</v>
      </c>
      <c r="U24" s="7" t="n">
        <v>0.8713339382313641</v>
      </c>
      <c r="V24" s="7" t="n">
        <v>0.8222910673311323</v>
      </c>
      <c r="W24" s="7" t="n">
        <v>0.8873391059527277</v>
      </c>
      <c r="X24" s="7" t="n">
        <v>0.9486583316751066</v>
      </c>
      <c r="Y24" s="7" t="n">
        <v>1</v>
      </c>
      <c r="Z24" s="7" t="n">
        <v>0.5848028921263511</v>
      </c>
      <c r="AA24" s="7" t="n">
        <v>0.3493178835998815</v>
      </c>
      <c r="AB24" s="7" t="n">
        <v>-0.1120560628492123</v>
      </c>
      <c r="AC24" s="7" t="n">
        <v>0.5797710473891415</v>
      </c>
      <c r="AD24" s="7" t="n">
        <v>-0.2175836273522257</v>
      </c>
      <c r="AE24" s="7" t="n">
        <v>0.9213164761930883</v>
      </c>
      <c r="AF24" s="7" t="n">
        <v>0.8708153436224774</v>
      </c>
      <c r="AG24" s="7" t="n">
        <v>0.7899561450998261</v>
      </c>
      <c r="AH24" s="7" t="n">
        <v>0.03619625155376852</v>
      </c>
      <c r="AI24" s="7" t="n">
        <v>0.7486640208367257</v>
      </c>
      <c r="AJ24" s="7" t="n">
        <v>-0.1243170846229242</v>
      </c>
      <c r="AK24" s="7" t="n">
        <v>-0.3212594655305867</v>
      </c>
      <c r="AL24" s="7" t="n">
        <v>-0.0795062930511025</v>
      </c>
      <c r="AM24" s="7" t="n">
        <v>0.1302199016216961</v>
      </c>
      <c r="AN24" s="7" t="n">
        <v>0.7757208827754123</v>
      </c>
      <c r="AO24" s="7" t="n">
        <v>0.2689480931999298</v>
      </c>
      <c r="AP24" s="7" t="n">
        <v>0.1630494262204399</v>
      </c>
      <c r="AQ24" s="7" t="n">
        <v>0.5338637561723629</v>
      </c>
      <c r="AR24" s="7" t="n">
        <v>0.148373123637431</v>
      </c>
      <c r="AS24" s="7" t="n">
        <v>0.8853336079578714</v>
      </c>
      <c r="AT24" s="7" t="n">
        <v>0.1467103339620463</v>
      </c>
      <c r="AU24" s="7" t="n">
        <v>0.8368623254579114</v>
      </c>
      <c r="AV24" s="7" t="n">
        <v>0.803715633934854</v>
      </c>
      <c r="AW24" s="7" t="n">
        <v>0.9020100429854382</v>
      </c>
      <c r="AX24" s="7" t="n">
        <v>0.6420315457894371</v>
      </c>
      <c r="AY24" s="7" t="n">
        <v>0.7697420915447269</v>
      </c>
      <c r="AZ24" s="7" t="n">
        <v>0.8081718863906519</v>
      </c>
      <c r="BA24" s="7" t="n">
        <v>0.9191511535071742</v>
      </c>
      <c r="BB24" s="7" t="n">
        <v>0.302696407807967</v>
      </c>
      <c r="BC24" s="7" t="n">
        <v>0.7596660487008277</v>
      </c>
      <c r="BD24" s="7" t="n">
        <v>0.2466292522621579</v>
      </c>
      <c r="BE24" s="7" t="n">
        <v>0.8030709753731083</v>
      </c>
      <c r="BF24" s="7" t="n">
        <v>0.5947215356923858</v>
      </c>
      <c r="BG24" s="7" t="n">
        <v>0.1981433982634923</v>
      </c>
      <c r="BH24" s="7" t="n">
        <v>0.2555435181925831</v>
      </c>
      <c r="BI24" s="7" t="n">
        <v>0.002214576507675434</v>
      </c>
      <c r="BJ24" s="7" t="n">
        <v>0.1744557253125863</v>
      </c>
      <c r="BK24" s="7" t="n">
        <v>0.8225735372355742</v>
      </c>
      <c r="BL24" s="7" t="n">
        <v>0.7721853435655437</v>
      </c>
      <c r="BM24" s="7" t="n">
        <v>0.6236499882279314</v>
      </c>
      <c r="BN24" s="7" t="n">
        <v>0.7389146892152586</v>
      </c>
      <c r="BO24" s="7" t="n">
        <v>0.2689481917406149</v>
      </c>
      <c r="BP24" s="7" t="n">
        <v>0.2007538764094981</v>
      </c>
      <c r="BQ24" s="7" t="n">
        <v>0.7487177058448761</v>
      </c>
      <c r="BR24" s="7" t="n">
        <v>0.4585006928298743</v>
      </c>
      <c r="BS24" s="7" t="n">
        <v>0.7771140862150038</v>
      </c>
      <c r="BT24" s="7" t="n">
        <v>0.201977357872775</v>
      </c>
      <c r="BU24" s="7" t="n">
        <v>0.5666570963299774</v>
      </c>
      <c r="BV24" s="7" t="n">
        <v>-0.4717047674495773</v>
      </c>
      <c r="BW24" s="7" t="n">
        <v>-0.1982362007670476</v>
      </c>
      <c r="BX24" s="7" t="n">
        <v>0.2951595561260419</v>
      </c>
      <c r="BY24" s="7" t="n">
        <v>0.5648098605990882</v>
      </c>
      <c r="BZ24" s="7" t="n">
        <v>-0.2593961597720499</v>
      </c>
      <c r="CA24" s="7" t="n">
        <v>0.7606808796053458</v>
      </c>
      <c r="CB24" s="7" t="n">
        <v>0.6672244423742559</v>
      </c>
      <c r="CC24" s="7" t="n">
        <v>0.617317342212736</v>
      </c>
      <c r="CD24" s="7" t="n">
        <v>0.7064328723788916</v>
      </c>
      <c r="CE24" s="7" t="n">
        <v>0.5900005549521281</v>
      </c>
      <c r="CF24" s="7" t="n">
        <v>0.4713983432877511</v>
      </c>
      <c r="CG24" s="7" t="n">
        <v>0.4519431842661108</v>
      </c>
      <c r="CH24" s="7" t="n">
        <v>0.6473545340479178</v>
      </c>
      <c r="CI24" s="7" t="n">
        <v>0.1568329003211852</v>
      </c>
      <c r="CJ24" s="7" t="n">
        <v>-0.06470527993495241</v>
      </c>
      <c r="CK24" s="7" t="n">
        <v>0.7532674070378805</v>
      </c>
      <c r="CL24" s="7" t="n">
        <v>0.8721743114928314</v>
      </c>
      <c r="CM24" s="7" t="n">
        <v>-0.04098502025001764</v>
      </c>
      <c r="CN24" s="7" t="n">
        <v>0.5297427206732082</v>
      </c>
      <c r="CO24" s="7" t="n">
        <v>0.05085723549092189</v>
      </c>
      <c r="CP24" s="7" t="n">
        <v>0.5953870801220624</v>
      </c>
      <c r="CQ24" s="7" t="n">
        <v>0.8549870483836982</v>
      </c>
      <c r="CR24" s="7" t="n">
        <v>0.8127723158892828</v>
      </c>
      <c r="CS24" s="7" t="n">
        <v>0.1365386545014582</v>
      </c>
      <c r="CT24" s="7" t="n">
        <v>-0.4705499224803213</v>
      </c>
      <c r="CU24" s="7" t="n">
        <v>0.2023896730865848</v>
      </c>
      <c r="CV24" s="7" t="n">
        <v>0.3980576908301978</v>
      </c>
      <c r="CW24" s="7" t="n">
        <v>0.8413015164884291</v>
      </c>
      <c r="CX24" s="7" t="n">
        <v>0.9053144017151457</v>
      </c>
      <c r="CY24" s="7" t="n">
        <v>0.7744223262695127</v>
      </c>
      <c r="CZ24" s="7" t="n">
        <v>0.434572364557645</v>
      </c>
      <c r="DA24" s="7" t="n">
        <v>0.7394019543393167</v>
      </c>
      <c r="DB24" s="7" t="n">
        <v>0.8616467548017962</v>
      </c>
      <c r="DC24" s="7" t="n">
        <v>-0.2708620408250881</v>
      </c>
      <c r="DD24" s="7" t="n">
        <v>0.4965290894051517</v>
      </c>
      <c r="DE24" s="7" t="n">
        <v>0.5621642438130791</v>
      </c>
      <c r="DF24" s="7" t="n">
        <v>0.4423121766239885</v>
      </c>
      <c r="DG24" s="7" t="n">
        <v>-0.3923378442154321</v>
      </c>
      <c r="DH24" s="7" t="n">
        <v>0.4254704496523489</v>
      </c>
      <c r="DI24" s="7" t="n">
        <v>0.610919968950879</v>
      </c>
      <c r="DJ24" s="7" t="n">
        <v>0.8310850581900412</v>
      </c>
      <c r="DK24" s="7" t="n">
        <v>0.8208157272619044</v>
      </c>
      <c r="DL24" s="7" t="n">
        <v>0.8363048334021497</v>
      </c>
      <c r="DM24" s="7" t="n">
        <v>-0.2446684914262139</v>
      </c>
      <c r="DN24" s="7" t="n">
        <v>0.7462002783874723</v>
      </c>
      <c r="DO24" s="7" t="n">
        <v>0.1550151042239607</v>
      </c>
      <c r="DP24" s="7" t="n">
        <v>0.7848062516743808</v>
      </c>
      <c r="DQ24" s="7" t="n">
        <v>0.6737089879975896</v>
      </c>
      <c r="DR24" s="7" t="n">
        <v>0.7364933565791716</v>
      </c>
      <c r="DS24" s="7" t="n">
        <v>0.4905259938103936</v>
      </c>
      <c r="DT24" s="7" t="n">
        <v>0.7897845121189652</v>
      </c>
      <c r="DU24" s="7" t="n">
        <v>0.09784021936326355</v>
      </c>
      <c r="DV24" s="7" t="n">
        <v>0.8136764227219521</v>
      </c>
      <c r="DW24" s="7" t="n">
        <v>0.8451374835778487</v>
      </c>
      <c r="DX24" s="7" t="n">
        <v>0.7064744270429076</v>
      </c>
      <c r="DY24" s="7" t="n">
        <v>0.8190100127303453</v>
      </c>
      <c r="DZ24" s="7" t="n">
        <v>0.08509757671887766</v>
      </c>
      <c r="EA24" s="7" t="n">
        <v>0.1956946907722945</v>
      </c>
      <c r="EB24" s="7" t="n">
        <v>0.8543811483356474</v>
      </c>
      <c r="EC24" s="7" t="n">
        <v>0.7188419793173653</v>
      </c>
      <c r="ED24" s="7" t="n">
        <v>0.7644254438681758</v>
      </c>
      <c r="EE24" s="7" t="n">
        <v>0.04041448565827523</v>
      </c>
      <c r="EF24" s="7" t="n">
        <v>0.8621912105396533</v>
      </c>
      <c r="EG24" s="7" t="n">
        <v>0.7039954819507154</v>
      </c>
      <c r="EH24" s="7" t="n">
        <v>0.6723908658305143</v>
      </c>
      <c r="EI24" s="7" t="n">
        <v>0.8459940088232499</v>
      </c>
      <c r="EJ24" s="7" t="n">
        <v>0.5245202747854425</v>
      </c>
      <c r="EK24" s="7" t="n">
        <v>0.7732386147763646</v>
      </c>
      <c r="EL24" s="7" t="n">
        <v>0.5107753068073236</v>
      </c>
      <c r="EM24" s="7" t="n">
        <v>0.5348586526513351</v>
      </c>
      <c r="EN24" s="7" t="n">
        <v>0.6628610427950448</v>
      </c>
      <c r="EO24" s="7" t="n">
        <v>0.7744180251246984</v>
      </c>
      <c r="EP24" s="7" t="n">
        <v>0.8465283353309129</v>
      </c>
      <c r="EQ24" s="7" t="n">
        <v>0.5861627458565034</v>
      </c>
      <c r="ER24" s="7" t="n">
        <v>0.1835788070817884</v>
      </c>
      <c r="ES24" s="7" t="n">
        <v>0.6779160086156425</v>
      </c>
      <c r="ET24" s="7" t="n">
        <v>0.8781000723499766</v>
      </c>
      <c r="EU24" s="7" t="n">
        <v>0.8475185591178467</v>
      </c>
      <c r="EV24" s="7" t="n">
        <v>0.8071594781061856</v>
      </c>
      <c r="EW24" s="7" t="n">
        <v>0.8405420965270038</v>
      </c>
      <c r="EX24" s="7" t="n">
        <v>0.04649734394928579</v>
      </c>
      <c r="EY24" s="7" t="n">
        <v>0.2998964994855836</v>
      </c>
      <c r="EZ24" s="7" t="n">
        <v>0.2242166856273055</v>
      </c>
      <c r="FA24" s="7" t="n">
        <v>0.05296813062624394</v>
      </c>
      <c r="FB24" s="7" t="n">
        <v>0.7675712421901414</v>
      </c>
      <c r="FC24" s="7" t="n">
        <v>0.8626483285371214</v>
      </c>
      <c r="FD24" s="7" t="n">
        <v>0.8535579726701779</v>
      </c>
      <c r="FE24" s="7" t="n">
        <v>0.8043359651803245</v>
      </c>
      <c r="FF24" s="7" t="n">
        <v>0.8040023441069708</v>
      </c>
      <c r="FG24" s="7" t="n">
        <v>0.710716941972234</v>
      </c>
      <c r="FH24" s="7" t="n">
        <v>0.516569563271883</v>
      </c>
      <c r="FI24" s="7" t="n">
        <v>0.6707434036577492</v>
      </c>
      <c r="FJ24" s="7" t="n">
        <v>0.84932652395247</v>
      </c>
      <c r="FK24" s="7" t="n">
        <v>0.548359932548549</v>
      </c>
      <c r="FL24" s="7" t="n">
        <v>0.6226193902521059</v>
      </c>
      <c r="FM24" s="7" t="n">
        <v>0.3031911506302047</v>
      </c>
      <c r="FN24" s="7" t="n">
        <v>0.8262003654492647</v>
      </c>
      <c r="FO24" s="7" t="n">
        <v>0.8294919955527947</v>
      </c>
      <c r="FP24" s="7" t="n">
        <v>0.5887469118973719</v>
      </c>
      <c r="FQ24" s="7" t="n">
        <v>-0.03748744967799644</v>
      </c>
      <c r="FR24" s="7" t="n">
        <v>0.3251703078282483</v>
      </c>
      <c r="FS24" s="7" t="n">
        <v>0.1883872499555307</v>
      </c>
      <c r="FT24" s="7" t="n">
        <v>0.5928516689977174</v>
      </c>
      <c r="FU24" s="7" t="n">
        <v>0.8229448600359062</v>
      </c>
      <c r="FV24" s="7" t="n">
        <v>0.40369668081781</v>
      </c>
      <c r="FW24" s="7" t="n">
        <v>-0.4752103965201651</v>
      </c>
      <c r="FX24" s="7" t="n">
        <v>0.1787360451756601</v>
      </c>
      <c r="FY24" s="7" t="n">
        <v>0.2285725126098421</v>
      </c>
      <c r="FZ24" s="7" t="n">
        <v>0.8456585416559419</v>
      </c>
      <c r="GA24" s="7" t="n">
        <v>0.1289609427017542</v>
      </c>
      <c r="GB24" s="7" t="n">
        <v>0.1832276416623189</v>
      </c>
      <c r="GC24" s="7" t="n">
        <v>0.5854554720293788</v>
      </c>
      <c r="GD24" s="7" t="n">
        <v>0.4288749231141052</v>
      </c>
      <c r="GE24" s="7" t="n">
        <v>0.9030133900266006</v>
      </c>
      <c r="GF24" s="7" t="n">
        <v>-0.3819636484150791</v>
      </c>
      <c r="GG24" s="7" t="n">
        <v>0.8881213638800955</v>
      </c>
      <c r="GH24" s="7" t="n">
        <v>0.4306531099884312</v>
      </c>
      <c r="GI24" s="7" t="n">
        <v>0.6864128823427682</v>
      </c>
      <c r="GJ24" s="7" t="n">
        <v>0.7910331887695246</v>
      </c>
      <c r="GK24" s="7" t="n">
        <v>0.6840665279108084</v>
      </c>
      <c r="GL24" s="7" t="n">
        <v>0.9257002391767746</v>
      </c>
      <c r="GM24" s="7" t="n">
        <v>0.08602922530192852</v>
      </c>
      <c r="GN24" s="7" t="n">
        <v>-0.3292247855861555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0.816126623761993</v>
      </c>
      <c r="D25" s="7" t="n">
        <v>0.8242811119238423</v>
      </c>
      <c r="E25" s="7" t="n">
        <v>0.099392575970779</v>
      </c>
      <c r="F25" s="7" t="n">
        <v>0.7888557385916452</v>
      </c>
      <c r="G25" s="7" t="n">
        <v>0.2887577857000093</v>
      </c>
      <c r="H25" s="7" t="n">
        <v>0.3437944321632552</v>
      </c>
      <c r="I25" s="7" t="n">
        <v>0.9069168000143843</v>
      </c>
      <c r="J25" s="7" t="n">
        <v>0.9358122414524397</v>
      </c>
      <c r="K25" s="7" t="n">
        <v>0.4062731890240593</v>
      </c>
      <c r="L25" s="7" t="n">
        <v>0.08571258963213996</v>
      </c>
      <c r="M25" s="7" t="n">
        <v>0.8368461442549269</v>
      </c>
      <c r="N25" s="7" t="n">
        <v>0.8420352516342631</v>
      </c>
      <c r="O25" s="7" t="n">
        <v>0.5687108550172769</v>
      </c>
      <c r="P25" s="7" t="n">
        <v>0.5107493105001678</v>
      </c>
      <c r="Q25" s="7" t="n">
        <v>0.2376517540409823</v>
      </c>
      <c r="R25" s="7" t="n">
        <v>0.4757090063582819</v>
      </c>
      <c r="S25" s="7" t="n">
        <v>0.5282668297644045</v>
      </c>
      <c r="T25" s="7" t="n">
        <v>0.562366811635138</v>
      </c>
      <c r="U25" s="7" t="n">
        <v>0.574671115583235</v>
      </c>
      <c r="V25" s="7" t="n">
        <v>0.6644071144556851</v>
      </c>
      <c r="W25" s="7" t="n">
        <v>0.4877990710049058</v>
      </c>
      <c r="X25" s="7" t="n">
        <v>0.5327565387333899</v>
      </c>
      <c r="Y25" s="7" t="n">
        <v>0.5848028921263511</v>
      </c>
      <c r="Z25" s="7" t="n">
        <v>1</v>
      </c>
      <c r="AA25" s="7" t="n">
        <v>0.7287147765589919</v>
      </c>
      <c r="AB25" s="7" t="n">
        <v>0.2914618548128136</v>
      </c>
      <c r="AC25" s="7" t="n">
        <v>0.997993732490181</v>
      </c>
      <c r="AD25" s="7" t="n">
        <v>0.2579939111578773</v>
      </c>
      <c r="AE25" s="7" t="n">
        <v>0.7376668781433485</v>
      </c>
      <c r="AF25" s="7" t="n">
        <v>0.7883274439940193</v>
      </c>
      <c r="AG25" s="7" t="n">
        <v>0.8374809696850036</v>
      </c>
      <c r="AH25" s="7" t="n">
        <v>0.2777251626661015</v>
      </c>
      <c r="AI25" s="7" t="n">
        <v>0.8029766821908479</v>
      </c>
      <c r="AJ25" s="7" t="n">
        <v>0.2919969249631473</v>
      </c>
      <c r="AK25" s="7" t="n">
        <v>-0.1221106961300199</v>
      </c>
      <c r="AL25" s="7" t="n">
        <v>0.3498814489692683</v>
      </c>
      <c r="AM25" s="7" t="n">
        <v>0.3068914708485604</v>
      </c>
      <c r="AN25" s="7" t="n">
        <v>0.5956400702820238</v>
      </c>
      <c r="AO25" s="7" t="n">
        <v>0.4854059533295022</v>
      </c>
      <c r="AP25" s="7" t="n">
        <v>0.6155023612119486</v>
      </c>
      <c r="AQ25" s="7" t="n">
        <v>0.6824554424571928</v>
      </c>
      <c r="AR25" s="7" t="n">
        <v>0.3049810342058284</v>
      </c>
      <c r="AS25" s="7" t="n">
        <v>0.5963919955739231</v>
      </c>
      <c r="AT25" s="7" t="n">
        <v>0.2609274752835923</v>
      </c>
      <c r="AU25" s="7" t="n">
        <v>0.8000688202414182</v>
      </c>
      <c r="AV25" s="7" t="n">
        <v>0.7283904925963092</v>
      </c>
      <c r="AW25" s="7" t="n">
        <v>0.7102827704848613</v>
      </c>
      <c r="AX25" s="7" t="n">
        <v>0.6816919671871384</v>
      </c>
      <c r="AY25" s="7" t="n">
        <v>0.7039839768771359</v>
      </c>
      <c r="AZ25" s="7" t="n">
        <v>0.6659238872698142</v>
      </c>
      <c r="BA25" s="7" t="n">
        <v>0.7020704503410397</v>
      </c>
      <c r="BB25" s="7" t="n">
        <v>0.7239548688151928</v>
      </c>
      <c r="BC25" s="7" t="n">
        <v>0.7621960751229229</v>
      </c>
      <c r="BD25" s="7" t="n">
        <v>0.6424787531453215</v>
      </c>
      <c r="BE25" s="7" t="n">
        <v>0.5491859520850346</v>
      </c>
      <c r="BF25" s="7" t="n">
        <v>0.9974518686435928</v>
      </c>
      <c r="BG25" s="7" t="n">
        <v>0.4951320997201042</v>
      </c>
      <c r="BH25" s="7" t="n">
        <v>0.3176193417492502</v>
      </c>
      <c r="BI25" s="7" t="n">
        <v>0.1972949939400984</v>
      </c>
      <c r="BJ25" s="7" t="n">
        <v>0.2202862052571326</v>
      </c>
      <c r="BK25" s="7" t="n">
        <v>0.7010272638699736</v>
      </c>
      <c r="BL25" s="7" t="n">
        <v>0.7145901215650482</v>
      </c>
      <c r="BM25" s="7" t="n">
        <v>0.7537798938281431</v>
      </c>
      <c r="BN25" s="7" t="n">
        <v>0.7413332593717427</v>
      </c>
      <c r="BO25" s="7" t="n">
        <v>0.4854059022047</v>
      </c>
      <c r="BP25" s="7" t="n">
        <v>0.5395000617521161</v>
      </c>
      <c r="BQ25" s="7" t="n">
        <v>0.659722693184959</v>
      </c>
      <c r="BR25" s="7" t="n">
        <v>0.5653957187398293</v>
      </c>
      <c r="BS25" s="7" t="n">
        <v>0.6747222193712629</v>
      </c>
      <c r="BT25" s="7" t="n">
        <v>0.5047823100190999</v>
      </c>
      <c r="BU25" s="7" t="n">
        <v>0.7469565224828922</v>
      </c>
      <c r="BV25" s="7" t="n">
        <v>-0.1002473781462984</v>
      </c>
      <c r="BW25" s="7" t="n">
        <v>0.1670175746786346</v>
      </c>
      <c r="BX25" s="7" t="n">
        <v>0.3933202023672265</v>
      </c>
      <c r="BY25" s="7" t="n">
        <v>0.6463395510824196</v>
      </c>
      <c r="BZ25" s="7" t="n">
        <v>-0.1082447152038938</v>
      </c>
      <c r="CA25" s="7" t="n">
        <v>0.842653738511104</v>
      </c>
      <c r="CB25" s="7" t="n">
        <v>0.8168970568680973</v>
      </c>
      <c r="CC25" s="7" t="n">
        <v>0.8372780904632009</v>
      </c>
      <c r="CD25" s="7" t="n">
        <v>0.8004257148545773</v>
      </c>
      <c r="CE25" s="7" t="n">
        <v>0.6427837565795271</v>
      </c>
      <c r="CF25" s="7" t="n">
        <v>0.7972949711197116</v>
      </c>
      <c r="CG25" s="7" t="n">
        <v>0.6369813025104972</v>
      </c>
      <c r="CH25" s="7" t="n">
        <v>0.8989059166189475</v>
      </c>
      <c r="CI25" s="7" t="n">
        <v>0.4343684705439613</v>
      </c>
      <c r="CJ25" s="7" t="n">
        <v>0.1523463952541976</v>
      </c>
      <c r="CK25" s="7" t="n">
        <v>0.7004402656212085</v>
      </c>
      <c r="CL25" s="7" t="n">
        <v>0.5821366872528746</v>
      </c>
      <c r="CM25" s="7" t="n">
        <v>0.3312045017733715</v>
      </c>
      <c r="CN25" s="7" t="n">
        <v>0.5723194767086268</v>
      </c>
      <c r="CO25" s="7" t="n">
        <v>0.3271550990204707</v>
      </c>
      <c r="CP25" s="7" t="n">
        <v>0.9990261328409463</v>
      </c>
      <c r="CQ25" s="7" t="n">
        <v>0.6297193633789093</v>
      </c>
      <c r="CR25" s="7" t="n">
        <v>0.5740203111150813</v>
      </c>
      <c r="CS25" s="7" t="n">
        <v>0.2784284398314418</v>
      </c>
      <c r="CT25" s="7" t="n">
        <v>-0.0501846053539631</v>
      </c>
      <c r="CU25" s="7" t="n">
        <v>0.3128419089264015</v>
      </c>
      <c r="CV25" s="7" t="n">
        <v>0.4030300544372611</v>
      </c>
      <c r="CW25" s="7" t="n">
        <v>0.5456649340141321</v>
      </c>
      <c r="CX25" s="7" t="n">
        <v>0.5706144805109133</v>
      </c>
      <c r="CY25" s="7" t="n">
        <v>0.6814489270474638</v>
      </c>
      <c r="CZ25" s="7" t="n">
        <v>0.5169089232812525</v>
      </c>
      <c r="DA25" s="7" t="n">
        <v>0.6449872885834614</v>
      </c>
      <c r="DB25" s="7" t="n">
        <v>0.8081921621501658</v>
      </c>
      <c r="DC25" s="7" t="n">
        <v>0.1181247578448152</v>
      </c>
      <c r="DD25" s="7" t="n">
        <v>0.6196611854714883</v>
      </c>
      <c r="DE25" s="7" t="n">
        <v>0.7489115996481575</v>
      </c>
      <c r="DF25" s="7" t="n">
        <v>0.577130356646165</v>
      </c>
      <c r="DG25" s="7" t="n">
        <v>0.00130859612044899</v>
      </c>
      <c r="DH25" s="7" t="n">
        <v>0.7310961429906166</v>
      </c>
      <c r="DI25" s="7" t="n">
        <v>0.6128770247943481</v>
      </c>
      <c r="DJ25" s="7" t="n">
        <v>0.624323778438537</v>
      </c>
      <c r="DK25" s="7" t="n">
        <v>0.5894064543793874</v>
      </c>
      <c r="DL25" s="7" t="n">
        <v>0.6321331544075537</v>
      </c>
      <c r="DM25" s="7" t="n">
        <v>0.2008929116614618</v>
      </c>
      <c r="DN25" s="7" t="n">
        <v>0.6318008662332852</v>
      </c>
      <c r="DO25" s="7" t="n">
        <v>0.2157394737979644</v>
      </c>
      <c r="DP25" s="7" t="n">
        <v>0.5514320622329314</v>
      </c>
      <c r="DQ25" s="7" t="n">
        <v>0.5115160301627778</v>
      </c>
      <c r="DR25" s="7" t="n">
        <v>0.5721731434043159</v>
      </c>
      <c r="DS25" s="7" t="n">
        <v>0.90960202372759</v>
      </c>
      <c r="DT25" s="7" t="n">
        <v>0.6812809269415956</v>
      </c>
      <c r="DU25" s="7" t="n">
        <v>0.259919288323097</v>
      </c>
      <c r="DV25" s="7" t="n">
        <v>0.5870838861650971</v>
      </c>
      <c r="DW25" s="7" t="n">
        <v>0.6460009223469599</v>
      </c>
      <c r="DX25" s="7" t="n">
        <v>0.733996296162851</v>
      </c>
      <c r="DY25" s="7" t="n">
        <v>0.613656412819395</v>
      </c>
      <c r="DZ25" s="7" t="n">
        <v>0.2075720981948207</v>
      </c>
      <c r="EA25" s="7" t="n">
        <v>0.4956109815776636</v>
      </c>
      <c r="EB25" s="7" t="n">
        <v>0.5742872016608712</v>
      </c>
      <c r="EC25" s="7" t="n">
        <v>0.6886478643078885</v>
      </c>
      <c r="ED25" s="7" t="n">
        <v>0.6868676821543602</v>
      </c>
      <c r="EE25" s="7" t="n">
        <v>0.2784488263996747</v>
      </c>
      <c r="EF25" s="7" t="n">
        <v>0.5745714875058022</v>
      </c>
      <c r="EG25" s="7" t="n">
        <v>0.6486188792871039</v>
      </c>
      <c r="EH25" s="7" t="n">
        <v>0.5199466868352262</v>
      </c>
      <c r="EI25" s="7" t="n">
        <v>0.6411821841903996</v>
      </c>
      <c r="EJ25" s="7" t="n">
        <v>0.6580702977934741</v>
      </c>
      <c r="EK25" s="7" t="n">
        <v>0.3392962228460025</v>
      </c>
      <c r="EL25" s="7" t="n">
        <v>0.4920628856875383</v>
      </c>
      <c r="EM25" s="7" t="n">
        <v>0.5378703148008368</v>
      </c>
      <c r="EN25" s="7" t="n">
        <v>0.6035237691015366</v>
      </c>
      <c r="EO25" s="7" t="n">
        <v>0.3749524373142084</v>
      </c>
      <c r="EP25" s="7" t="n">
        <v>0.5920856784120144</v>
      </c>
      <c r="EQ25" s="7" t="n">
        <v>0.9976454174540302</v>
      </c>
      <c r="ER25" s="7" t="n">
        <v>0.2505497852520527</v>
      </c>
      <c r="ES25" s="7" t="n">
        <v>0.5760556038084559</v>
      </c>
      <c r="ET25" s="7" t="n">
        <v>0.6386815672616006</v>
      </c>
      <c r="EU25" s="7" t="n">
        <v>0.6443386407933601</v>
      </c>
      <c r="EV25" s="7" t="n">
        <v>0.4952076016239439</v>
      </c>
      <c r="EW25" s="7" t="n">
        <v>0.5209391485065425</v>
      </c>
      <c r="EX25" s="7" t="n">
        <v>0.3085651187641439</v>
      </c>
      <c r="EY25" s="7" t="n">
        <v>0.782425579215302</v>
      </c>
      <c r="EZ25" s="7" t="n">
        <v>0.6661683179762155</v>
      </c>
      <c r="FA25" s="7" t="n">
        <v>0.5195885795513946</v>
      </c>
      <c r="FB25" s="7" t="n">
        <v>0.3182370370240033</v>
      </c>
      <c r="FC25" s="7" t="n">
        <v>0.5115906977432856</v>
      </c>
      <c r="FD25" s="7" t="n">
        <v>0.5371028200015289</v>
      </c>
      <c r="FE25" s="7" t="n">
        <v>0.6564033674872417</v>
      </c>
      <c r="FF25" s="7" t="n">
        <v>0.4914196724127233</v>
      </c>
      <c r="FG25" s="7" t="n">
        <v>0.4718034199378066</v>
      </c>
      <c r="FH25" s="7" t="n">
        <v>0.2554495973209556</v>
      </c>
      <c r="FI25" s="7" t="n">
        <v>0.6399507007688734</v>
      </c>
      <c r="FJ25" s="7" t="n">
        <v>0.5896871112777741</v>
      </c>
      <c r="FK25" s="7" t="n">
        <v>0.7496909951069484</v>
      </c>
      <c r="FL25" s="7" t="n">
        <v>0.5747967361970129</v>
      </c>
      <c r="FM25" s="7" t="n">
        <v>0.7372695358296388</v>
      </c>
      <c r="FN25" s="7" t="n">
        <v>0.491214503537519</v>
      </c>
      <c r="FO25" s="7" t="n">
        <v>0.5859348371728851</v>
      </c>
      <c r="FP25" s="7" t="n">
        <v>0.5730106917095102</v>
      </c>
      <c r="FQ25" s="7" t="n">
        <v>0.3113094319751558</v>
      </c>
      <c r="FR25" s="7" t="n">
        <v>0.647627634184913</v>
      </c>
      <c r="FS25" s="7" t="n">
        <v>0.6254571584705254</v>
      </c>
      <c r="FT25" s="7" t="n">
        <v>0.9841966076482711</v>
      </c>
      <c r="FU25" s="7" t="n">
        <v>0.4947998504985944</v>
      </c>
      <c r="FV25" s="7" t="n">
        <v>0.5856577796004575</v>
      </c>
      <c r="FW25" s="7" t="n">
        <v>-0.1034434279922968</v>
      </c>
      <c r="FX25" s="7" t="n">
        <v>0.5457652719502341</v>
      </c>
      <c r="FY25" s="7" t="n">
        <v>0.5253223916516042</v>
      </c>
      <c r="FZ25" s="7" t="n">
        <v>0.4855667906352547</v>
      </c>
      <c r="GA25" s="7" t="n">
        <v>0.3580673040347012</v>
      </c>
      <c r="GB25" s="7" t="n">
        <v>0.2593509737254099</v>
      </c>
      <c r="GC25" s="7" t="n">
        <v>0.6362633219806164</v>
      </c>
      <c r="GD25" s="7" t="n">
        <v>0.484771667042013</v>
      </c>
      <c r="GE25" s="7" t="n">
        <v>0.5837899462255378</v>
      </c>
      <c r="GF25" s="7" t="n">
        <v>0.03130809557917662</v>
      </c>
      <c r="GG25" s="7" t="n">
        <v>0.6084676179050621</v>
      </c>
      <c r="GH25" s="7" t="n">
        <v>0.5457682705989423</v>
      </c>
      <c r="GI25" s="7" t="n">
        <v>0.3714521579507798</v>
      </c>
      <c r="GJ25" s="7" t="n">
        <v>0.724128235073659</v>
      </c>
      <c r="GK25" s="7" t="n">
        <v>0.5564991285539272</v>
      </c>
      <c r="GL25" s="7" t="n">
        <v>0.5494655215223626</v>
      </c>
      <c r="GM25" s="7" t="n">
        <v>0.2261812030047082</v>
      </c>
      <c r="GN25" s="7" t="n">
        <v>0.05384111930573004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0.5986042237099291</v>
      </c>
      <c r="D26" s="7" t="n">
        <v>0.6106367754131566</v>
      </c>
      <c r="E26" s="7" t="n">
        <v>0.2933121602159702</v>
      </c>
      <c r="F26" s="7" t="n">
        <v>0.6021590718612243</v>
      </c>
      <c r="G26" s="7" t="n">
        <v>0.2524751110022674</v>
      </c>
      <c r="H26" s="7" t="n">
        <v>0.3661739357643531</v>
      </c>
      <c r="I26" s="7" t="n">
        <v>0.7963483190559663</v>
      </c>
      <c r="J26" s="7" t="n">
        <v>0.7662133650359259</v>
      </c>
      <c r="K26" s="7" t="n">
        <v>0.3683594702053861</v>
      </c>
      <c r="L26" s="7" t="n">
        <v>0.261780926981625</v>
      </c>
      <c r="M26" s="7" t="n">
        <v>0.5655742149731654</v>
      </c>
      <c r="N26" s="7" t="n">
        <v>0.58161043175854</v>
      </c>
      <c r="O26" s="7" t="n">
        <v>0.3403215866853063</v>
      </c>
      <c r="P26" s="7" t="n">
        <v>0.3090506612125024</v>
      </c>
      <c r="Q26" s="7" t="n">
        <v>0.1638412457177756</v>
      </c>
      <c r="R26" s="7" t="n">
        <v>0.30055132037858</v>
      </c>
      <c r="S26" s="7" t="n">
        <v>0.3299365490332807</v>
      </c>
      <c r="T26" s="7" t="n">
        <v>0.4288936509914576</v>
      </c>
      <c r="U26" s="7" t="n">
        <v>0.3091004927110578</v>
      </c>
      <c r="V26" s="7" t="n">
        <v>0.5653225464936255</v>
      </c>
      <c r="W26" s="7" t="n">
        <v>0.2558071196298</v>
      </c>
      <c r="X26" s="7" t="n">
        <v>0.3284807188000902</v>
      </c>
      <c r="Y26" s="7" t="n">
        <v>0.3493178835998815</v>
      </c>
      <c r="Z26" s="7" t="n">
        <v>0.7287147765589919</v>
      </c>
      <c r="AA26" s="7" t="n">
        <v>1</v>
      </c>
      <c r="AB26" s="7" t="n">
        <v>0.2651126051594402</v>
      </c>
      <c r="AC26" s="7" t="n">
        <v>0.7248814151847573</v>
      </c>
      <c r="AD26" s="7" t="n">
        <v>0.3560149425254722</v>
      </c>
      <c r="AE26" s="7" t="n">
        <v>0.4961380637563335</v>
      </c>
      <c r="AF26" s="7" t="n">
        <v>0.5606940320337349</v>
      </c>
      <c r="AG26" s="7" t="n">
        <v>0.5759019033952412</v>
      </c>
      <c r="AH26" s="7" t="n">
        <v>0.3857877355775017</v>
      </c>
      <c r="AI26" s="7" t="n">
        <v>0.5020251779901111</v>
      </c>
      <c r="AJ26" s="7" t="n">
        <v>0.4448929357132295</v>
      </c>
      <c r="AK26" s="7" t="n">
        <v>0.1742399205962127</v>
      </c>
      <c r="AL26" s="7" t="n">
        <v>0.350829669408776</v>
      </c>
      <c r="AM26" s="7" t="n">
        <v>0.3451609225377378</v>
      </c>
      <c r="AN26" s="7" t="n">
        <v>0.1991384678247458</v>
      </c>
      <c r="AO26" s="7" t="n">
        <v>0.2861405657850021</v>
      </c>
      <c r="AP26" s="7" t="n">
        <v>0.6900402749102386</v>
      </c>
      <c r="AQ26" s="7" t="n">
        <v>0.6623125408646684</v>
      </c>
      <c r="AR26" s="7" t="n">
        <v>0.338421616981977</v>
      </c>
      <c r="AS26" s="7" t="n">
        <v>0.3418814663065978</v>
      </c>
      <c r="AT26" s="7" t="n">
        <v>0.102574611765064</v>
      </c>
      <c r="AU26" s="7" t="n">
        <v>0.529572335073214</v>
      </c>
      <c r="AV26" s="7" t="n">
        <v>0.457563622456882</v>
      </c>
      <c r="AW26" s="7" t="n">
        <v>0.495760371082696</v>
      </c>
      <c r="AX26" s="7" t="n">
        <v>0.6286627681164596</v>
      </c>
      <c r="AY26" s="7" t="n">
        <v>0.4020329543646973</v>
      </c>
      <c r="AZ26" s="7" t="n">
        <v>0.3407694461465713</v>
      </c>
      <c r="BA26" s="7" t="n">
        <v>0.4804214581238518</v>
      </c>
      <c r="BB26" s="7" t="n">
        <v>0.5800486995165857</v>
      </c>
      <c r="BC26" s="7" t="n">
        <v>0.4617385743955865</v>
      </c>
      <c r="BD26" s="7" t="n">
        <v>0.7401235526937138</v>
      </c>
      <c r="BE26" s="7" t="n">
        <v>0.1612978858242682</v>
      </c>
      <c r="BF26" s="7" t="n">
        <v>0.7197588975741017</v>
      </c>
      <c r="BG26" s="7" t="n">
        <v>0.4813572734599274</v>
      </c>
      <c r="BH26" s="7" t="n">
        <v>0.1184618170313449</v>
      </c>
      <c r="BI26" s="7" t="n">
        <v>0.4835313325335158</v>
      </c>
      <c r="BJ26" s="7" t="n">
        <v>0.2184089071951839</v>
      </c>
      <c r="BK26" s="7" t="n">
        <v>0.4088609047539388</v>
      </c>
      <c r="BL26" s="7" t="n">
        <v>0.4293419003194565</v>
      </c>
      <c r="BM26" s="7" t="n">
        <v>0.7228742286647989</v>
      </c>
      <c r="BN26" s="7" t="n">
        <v>0.4290341661894462</v>
      </c>
      <c r="BO26" s="7" t="n">
        <v>0.2861404473048915</v>
      </c>
      <c r="BP26" s="7" t="n">
        <v>0.4916861215490652</v>
      </c>
      <c r="BQ26" s="7" t="n">
        <v>0.3910722088951485</v>
      </c>
      <c r="BR26" s="7" t="n">
        <v>0.4158189456827328</v>
      </c>
      <c r="BS26" s="7" t="n">
        <v>0.3442903151122355</v>
      </c>
      <c r="BT26" s="7" t="n">
        <v>0.4833166777509715</v>
      </c>
      <c r="BU26" s="7" t="n">
        <v>0.7507868396046725</v>
      </c>
      <c r="BV26" s="7" t="n">
        <v>-0.07736006923865006</v>
      </c>
      <c r="BW26" s="7" t="n">
        <v>0.1066171875265971</v>
      </c>
      <c r="BX26" s="7" t="n">
        <v>0.3589422345335517</v>
      </c>
      <c r="BY26" s="7" t="n">
        <v>0.4410793745882003</v>
      </c>
      <c r="BZ26" s="7" t="n">
        <v>0.128888434646782</v>
      </c>
      <c r="CA26" s="7" t="n">
        <v>0.5817418991741122</v>
      </c>
      <c r="CB26" s="7" t="n">
        <v>0.5026098283050381</v>
      </c>
      <c r="CC26" s="7" t="n">
        <v>0.5790820536959631</v>
      </c>
      <c r="CD26" s="7" t="n">
        <v>0.6208547388586498</v>
      </c>
      <c r="CE26" s="7" t="n">
        <v>0.4321678322394754</v>
      </c>
      <c r="CF26" s="7" t="n">
        <v>0.6393532102369557</v>
      </c>
      <c r="CG26" s="7" t="n">
        <v>0.4437968950278015</v>
      </c>
      <c r="CH26" s="7" t="n">
        <v>0.7652081681437635</v>
      </c>
      <c r="CI26" s="7" t="n">
        <v>0.2815866510914501</v>
      </c>
      <c r="CJ26" s="7" t="n">
        <v>0.1361917155546634</v>
      </c>
      <c r="CK26" s="7" t="n">
        <v>0.4884397064393037</v>
      </c>
      <c r="CL26" s="7" t="n">
        <v>0.3292779723681473</v>
      </c>
      <c r="CM26" s="7" t="n">
        <v>0.3281762928173528</v>
      </c>
      <c r="CN26" s="7" t="n">
        <v>0.3526470753081296</v>
      </c>
      <c r="CO26" s="7" t="n">
        <v>0.3908831166028277</v>
      </c>
      <c r="CP26" s="7" t="n">
        <v>0.7384024091628293</v>
      </c>
      <c r="CQ26" s="7" t="n">
        <v>0.2950435660727574</v>
      </c>
      <c r="CR26" s="7" t="n">
        <v>0.284993660942269</v>
      </c>
      <c r="CS26" s="7" t="n">
        <v>0.3280179163626805</v>
      </c>
      <c r="CT26" s="7" t="n">
        <v>0.1243529151788193</v>
      </c>
      <c r="CU26" s="7" t="n">
        <v>0.3294017764862371</v>
      </c>
      <c r="CV26" s="7" t="n">
        <v>0.2919372505433103</v>
      </c>
      <c r="CW26" s="7" t="n">
        <v>0.2630099644631957</v>
      </c>
      <c r="CX26" s="7" t="n">
        <v>0.3313815161027686</v>
      </c>
      <c r="CY26" s="7" t="n">
        <v>0.3860613709439965</v>
      </c>
      <c r="CZ26" s="7" t="n">
        <v>0.4865618430804447</v>
      </c>
      <c r="DA26" s="7" t="n">
        <v>0.4113109051601395</v>
      </c>
      <c r="DB26" s="7" t="n">
        <v>0.5648733517352168</v>
      </c>
      <c r="DC26" s="7" t="n">
        <v>0.1246528381307465</v>
      </c>
      <c r="DD26" s="7" t="n">
        <v>0.5004304670529315</v>
      </c>
      <c r="DE26" s="7" t="n">
        <v>0.7543854673432518</v>
      </c>
      <c r="DF26" s="7" t="n">
        <v>0.4976607611762068</v>
      </c>
      <c r="DG26" s="7" t="n">
        <v>0.03122675622695985</v>
      </c>
      <c r="DH26" s="7" t="n">
        <v>0.669641661008576</v>
      </c>
      <c r="DI26" s="7" t="n">
        <v>0.3367922770238049</v>
      </c>
      <c r="DJ26" s="7" t="n">
        <v>0.300271718403101</v>
      </c>
      <c r="DK26" s="7" t="n">
        <v>0.2148632145246787</v>
      </c>
      <c r="DL26" s="7" t="n">
        <v>0.3469859780455905</v>
      </c>
      <c r="DM26" s="7" t="n">
        <v>0.2029766600766137</v>
      </c>
      <c r="DN26" s="7" t="n">
        <v>0.4587812433965152</v>
      </c>
      <c r="DO26" s="7" t="n">
        <v>0.2597921737248318</v>
      </c>
      <c r="DP26" s="7" t="n">
        <v>0.1563541779260902</v>
      </c>
      <c r="DQ26" s="7" t="n">
        <v>0.210114254665549</v>
      </c>
      <c r="DR26" s="7" t="n">
        <v>0.1987038374151394</v>
      </c>
      <c r="DS26" s="7" t="n">
        <v>0.5624738481956978</v>
      </c>
      <c r="DT26" s="7" t="n">
        <v>0.4550037121844537</v>
      </c>
      <c r="DU26" s="7" t="n">
        <v>0.505891745301889</v>
      </c>
      <c r="DV26" s="7" t="n">
        <v>0.1891926936971698</v>
      </c>
      <c r="DW26" s="7" t="n">
        <v>0.3624618728974597</v>
      </c>
      <c r="DX26" s="7" t="n">
        <v>0.5512456759151819</v>
      </c>
      <c r="DY26" s="7" t="n">
        <v>0.2425842842304026</v>
      </c>
      <c r="DZ26" s="7" t="n">
        <v>0.2240513186056191</v>
      </c>
      <c r="EA26" s="7" t="n">
        <v>0.476448802111364</v>
      </c>
      <c r="EB26" s="7" t="n">
        <v>0.3118736443077439</v>
      </c>
      <c r="EC26" s="7" t="n">
        <v>0.6484207964035326</v>
      </c>
      <c r="ED26" s="7" t="n">
        <v>0.3228009806138334</v>
      </c>
      <c r="EE26" s="7" t="n">
        <v>0.4383066556453697</v>
      </c>
      <c r="EF26" s="7" t="n">
        <v>0.2951433095663407</v>
      </c>
      <c r="EG26" s="7" t="n">
        <v>0.3353706592611255</v>
      </c>
      <c r="EH26" s="7" t="n">
        <v>0.2081333240178298</v>
      </c>
      <c r="EI26" s="7" t="n">
        <v>0.3384697220342114</v>
      </c>
      <c r="EJ26" s="7" t="n">
        <v>0.7169236605646485</v>
      </c>
      <c r="EK26" s="7" t="n">
        <v>0.2905282123097112</v>
      </c>
      <c r="EL26" s="7" t="n">
        <v>0.2958979973746571</v>
      </c>
      <c r="EM26" s="7" t="n">
        <v>0.365369458625222</v>
      </c>
      <c r="EN26" s="7" t="n">
        <v>0.4674971704029264</v>
      </c>
      <c r="EO26" s="7" t="n">
        <v>0.2892947294318033</v>
      </c>
      <c r="EP26" s="7" t="n">
        <v>0.2931204662311754</v>
      </c>
      <c r="EQ26" s="7" t="n">
        <v>0.7221072921717268</v>
      </c>
      <c r="ER26" s="7" t="n">
        <v>0.0613146799268804</v>
      </c>
      <c r="ES26" s="7" t="n">
        <v>0.3326739283039489</v>
      </c>
      <c r="ET26" s="7" t="n">
        <v>0.4588559547212808</v>
      </c>
      <c r="EU26" s="7" t="n">
        <v>0.3745935578427121</v>
      </c>
      <c r="EV26" s="7" t="n">
        <v>0.3488177086795633</v>
      </c>
      <c r="EW26" s="7" t="n">
        <v>0.3248135494438285</v>
      </c>
      <c r="EX26" s="7" t="n">
        <v>0.3185903241185457</v>
      </c>
      <c r="EY26" s="7" t="n">
        <v>0.742784611162565</v>
      </c>
      <c r="EZ26" s="7" t="n">
        <v>0.6208197722811267</v>
      </c>
      <c r="FA26" s="7" t="n">
        <v>0.5623923453535682</v>
      </c>
      <c r="FB26" s="7" t="n">
        <v>0.2784173305514041</v>
      </c>
      <c r="FC26" s="7" t="n">
        <v>0.3085550167925463</v>
      </c>
      <c r="FD26" s="7" t="n">
        <v>0.2728620363269996</v>
      </c>
      <c r="FE26" s="7" t="n">
        <v>0.2975255883056883</v>
      </c>
      <c r="FF26" s="7" t="n">
        <v>0.3266537057130532</v>
      </c>
      <c r="FG26" s="7" t="n">
        <v>0.1989503787998565</v>
      </c>
      <c r="FH26" s="7" t="n">
        <v>0.08195891230237531</v>
      </c>
      <c r="FI26" s="7" t="n">
        <v>0.5497938471476531</v>
      </c>
      <c r="FJ26" s="7" t="n">
        <v>0.3288648093953452</v>
      </c>
      <c r="FK26" s="7" t="n">
        <v>0.7437988207839574</v>
      </c>
      <c r="FL26" s="7" t="n">
        <v>0.3341589742503142</v>
      </c>
      <c r="FM26" s="7" t="n">
        <v>0.6615543810444279</v>
      </c>
      <c r="FN26" s="7" t="n">
        <v>0.3302540692711085</v>
      </c>
      <c r="FO26" s="7" t="n">
        <v>0.3949916263456235</v>
      </c>
      <c r="FP26" s="7" t="n">
        <v>0.3122295089201194</v>
      </c>
      <c r="FQ26" s="7" t="n">
        <v>0.262627121651776</v>
      </c>
      <c r="FR26" s="7" t="n">
        <v>0.5156018343278088</v>
      </c>
      <c r="FS26" s="7" t="n">
        <v>0.9520759374183336</v>
      </c>
      <c r="FT26" s="7" t="n">
        <v>0.68816692054549</v>
      </c>
      <c r="FU26" s="7" t="n">
        <v>0.3356326227126505</v>
      </c>
      <c r="FV26" s="7" t="n">
        <v>0.2787074302107404</v>
      </c>
      <c r="FW26" s="7" t="n">
        <v>-0.07918661181631736</v>
      </c>
      <c r="FX26" s="7" t="n">
        <v>0.4867989396934392</v>
      </c>
      <c r="FY26" s="7" t="n">
        <v>0.4185812574789508</v>
      </c>
      <c r="FZ26" s="7" t="n">
        <v>0.3271834874747501</v>
      </c>
      <c r="GA26" s="7" t="n">
        <v>0.6359770833406847</v>
      </c>
      <c r="GB26" s="7" t="n">
        <v>0.07682769733690401</v>
      </c>
      <c r="GC26" s="7" t="n">
        <v>0.4315491169015616</v>
      </c>
      <c r="GD26" s="7" t="n">
        <v>0.3279603628018491</v>
      </c>
      <c r="GE26" s="7" t="n">
        <v>0.3715824002732339</v>
      </c>
      <c r="GF26" s="7" t="n">
        <v>0.03584121922574475</v>
      </c>
      <c r="GG26" s="7" t="n">
        <v>0.3055428097880773</v>
      </c>
      <c r="GH26" s="7" t="n">
        <v>0.402988365111706</v>
      </c>
      <c r="GI26" s="7" t="n">
        <v>0.1307240392581251</v>
      </c>
      <c r="GJ26" s="7" t="n">
        <v>0.6913902167360537</v>
      </c>
      <c r="GK26" s="7" t="n">
        <v>0.2860967069687012</v>
      </c>
      <c r="GL26" s="7" t="n">
        <v>0.3486374878365827</v>
      </c>
      <c r="GM26" s="7" t="n">
        <v>0.243832034354133</v>
      </c>
      <c r="GN26" s="7" t="n">
        <v>0.09664638475260415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0.3272166382701279</v>
      </c>
      <c r="D27" s="7" t="n">
        <v>0.37085252908385</v>
      </c>
      <c r="E27" s="7" t="n">
        <v>0.4045324671929459</v>
      </c>
      <c r="F27" s="7" t="n">
        <v>0.4769372663948214</v>
      </c>
      <c r="G27" s="7" t="n">
        <v>0.6525501907398618</v>
      </c>
      <c r="H27" s="7" t="n">
        <v>0.952496094573321</v>
      </c>
      <c r="I27" s="7" t="n">
        <v>0.2189378907037194</v>
      </c>
      <c r="J27" s="7" t="n">
        <v>0.2639144112147145</v>
      </c>
      <c r="K27" s="7" t="n">
        <v>0.7300801229846416</v>
      </c>
      <c r="L27" s="7" t="n">
        <v>0.3649219638679516</v>
      </c>
      <c r="M27" s="7" t="n">
        <v>0.2687528330675995</v>
      </c>
      <c r="N27" s="7" t="n">
        <v>0.2008852136224313</v>
      </c>
      <c r="O27" s="7" t="n">
        <v>-0.09131520162872311</v>
      </c>
      <c r="P27" s="7" t="n">
        <v>-0.09304958916349805</v>
      </c>
      <c r="Q27" s="7" t="n">
        <v>0.434736946154911</v>
      </c>
      <c r="R27" s="7" t="n">
        <v>-0.09759213549863158</v>
      </c>
      <c r="S27" s="7" t="n">
        <v>-0.0562004446252241</v>
      </c>
      <c r="T27" s="7" t="n">
        <v>-0.0759549278125701</v>
      </c>
      <c r="U27" s="7" t="n">
        <v>-0.1321005510635861</v>
      </c>
      <c r="V27" s="7" t="n">
        <v>0.08095533114597547</v>
      </c>
      <c r="W27" s="7" t="n">
        <v>-0.2929787997675154</v>
      </c>
      <c r="X27" s="7" t="n">
        <v>-0.09063843809104528</v>
      </c>
      <c r="Y27" s="7" t="n">
        <v>-0.1120560628492123</v>
      </c>
      <c r="Z27" s="7" t="n">
        <v>0.2914618548128136</v>
      </c>
      <c r="AA27" s="7" t="n">
        <v>0.2651126051594402</v>
      </c>
      <c r="AB27" s="7" t="n">
        <v>1</v>
      </c>
      <c r="AC27" s="7" t="n">
        <v>0.2774610299988785</v>
      </c>
      <c r="AD27" s="7" t="n">
        <v>0.5974401005609821</v>
      </c>
      <c r="AE27" s="7" t="n">
        <v>0.03684460972210352</v>
      </c>
      <c r="AF27" s="7" t="n">
        <v>0.1102320559331054</v>
      </c>
      <c r="AG27" s="7" t="n">
        <v>0.2178169108970217</v>
      </c>
      <c r="AH27" s="7" t="n">
        <v>0.6248505240098039</v>
      </c>
      <c r="AI27" s="7" t="n">
        <v>0.154904833381321</v>
      </c>
      <c r="AJ27" s="7" t="n">
        <v>0.5378957644545611</v>
      </c>
      <c r="AK27" s="7" t="n">
        <v>0.1355956207825964</v>
      </c>
      <c r="AL27" s="7" t="n">
        <v>0.9450010968662779</v>
      </c>
      <c r="AM27" s="7" t="n">
        <v>0.6249427828951182</v>
      </c>
      <c r="AN27" s="7" t="n">
        <v>-0.08665210798149313</v>
      </c>
      <c r="AO27" s="7" t="n">
        <v>0.5414398108168051</v>
      </c>
      <c r="AP27" s="7" t="n">
        <v>0.598164820676905</v>
      </c>
      <c r="AQ27" s="7" t="n">
        <v>0.259291938045154</v>
      </c>
      <c r="AR27" s="7" t="n">
        <v>0.604134329175423</v>
      </c>
      <c r="AS27" s="7" t="n">
        <v>-0.1145695707440851</v>
      </c>
      <c r="AT27" s="7" t="n">
        <v>0.3422585712483369</v>
      </c>
      <c r="AU27" s="7" t="n">
        <v>0.09268550792590148</v>
      </c>
      <c r="AV27" s="7" t="n">
        <v>0.02433481981044445</v>
      </c>
      <c r="AW27" s="7" t="n">
        <v>-0.01233700147785931</v>
      </c>
      <c r="AX27" s="7" t="n">
        <v>0.08834625970080806</v>
      </c>
      <c r="AY27" s="7" t="n">
        <v>-0.0007594616243338896</v>
      </c>
      <c r="AZ27" s="7" t="n">
        <v>-0.07822336616802553</v>
      </c>
      <c r="BA27" s="7" t="n">
        <v>0.009227566638944491</v>
      </c>
      <c r="BB27" s="7" t="n">
        <v>0.685360249952205</v>
      </c>
      <c r="BC27" s="7" t="n">
        <v>0.09748149259683382</v>
      </c>
      <c r="BD27" s="7" t="n">
        <v>0.5117274052864732</v>
      </c>
      <c r="BE27" s="7" t="n">
        <v>-0.1676978155372079</v>
      </c>
      <c r="BF27" s="7" t="n">
        <v>0.2711343110372617</v>
      </c>
      <c r="BG27" s="7" t="n">
        <v>0.4615173962357446</v>
      </c>
      <c r="BH27" s="7" t="n">
        <v>0.2857603556814897</v>
      </c>
      <c r="BI27" s="7" t="n">
        <v>0.0910860743474803</v>
      </c>
      <c r="BJ27" s="7" t="n">
        <v>0.4530728587309218</v>
      </c>
      <c r="BK27" s="7" t="n">
        <v>-0.030246147831151</v>
      </c>
      <c r="BL27" s="7" t="n">
        <v>0.01891369878767007</v>
      </c>
      <c r="BM27" s="7" t="n">
        <v>0.2031306942652267</v>
      </c>
      <c r="BN27" s="7" t="n">
        <v>0.08094590701523384</v>
      </c>
      <c r="BO27" s="7" t="n">
        <v>0.5414395874656717</v>
      </c>
      <c r="BP27" s="7" t="n">
        <v>0.5326177139466416</v>
      </c>
      <c r="BQ27" s="7" t="n">
        <v>0.03114843308728958</v>
      </c>
      <c r="BR27" s="7" t="n">
        <v>0.3463510444544411</v>
      </c>
      <c r="BS27" s="7" t="n">
        <v>-0.01494197756997399</v>
      </c>
      <c r="BT27" s="7" t="n">
        <v>0.4679627756687854</v>
      </c>
      <c r="BU27" s="7" t="n">
        <v>0.1877341918530851</v>
      </c>
      <c r="BV27" s="7" t="n">
        <v>0.513597877814895</v>
      </c>
      <c r="BW27" s="7" t="n">
        <v>0.9500533269959496</v>
      </c>
      <c r="BX27" s="7" t="n">
        <v>0.5112450226215016</v>
      </c>
      <c r="BY27" s="7" t="n">
        <v>0.3930983083672499</v>
      </c>
      <c r="BZ27" s="7" t="n">
        <v>0.1799937440779275</v>
      </c>
      <c r="CA27" s="7" t="n">
        <v>0.2521786560517945</v>
      </c>
      <c r="CB27" s="7" t="n">
        <v>0.2451436430580032</v>
      </c>
      <c r="CC27" s="7" t="n">
        <v>0.3842512841488402</v>
      </c>
      <c r="CD27" s="7" t="n">
        <v>-0.02067573994643094</v>
      </c>
      <c r="CE27" s="7" t="n">
        <v>0.2008516639301385</v>
      </c>
      <c r="CF27" s="7" t="n">
        <v>0.3829043198798363</v>
      </c>
      <c r="CG27" s="7" t="n">
        <v>0.4389546559745927</v>
      </c>
      <c r="CH27" s="7" t="n">
        <v>0.1636582068761015</v>
      </c>
      <c r="CI27" s="7" t="n">
        <v>0.6770430504203264</v>
      </c>
      <c r="CJ27" s="7" t="n">
        <v>0.7468786905551602</v>
      </c>
      <c r="CK27" s="7" t="n">
        <v>0.1208534982016662</v>
      </c>
      <c r="CL27" s="7" t="n">
        <v>-0.1270175052391428</v>
      </c>
      <c r="CM27" s="7" t="n">
        <v>0.9812741238646313</v>
      </c>
      <c r="CN27" s="7" t="n">
        <v>0.1938301991372923</v>
      </c>
      <c r="CO27" s="7" t="n">
        <v>0.5311725593569094</v>
      </c>
      <c r="CP27" s="7" t="n">
        <v>0.2814261066363103</v>
      </c>
      <c r="CQ27" s="7" t="n">
        <v>-0.07913311657970594</v>
      </c>
      <c r="CR27" s="7" t="n">
        <v>-0.1137447770958266</v>
      </c>
      <c r="CS27" s="7" t="n">
        <v>0.5397578466983463</v>
      </c>
      <c r="CT27" s="7" t="n">
        <v>0.5771592527342186</v>
      </c>
      <c r="CU27" s="7" t="n">
        <v>0.5254611829406173</v>
      </c>
      <c r="CV27" s="7" t="n">
        <v>0.322877847152567</v>
      </c>
      <c r="CW27" s="7" t="n">
        <v>-0.1908083475981826</v>
      </c>
      <c r="CX27" s="7" t="n">
        <v>-0.1376968282212231</v>
      </c>
      <c r="CY27" s="7" t="n">
        <v>0.07041349146469474</v>
      </c>
      <c r="CZ27" s="7" t="n">
        <v>0.3419542273339159</v>
      </c>
      <c r="DA27" s="7" t="n">
        <v>0.0979596036625088</v>
      </c>
      <c r="DB27" s="7" t="n">
        <v>0.1508904453003068</v>
      </c>
      <c r="DC27" s="7" t="n">
        <v>0.6861017331514663</v>
      </c>
      <c r="DD27" s="7" t="n">
        <v>0.2365336527214896</v>
      </c>
      <c r="DE27" s="7" t="n">
        <v>0.1920971923060242</v>
      </c>
      <c r="DF27" s="7" t="n">
        <v>0.4235108701354411</v>
      </c>
      <c r="DG27" s="7" t="n">
        <v>0.5476271683738565</v>
      </c>
      <c r="DH27" s="7" t="n">
        <v>0.5283574808227038</v>
      </c>
      <c r="DI27" s="7" t="n">
        <v>0.06338642272135125</v>
      </c>
      <c r="DJ27" s="7" t="n">
        <v>-0.06976268432602153</v>
      </c>
      <c r="DK27" s="7" t="n">
        <v>-0.1649276054009759</v>
      </c>
      <c r="DL27" s="7" t="n">
        <v>-0.08908666446263114</v>
      </c>
      <c r="DM27" s="7" t="n">
        <v>0.89740857872253</v>
      </c>
      <c r="DN27" s="7" t="n">
        <v>0.122166709596755</v>
      </c>
      <c r="DO27" s="7" t="n">
        <v>0.4869370323851774</v>
      </c>
      <c r="DP27" s="7" t="n">
        <v>-0.1736589083609705</v>
      </c>
      <c r="DQ27" s="7" t="n">
        <v>-0.1352672524138105</v>
      </c>
      <c r="DR27" s="7" t="n">
        <v>-0.0180490591223154</v>
      </c>
      <c r="DS27" s="7" t="n">
        <v>0.3553477823594862</v>
      </c>
      <c r="DT27" s="7" t="n">
        <v>0.09639299829536316</v>
      </c>
      <c r="DU27" s="7" t="n">
        <v>0.0877337441544767</v>
      </c>
      <c r="DV27" s="7" t="n">
        <v>-0.1591335733536386</v>
      </c>
      <c r="DW27" s="7" t="n">
        <v>-0.06070778381197054</v>
      </c>
      <c r="DX27" s="7" t="n">
        <v>0.2561978968363314</v>
      </c>
      <c r="DY27" s="7" t="n">
        <v>-0.1521582296032861</v>
      </c>
      <c r="DZ27" s="7" t="n">
        <v>0.4745267780036296</v>
      </c>
      <c r="EA27" s="7" t="n">
        <v>0.4669001267008336</v>
      </c>
      <c r="EB27" s="7" t="n">
        <v>-0.1416276730422166</v>
      </c>
      <c r="EC27" s="7" t="n">
        <v>0.2571840026024532</v>
      </c>
      <c r="ED27" s="7" t="n">
        <v>0.05344595524261106</v>
      </c>
      <c r="EE27" s="7" t="n">
        <v>0.620709730828138</v>
      </c>
      <c r="EF27" s="7" t="n">
        <v>-0.1595373270688083</v>
      </c>
      <c r="EG27" s="7" t="n">
        <v>-0.001729320479800886</v>
      </c>
      <c r="EH27" s="7" t="n">
        <v>-0.07836709837903177</v>
      </c>
      <c r="EI27" s="7" t="n">
        <v>-0.0720233129598106</v>
      </c>
      <c r="EJ27" s="7" t="n">
        <v>0.1326839256863674</v>
      </c>
      <c r="EK27" s="7" t="n">
        <v>-0.08337258555401637</v>
      </c>
      <c r="EL27" s="7" t="n">
        <v>0.1992149102394783</v>
      </c>
      <c r="EM27" s="7" t="n">
        <v>0.3571168225729998</v>
      </c>
      <c r="EN27" s="7" t="n">
        <v>0.07334790928156987</v>
      </c>
      <c r="EO27" s="7" t="n">
        <v>-0.09394434697831433</v>
      </c>
      <c r="EP27" s="7" t="n">
        <v>-0.1890476097711387</v>
      </c>
      <c r="EQ27" s="7" t="n">
        <v>0.2756281727461009</v>
      </c>
      <c r="ER27" s="7" t="n">
        <v>0.2847754925296725</v>
      </c>
      <c r="ES27" s="7" t="n">
        <v>0.1160097091767702</v>
      </c>
      <c r="ET27" s="7" t="n">
        <v>-0.002068794598761778</v>
      </c>
      <c r="EU27" s="7" t="n">
        <v>-0.05801757896481626</v>
      </c>
      <c r="EV27" s="7" t="n">
        <v>-0.08655550035443346</v>
      </c>
      <c r="EW27" s="7" t="n">
        <v>-0.1080692424740008</v>
      </c>
      <c r="EX27" s="7" t="n">
        <v>0.6669233539834296</v>
      </c>
      <c r="EY27" s="7" t="n">
        <v>0.5493890679499088</v>
      </c>
      <c r="EZ27" s="7" t="n">
        <v>0.5924270536469174</v>
      </c>
      <c r="FA27" s="7" t="n">
        <v>0.5591753895122566</v>
      </c>
      <c r="FB27" s="7" t="n">
        <v>-0.09920776156348379</v>
      </c>
      <c r="FC27" s="7" t="n">
        <v>-0.0727086387511339</v>
      </c>
      <c r="FD27" s="7" t="n">
        <v>-0.08435429398917048</v>
      </c>
      <c r="FE27" s="7" t="n">
        <v>-0.06354924222403975</v>
      </c>
      <c r="FF27" s="7" t="n">
        <v>-0.1080112692381878</v>
      </c>
      <c r="FG27" s="7" t="n">
        <v>-0.1414134207350379</v>
      </c>
      <c r="FH27" s="7" t="n">
        <v>-0.2807818681923093</v>
      </c>
      <c r="FI27" s="7" t="n">
        <v>0.07529623164781592</v>
      </c>
      <c r="FJ27" s="7" t="n">
        <v>-0.158270878855652</v>
      </c>
      <c r="FK27" s="7" t="n">
        <v>0.2083000244868153</v>
      </c>
      <c r="FL27" s="7" t="n">
        <v>0.04864277325620624</v>
      </c>
      <c r="FM27" s="7" t="n">
        <v>0.541577354647645</v>
      </c>
      <c r="FN27" s="7" t="n">
        <v>-0.09974403789479311</v>
      </c>
      <c r="FO27" s="7" t="n">
        <v>-0.04180227976874443</v>
      </c>
      <c r="FP27" s="7" t="n">
        <v>0.09353412259676995</v>
      </c>
      <c r="FQ27" s="7" t="n">
        <v>0.6723460238788455</v>
      </c>
      <c r="FR27" s="7" t="n">
        <v>0.5501043188455365</v>
      </c>
      <c r="FS27" s="7" t="n">
        <v>0.2789021858754291</v>
      </c>
      <c r="FT27" s="7" t="n">
        <v>0.2372666500003061</v>
      </c>
      <c r="FU27" s="7" t="n">
        <v>-0.09720540237923986</v>
      </c>
      <c r="FV27" s="7" t="n">
        <v>0.1691766904833588</v>
      </c>
      <c r="FW27" s="7" t="n">
        <v>0.5073471444166733</v>
      </c>
      <c r="FX27" s="7" t="n">
        <v>0.561236190908704</v>
      </c>
      <c r="FY27" s="7" t="n">
        <v>0.5340125424860185</v>
      </c>
      <c r="FZ27" s="7" t="n">
        <v>-0.1032168026468009</v>
      </c>
      <c r="GA27" s="7" t="n">
        <v>0.1794209331297004</v>
      </c>
      <c r="GB27" s="7" t="n">
        <v>0.2990623615433212</v>
      </c>
      <c r="GC27" s="7" t="n">
        <v>0.2069813283856624</v>
      </c>
      <c r="GD27" s="7" t="n">
        <v>0.5255174098094426</v>
      </c>
      <c r="GE27" s="7" t="n">
        <v>-0.0907765005257138</v>
      </c>
      <c r="GF27" s="7" t="n">
        <v>0.6266955199119124</v>
      </c>
      <c r="GG27" s="7" t="n">
        <v>-0.1153728291178169</v>
      </c>
      <c r="GH27" s="7" t="n">
        <v>0.3840849101959191</v>
      </c>
      <c r="GI27" s="7" t="n">
        <v>-0.228314135011004</v>
      </c>
      <c r="GJ27" s="7" t="n">
        <v>0.06861609963722526</v>
      </c>
      <c r="GK27" s="7" t="n">
        <v>0.08180439780935329</v>
      </c>
      <c r="GL27" s="7" t="n">
        <v>-0.06966374192427796</v>
      </c>
      <c r="GM27" s="7" t="n">
        <v>0.4639551731199619</v>
      </c>
      <c r="GN27" s="7" t="n">
        <v>0.693981858279589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0.8049429864407058</v>
      </c>
      <c r="D28" s="7" t="n">
        <v>0.8166506665461127</v>
      </c>
      <c r="E28" s="7" t="n">
        <v>0.08876033174147202</v>
      </c>
      <c r="F28" s="7" t="n">
        <v>0.7809198751362264</v>
      </c>
      <c r="G28" s="7" t="n">
        <v>0.278163418938111</v>
      </c>
      <c r="H28" s="7" t="n">
        <v>0.3282282968123308</v>
      </c>
      <c r="I28" s="7" t="n">
        <v>0.9062130062120345</v>
      </c>
      <c r="J28" s="7" t="n">
        <v>0.9363083003922142</v>
      </c>
      <c r="K28" s="7" t="n">
        <v>0.396864304669069</v>
      </c>
      <c r="L28" s="7" t="n">
        <v>0.07452691245440345</v>
      </c>
      <c r="M28" s="7" t="n">
        <v>0.8332161928501681</v>
      </c>
      <c r="N28" s="7" t="n">
        <v>0.8381792189797735</v>
      </c>
      <c r="O28" s="7" t="n">
        <v>0.5662989367729535</v>
      </c>
      <c r="P28" s="7" t="n">
        <v>0.5084534169725479</v>
      </c>
      <c r="Q28" s="7" t="n">
        <v>0.2304649273348706</v>
      </c>
      <c r="R28" s="7" t="n">
        <v>0.4739581950311218</v>
      </c>
      <c r="S28" s="7" t="n">
        <v>0.5254893207079318</v>
      </c>
      <c r="T28" s="7" t="n">
        <v>0.5649580025991225</v>
      </c>
      <c r="U28" s="7" t="n">
        <v>0.5742799622256128</v>
      </c>
      <c r="V28" s="7" t="n">
        <v>0.66284919851674</v>
      </c>
      <c r="W28" s="7" t="n">
        <v>0.4913161771223529</v>
      </c>
      <c r="X28" s="7" t="n">
        <v>0.5282987277881458</v>
      </c>
      <c r="Y28" s="7" t="n">
        <v>0.5797710473891415</v>
      </c>
      <c r="Z28" s="7" t="n">
        <v>0.997993732490181</v>
      </c>
      <c r="AA28" s="7" t="n">
        <v>0.7248814151847573</v>
      </c>
      <c r="AB28" s="7" t="n">
        <v>0.2774610299988785</v>
      </c>
      <c r="AC28" s="7" t="n">
        <v>1</v>
      </c>
      <c r="AD28" s="7" t="n">
        <v>0.2393234646903703</v>
      </c>
      <c r="AE28" s="7" t="n">
        <v>0.7299370413305701</v>
      </c>
      <c r="AF28" s="7" t="n">
        <v>0.7814102854578762</v>
      </c>
      <c r="AG28" s="7" t="n">
        <v>0.8325721195965136</v>
      </c>
      <c r="AH28" s="7" t="n">
        <v>0.2712768171020189</v>
      </c>
      <c r="AI28" s="7" t="n">
        <v>0.8023660305535656</v>
      </c>
      <c r="AJ28" s="7" t="n">
        <v>0.2778061897217233</v>
      </c>
      <c r="AK28" s="7" t="n">
        <v>-0.1233273353487435</v>
      </c>
      <c r="AL28" s="7" t="n">
        <v>0.3380167665069105</v>
      </c>
      <c r="AM28" s="7" t="n">
        <v>0.298876472254216</v>
      </c>
      <c r="AN28" s="7" t="n">
        <v>0.5958814717911165</v>
      </c>
      <c r="AO28" s="7" t="n">
        <v>0.4670746883716634</v>
      </c>
      <c r="AP28" s="7" t="n">
        <v>0.6127402695201797</v>
      </c>
      <c r="AQ28" s="7" t="n">
        <v>0.6762510801637761</v>
      </c>
      <c r="AR28" s="7" t="n">
        <v>0.2966510187850376</v>
      </c>
      <c r="AS28" s="7" t="n">
        <v>0.5939894246031158</v>
      </c>
      <c r="AT28" s="7" t="n">
        <v>0.2433949669183943</v>
      </c>
      <c r="AU28" s="7" t="n">
        <v>0.7980935956071571</v>
      </c>
      <c r="AV28" s="7" t="n">
        <v>0.7295597663326977</v>
      </c>
      <c r="AW28" s="7" t="n">
        <v>0.7055001459215725</v>
      </c>
      <c r="AX28" s="7" t="n">
        <v>0.6817805427094021</v>
      </c>
      <c r="AY28" s="7" t="n">
        <v>0.7056800059261448</v>
      </c>
      <c r="AZ28" s="7" t="n">
        <v>0.6680683372465649</v>
      </c>
      <c r="BA28" s="7" t="n">
        <v>0.694234947594124</v>
      </c>
      <c r="BB28" s="7" t="n">
        <v>0.7214247510423236</v>
      </c>
      <c r="BC28" s="7" t="n">
        <v>0.7632384509212087</v>
      </c>
      <c r="BD28" s="7" t="n">
        <v>0.6405121673488496</v>
      </c>
      <c r="BE28" s="7" t="n">
        <v>0.5464778686029457</v>
      </c>
      <c r="BF28" s="7" t="n">
        <v>0.998103838513659</v>
      </c>
      <c r="BG28" s="7" t="n">
        <v>0.4883064917457235</v>
      </c>
      <c r="BH28" s="7" t="n">
        <v>0.3006282445620227</v>
      </c>
      <c r="BI28" s="7" t="n">
        <v>0.1972842708222615</v>
      </c>
      <c r="BJ28" s="7" t="n">
        <v>0.2133988473831923</v>
      </c>
      <c r="BK28" s="7" t="n">
        <v>0.7012892941633042</v>
      </c>
      <c r="BL28" s="7" t="n">
        <v>0.7165746565301107</v>
      </c>
      <c r="BM28" s="7" t="n">
        <v>0.7508349393364957</v>
      </c>
      <c r="BN28" s="7" t="n">
        <v>0.742897533708754</v>
      </c>
      <c r="BO28" s="7" t="n">
        <v>0.4670746338204387</v>
      </c>
      <c r="BP28" s="7" t="n">
        <v>0.5306107140017212</v>
      </c>
      <c r="BQ28" s="7" t="n">
        <v>0.644628555674293</v>
      </c>
      <c r="BR28" s="7" t="n">
        <v>0.5580595322791267</v>
      </c>
      <c r="BS28" s="7" t="n">
        <v>0.6599598526479473</v>
      </c>
      <c r="BT28" s="7" t="n">
        <v>0.497399712958029</v>
      </c>
      <c r="BU28" s="7" t="n">
        <v>0.7471863001870005</v>
      </c>
      <c r="BV28" s="7" t="n">
        <v>-0.1078991612515684</v>
      </c>
      <c r="BW28" s="7" t="n">
        <v>0.1534766663883093</v>
      </c>
      <c r="BX28" s="7" t="n">
        <v>0.3830970276123687</v>
      </c>
      <c r="BY28" s="7" t="n">
        <v>0.6318013743567116</v>
      </c>
      <c r="BZ28" s="7" t="n">
        <v>-0.1147038612026442</v>
      </c>
      <c r="CA28" s="7" t="n">
        <v>0.838151484739459</v>
      </c>
      <c r="CB28" s="7" t="n">
        <v>0.8137383039400089</v>
      </c>
      <c r="CC28" s="7" t="n">
        <v>0.8300487208679053</v>
      </c>
      <c r="CD28" s="7" t="n">
        <v>0.8119305337613063</v>
      </c>
      <c r="CE28" s="7" t="n">
        <v>0.631122402202408</v>
      </c>
      <c r="CF28" s="7" t="n">
        <v>0.7915816741318087</v>
      </c>
      <c r="CG28" s="7" t="n">
        <v>0.6272900499030361</v>
      </c>
      <c r="CH28" s="7" t="n">
        <v>0.9030343433141196</v>
      </c>
      <c r="CI28" s="7" t="n">
        <v>0.4244017130585376</v>
      </c>
      <c r="CJ28" s="7" t="n">
        <v>0.1391480150567657</v>
      </c>
      <c r="CK28" s="7" t="n">
        <v>0.6897567513663694</v>
      </c>
      <c r="CL28" s="7" t="n">
        <v>0.5802244692315376</v>
      </c>
      <c r="CM28" s="7" t="n">
        <v>0.3164673257774789</v>
      </c>
      <c r="CN28" s="7" t="n">
        <v>0.5730669104255149</v>
      </c>
      <c r="CO28" s="7" t="n">
        <v>0.3217826436540953</v>
      </c>
      <c r="CP28" s="7" t="n">
        <v>0.9969162656758139</v>
      </c>
      <c r="CQ28" s="7" t="n">
        <v>0.6276929323898699</v>
      </c>
      <c r="CR28" s="7" t="n">
        <v>0.5705597312554798</v>
      </c>
      <c r="CS28" s="7" t="n">
        <v>0.2722437418938231</v>
      </c>
      <c r="CT28" s="7" t="n">
        <v>-0.05992504185642911</v>
      </c>
      <c r="CU28" s="7" t="n">
        <v>0.3039022572012219</v>
      </c>
      <c r="CV28" s="7" t="n">
        <v>0.3950720194145888</v>
      </c>
      <c r="CW28" s="7" t="n">
        <v>0.5413932692057445</v>
      </c>
      <c r="CX28" s="7" t="n">
        <v>0.5682311574245337</v>
      </c>
      <c r="CY28" s="7" t="n">
        <v>0.6728183249004343</v>
      </c>
      <c r="CZ28" s="7" t="n">
        <v>0.5112252796596307</v>
      </c>
      <c r="DA28" s="7" t="n">
        <v>0.6338688983861488</v>
      </c>
      <c r="DB28" s="7" t="n">
        <v>0.801905948962511</v>
      </c>
      <c r="DC28" s="7" t="n">
        <v>0.1022021459486726</v>
      </c>
      <c r="DD28" s="7" t="n">
        <v>0.609869127029813</v>
      </c>
      <c r="DE28" s="7" t="n">
        <v>0.7489690488569328</v>
      </c>
      <c r="DF28" s="7" t="n">
        <v>0.5644147246361</v>
      </c>
      <c r="DG28" s="7" t="n">
        <v>-0.005820054976686704</v>
      </c>
      <c r="DH28" s="7" t="n">
        <v>0.7202538223862457</v>
      </c>
      <c r="DI28" s="7" t="n">
        <v>0.595526657554013</v>
      </c>
      <c r="DJ28" s="7" t="n">
        <v>0.6232442332871297</v>
      </c>
      <c r="DK28" s="7" t="n">
        <v>0.5895877187100319</v>
      </c>
      <c r="DL28" s="7" t="n">
        <v>0.633668440449552</v>
      </c>
      <c r="DM28" s="7" t="n">
        <v>0.1935471598619543</v>
      </c>
      <c r="DN28" s="7" t="n">
        <v>0.6258142418792795</v>
      </c>
      <c r="DO28" s="7" t="n">
        <v>0.210164013381979</v>
      </c>
      <c r="DP28" s="7" t="n">
        <v>0.5504037467088198</v>
      </c>
      <c r="DQ28" s="7" t="n">
        <v>0.509562433491462</v>
      </c>
      <c r="DR28" s="7" t="n">
        <v>0.5640970498725616</v>
      </c>
      <c r="DS28" s="7" t="n">
        <v>0.90014398471806</v>
      </c>
      <c r="DT28" s="7" t="n">
        <v>0.6721035181149377</v>
      </c>
      <c r="DU28" s="7" t="n">
        <v>0.2539148410600677</v>
      </c>
      <c r="DV28" s="7" t="n">
        <v>0.5845343047075353</v>
      </c>
      <c r="DW28" s="7" t="n">
        <v>0.6443323031242991</v>
      </c>
      <c r="DX28" s="7" t="n">
        <v>0.7293001703585197</v>
      </c>
      <c r="DY28" s="7" t="n">
        <v>0.6156608470756753</v>
      </c>
      <c r="DZ28" s="7" t="n">
        <v>0.2038091088093969</v>
      </c>
      <c r="EA28" s="7" t="n">
        <v>0.488750058005241</v>
      </c>
      <c r="EB28" s="7" t="n">
        <v>0.5730265156681099</v>
      </c>
      <c r="EC28" s="7" t="n">
        <v>0.6859267884433893</v>
      </c>
      <c r="ED28" s="7" t="n">
        <v>0.6822169571631941</v>
      </c>
      <c r="EE28" s="7" t="n">
        <v>0.2700730541611878</v>
      </c>
      <c r="EF28" s="7" t="n">
        <v>0.5737339382643776</v>
      </c>
      <c r="EG28" s="7" t="n">
        <v>0.6315049491527632</v>
      </c>
      <c r="EH28" s="7" t="n">
        <v>0.5058803259218755</v>
      </c>
      <c r="EI28" s="7" t="n">
        <v>0.6429106002615768</v>
      </c>
      <c r="EJ28" s="7" t="n">
        <v>0.65804966486275</v>
      </c>
      <c r="EK28" s="7" t="n">
        <v>0.3387577237933971</v>
      </c>
      <c r="EL28" s="7" t="n">
        <v>0.4959529784229341</v>
      </c>
      <c r="EM28" s="7" t="n">
        <v>0.5206144423140091</v>
      </c>
      <c r="EN28" s="7" t="n">
        <v>0.5983498474672551</v>
      </c>
      <c r="EO28" s="7" t="n">
        <v>0.3754940182797056</v>
      </c>
      <c r="EP28" s="7" t="n">
        <v>0.5991275770175232</v>
      </c>
      <c r="EQ28" s="7" t="n">
        <v>0.9977933703456584</v>
      </c>
      <c r="ER28" s="7" t="n">
        <v>0.2337321126813199</v>
      </c>
      <c r="ES28" s="7" t="n">
        <v>0.5678388914335315</v>
      </c>
      <c r="ET28" s="7" t="n">
        <v>0.6323652866997637</v>
      </c>
      <c r="EU28" s="7" t="n">
        <v>0.63661521011154</v>
      </c>
      <c r="EV28" s="7" t="n">
        <v>0.4936688796494462</v>
      </c>
      <c r="EW28" s="7" t="n">
        <v>0.5191060028814105</v>
      </c>
      <c r="EX28" s="7" t="n">
        <v>0.2937439041158138</v>
      </c>
      <c r="EY28" s="7" t="n">
        <v>0.7691626872625301</v>
      </c>
      <c r="EZ28" s="7" t="n">
        <v>0.6614859327984584</v>
      </c>
      <c r="FA28" s="7" t="n">
        <v>0.5136894751267296</v>
      </c>
      <c r="FB28" s="7" t="n">
        <v>0.3184050875944381</v>
      </c>
      <c r="FC28" s="7" t="n">
        <v>0.5079468080178936</v>
      </c>
      <c r="FD28" s="7" t="n">
        <v>0.5323975687889578</v>
      </c>
      <c r="FE28" s="7" t="n">
        <v>0.6569430672742973</v>
      </c>
      <c r="FF28" s="7" t="n">
        <v>0.491276058410792</v>
      </c>
      <c r="FG28" s="7" t="n">
        <v>0.4594498864438216</v>
      </c>
      <c r="FH28" s="7" t="n">
        <v>0.2618550286105332</v>
      </c>
      <c r="FI28" s="7" t="n">
        <v>0.637066674669541</v>
      </c>
      <c r="FJ28" s="7" t="n">
        <v>0.588205793748719</v>
      </c>
      <c r="FK28" s="7" t="n">
        <v>0.7526922591382601</v>
      </c>
      <c r="FL28" s="7" t="n">
        <v>0.5554493766443764</v>
      </c>
      <c r="FM28" s="7" t="n">
        <v>0.7332433498686247</v>
      </c>
      <c r="FN28" s="7" t="n">
        <v>0.4897866991395857</v>
      </c>
      <c r="FO28" s="7" t="n">
        <v>0.5825105665243246</v>
      </c>
      <c r="FP28" s="7" t="n">
        <v>0.5513261640950741</v>
      </c>
      <c r="FQ28" s="7" t="n">
        <v>0.2940176974959495</v>
      </c>
      <c r="FR28" s="7" t="n">
        <v>0.6409645953525214</v>
      </c>
      <c r="FS28" s="7" t="n">
        <v>0.621001718167935</v>
      </c>
      <c r="FT28" s="7" t="n">
        <v>0.9885559976212158</v>
      </c>
      <c r="FU28" s="7" t="n">
        <v>0.4931839930197548</v>
      </c>
      <c r="FV28" s="7" t="n">
        <v>0.5858819103249141</v>
      </c>
      <c r="FW28" s="7" t="n">
        <v>-0.1109897164387769</v>
      </c>
      <c r="FX28" s="7" t="n">
        <v>0.5375534470633335</v>
      </c>
      <c r="FY28" s="7" t="n">
        <v>0.5047282707854841</v>
      </c>
      <c r="FZ28" s="7" t="n">
        <v>0.4841483542954783</v>
      </c>
      <c r="GA28" s="7" t="n">
        <v>0.3505727515826547</v>
      </c>
      <c r="GB28" s="7" t="n">
        <v>0.2421224549840816</v>
      </c>
      <c r="GC28" s="7" t="n">
        <v>0.6241554622517336</v>
      </c>
      <c r="GD28" s="7" t="n">
        <v>0.4727417081369039</v>
      </c>
      <c r="GE28" s="7" t="n">
        <v>0.580079003381508</v>
      </c>
      <c r="GF28" s="7" t="n">
        <v>0.01819381397641796</v>
      </c>
      <c r="GG28" s="7" t="n">
        <v>0.6079039066531648</v>
      </c>
      <c r="GH28" s="7" t="n">
        <v>0.5390458113515854</v>
      </c>
      <c r="GI28" s="7" t="n">
        <v>0.3735558965544997</v>
      </c>
      <c r="GJ28" s="7" t="n">
        <v>0.7215113330321721</v>
      </c>
      <c r="GK28" s="7" t="n">
        <v>0.5487504423488263</v>
      </c>
      <c r="GL28" s="7" t="n">
        <v>0.5444339730210693</v>
      </c>
      <c r="GM28" s="7" t="n">
        <v>0.2226975559108536</v>
      </c>
      <c r="GN28" s="7" t="n">
        <v>0.03559486800537699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0.3342226918604417</v>
      </c>
      <c r="D29" s="7" t="n">
        <v>0.3066982296607773</v>
      </c>
      <c r="E29" s="7" t="n">
        <v>0.8031062774249113</v>
      </c>
      <c r="F29" s="7" t="n">
        <v>0.3489997128687158</v>
      </c>
      <c r="G29" s="7" t="n">
        <v>0.6802874645843378</v>
      </c>
      <c r="H29" s="7" t="n">
        <v>0.6569912428081064</v>
      </c>
      <c r="I29" s="7" t="n">
        <v>0.3224777800910001</v>
      </c>
      <c r="J29" s="7" t="n">
        <v>0.3488642498656297</v>
      </c>
      <c r="K29" s="7" t="n">
        <v>0.4279038907110883</v>
      </c>
      <c r="L29" s="7" t="n">
        <v>0.7421140985499868</v>
      </c>
      <c r="M29" s="7" t="n">
        <v>0.1900353252028494</v>
      </c>
      <c r="N29" s="7" t="n">
        <v>0.1202365141138287</v>
      </c>
      <c r="O29" s="7" t="n">
        <v>-0.2194439549111796</v>
      </c>
      <c r="P29" s="7" t="n">
        <v>-0.2124376226439581</v>
      </c>
      <c r="Q29" s="7" t="n">
        <v>0.1102818601234529</v>
      </c>
      <c r="R29" s="7" t="n">
        <v>-0.2422660522796682</v>
      </c>
      <c r="S29" s="7" t="n">
        <v>-0.1879241357531596</v>
      </c>
      <c r="T29" s="7" t="n">
        <v>-0.1813925484334099</v>
      </c>
      <c r="U29" s="7" t="n">
        <v>-0.2446385067326224</v>
      </c>
      <c r="V29" s="7" t="n">
        <v>-0.01042834589115247</v>
      </c>
      <c r="W29" s="7" t="n">
        <v>-0.2771221691422523</v>
      </c>
      <c r="X29" s="7" t="n">
        <v>-0.2391237573378925</v>
      </c>
      <c r="Y29" s="7" t="n">
        <v>-0.2175836273522257</v>
      </c>
      <c r="Z29" s="7" t="n">
        <v>0.2579939111578773</v>
      </c>
      <c r="AA29" s="7" t="n">
        <v>0.3560149425254722</v>
      </c>
      <c r="AB29" s="7" t="n">
        <v>0.5974401005609821</v>
      </c>
      <c r="AC29" s="7" t="n">
        <v>0.2393234646903703</v>
      </c>
      <c r="AD29" s="7" t="n">
        <v>1</v>
      </c>
      <c r="AE29" s="7" t="n">
        <v>0.005534332937747637</v>
      </c>
      <c r="AF29" s="7" t="n">
        <v>0.04716154159917366</v>
      </c>
      <c r="AG29" s="7" t="n">
        <v>0.1434852129340566</v>
      </c>
      <c r="AH29" s="7" t="n">
        <v>0.3135248563983061</v>
      </c>
      <c r="AI29" s="7" t="n">
        <v>0.03149968251379005</v>
      </c>
      <c r="AJ29" s="7" t="n">
        <v>0.8686205099870189</v>
      </c>
      <c r="AK29" s="7" t="n">
        <v>0.4532258425572462</v>
      </c>
      <c r="AL29" s="7" t="n">
        <v>0.6719808832697968</v>
      </c>
      <c r="AM29" s="7" t="n">
        <v>0.3340267307888674</v>
      </c>
      <c r="AN29" s="7" t="n">
        <v>-0.114227563925307</v>
      </c>
      <c r="AO29" s="7" t="n">
        <v>0.5569712148071889</v>
      </c>
      <c r="AP29" s="7" t="n">
        <v>0.6511144167258406</v>
      </c>
      <c r="AQ29" s="7" t="n">
        <v>0.2153304536563032</v>
      </c>
      <c r="AR29" s="7" t="n">
        <v>0.3159222876215076</v>
      </c>
      <c r="AS29" s="7" t="n">
        <v>-0.2059272901813284</v>
      </c>
      <c r="AT29" s="7" t="n">
        <v>0.5734636661618805</v>
      </c>
      <c r="AU29" s="7" t="n">
        <v>0.01080355391224516</v>
      </c>
      <c r="AV29" s="7" t="n">
        <v>-0.06183009277143971</v>
      </c>
      <c r="AW29" s="7" t="n">
        <v>-0.01961570801657713</v>
      </c>
      <c r="AX29" s="7" t="n">
        <v>0.0157830678929765</v>
      </c>
      <c r="AY29" s="7" t="n">
        <v>-0.0741751507619061</v>
      </c>
      <c r="AZ29" s="7" t="n">
        <v>-0.153892808334133</v>
      </c>
      <c r="BA29" s="7" t="n">
        <v>0.02102746597882375</v>
      </c>
      <c r="BB29" s="7" t="n">
        <v>0.5091171353938143</v>
      </c>
      <c r="BC29" s="7" t="n">
        <v>0.00187509450259131</v>
      </c>
      <c r="BD29" s="7" t="n">
        <v>0.614471373575707</v>
      </c>
      <c r="BE29" s="7" t="n">
        <v>-0.1865326539889049</v>
      </c>
      <c r="BF29" s="7" t="n">
        <v>0.2365747480214599</v>
      </c>
      <c r="BG29" s="7" t="n">
        <v>0.4463266012017386</v>
      </c>
      <c r="BH29" s="7" t="n">
        <v>0.4818215291917143</v>
      </c>
      <c r="BI29" s="7" t="n">
        <v>0.4455727648019018</v>
      </c>
      <c r="BJ29" s="7" t="n">
        <v>0.1999907101204355</v>
      </c>
      <c r="BK29" s="7" t="n">
        <v>-0.1007450355137583</v>
      </c>
      <c r="BL29" s="7" t="n">
        <v>-0.06177146875977072</v>
      </c>
      <c r="BM29" s="7" t="n">
        <v>0.1227983839692124</v>
      </c>
      <c r="BN29" s="7" t="n">
        <v>-0.001650577298600354</v>
      </c>
      <c r="BO29" s="7" t="n">
        <v>0.5569712566471395</v>
      </c>
      <c r="BP29" s="7" t="n">
        <v>0.4874892494156312</v>
      </c>
      <c r="BQ29" s="7" t="n">
        <v>0.03544933007543293</v>
      </c>
      <c r="BR29" s="7" t="n">
        <v>0.3639931439599595</v>
      </c>
      <c r="BS29" s="7" t="n">
        <v>-0.01273724054969546</v>
      </c>
      <c r="BT29" s="7" t="n">
        <v>0.4464232321367381</v>
      </c>
      <c r="BU29" s="7" t="n">
        <v>0.08914521059493104</v>
      </c>
      <c r="BV29" s="7" t="n">
        <v>0.6384840109156896</v>
      </c>
      <c r="BW29" s="7" t="n">
        <v>0.5131517776009034</v>
      </c>
      <c r="BX29" s="7" t="n">
        <v>0.2953927169305792</v>
      </c>
      <c r="BY29" s="7" t="n">
        <v>0.4050220820246169</v>
      </c>
      <c r="BZ29" s="7" t="n">
        <v>0.5116362382310312</v>
      </c>
      <c r="CA29" s="7" t="n">
        <v>0.1750257372804359</v>
      </c>
      <c r="CB29" s="7" t="n">
        <v>0.1634376020101705</v>
      </c>
      <c r="CC29" s="7" t="n">
        <v>0.253185712110123</v>
      </c>
      <c r="CD29" s="7" t="n">
        <v>-0.05303433600967745</v>
      </c>
      <c r="CE29" s="7" t="n">
        <v>0.2475667447850947</v>
      </c>
      <c r="CF29" s="7" t="n">
        <v>0.4370021645019818</v>
      </c>
      <c r="CG29" s="7" t="n">
        <v>0.4896898129256881</v>
      </c>
      <c r="CH29" s="7" t="n">
        <v>0.05081563731520608</v>
      </c>
      <c r="CI29" s="7" t="n">
        <v>0.5163573531888052</v>
      </c>
      <c r="CJ29" s="7" t="n">
        <v>0.6147049420625691</v>
      </c>
      <c r="CK29" s="7" t="n">
        <v>0.08713306474174227</v>
      </c>
      <c r="CL29" s="7" t="n">
        <v>-0.2210470612520055</v>
      </c>
      <c r="CM29" s="7" t="n">
        <v>0.6296430140409237</v>
      </c>
      <c r="CN29" s="7" t="n">
        <v>0.1985434688884418</v>
      </c>
      <c r="CO29" s="7" t="n">
        <v>0.6121310650710389</v>
      </c>
      <c r="CP29" s="7" t="n">
        <v>0.2450565830774657</v>
      </c>
      <c r="CQ29" s="7" t="n">
        <v>-0.14771534492285</v>
      </c>
      <c r="CR29" s="7" t="n">
        <v>-0.1407364932500556</v>
      </c>
      <c r="CS29" s="7" t="n">
        <v>0.2564512390817378</v>
      </c>
      <c r="CT29" s="7" t="n">
        <v>0.845073971942823</v>
      </c>
      <c r="CU29" s="7" t="n">
        <v>0.2596185413108372</v>
      </c>
      <c r="CV29" s="7" t="n">
        <v>0.3520203493798217</v>
      </c>
      <c r="CW29" s="7" t="n">
        <v>-0.1916891373712135</v>
      </c>
      <c r="CX29" s="7" t="n">
        <v>-0.2098324645363318</v>
      </c>
      <c r="CY29" s="7" t="n">
        <v>0.05480962128938893</v>
      </c>
      <c r="CZ29" s="7" t="n">
        <v>0.3996828517816439</v>
      </c>
      <c r="DA29" s="7" t="n">
        <v>0.085121433148471</v>
      </c>
      <c r="DB29" s="7" t="n">
        <v>0.1151638148967375</v>
      </c>
      <c r="DC29" s="7" t="n">
        <v>0.8802827376267596</v>
      </c>
      <c r="DD29" s="7" t="n">
        <v>0.3369327111746461</v>
      </c>
      <c r="DE29" s="7" t="n">
        <v>0.09198255750264003</v>
      </c>
      <c r="DF29" s="7" t="n">
        <v>0.4839483345544966</v>
      </c>
      <c r="DG29" s="7" t="n">
        <v>0.6466520838198579</v>
      </c>
      <c r="DH29" s="7" t="n">
        <v>0.6346299528105199</v>
      </c>
      <c r="DI29" s="7" t="n">
        <v>0.1113827494215058</v>
      </c>
      <c r="DJ29" s="7" t="n">
        <v>-0.1331846371598695</v>
      </c>
      <c r="DK29" s="7" t="n">
        <v>-0.2218760288994347</v>
      </c>
      <c r="DL29" s="7" t="n">
        <v>-0.1847653866651688</v>
      </c>
      <c r="DM29" s="7" t="n">
        <v>0.6172907557796375</v>
      </c>
      <c r="DN29" s="7" t="n">
        <v>0.04489528214370092</v>
      </c>
      <c r="DO29" s="7" t="n">
        <v>0.1746106517259898</v>
      </c>
      <c r="DP29" s="7" t="n">
        <v>-0.1979550811762717</v>
      </c>
      <c r="DQ29" s="7" t="n">
        <v>-0.1278126887923264</v>
      </c>
      <c r="DR29" s="7" t="n">
        <v>0.03429378595240094</v>
      </c>
      <c r="DS29" s="7" t="n">
        <v>0.3361729283344604</v>
      </c>
      <c r="DT29" s="7" t="n">
        <v>0.04013484246311001</v>
      </c>
      <c r="DU29" s="7" t="n">
        <v>0.4046975894093717</v>
      </c>
      <c r="DV29" s="7" t="n">
        <v>-0.1909667545868345</v>
      </c>
      <c r="DW29" s="7" t="n">
        <v>-0.1489451750044279</v>
      </c>
      <c r="DX29" s="7" t="n">
        <v>0.07203667162036731</v>
      </c>
      <c r="DY29" s="7" t="n">
        <v>-0.1902198757428992</v>
      </c>
      <c r="DZ29" s="7" t="n">
        <v>0.149980679570461</v>
      </c>
      <c r="EA29" s="7" t="n">
        <v>0.4376548700449964</v>
      </c>
      <c r="EB29" s="7" t="n">
        <v>-0.2192874724436787</v>
      </c>
      <c r="EC29" s="7" t="n">
        <v>0.2539274614896482</v>
      </c>
      <c r="ED29" s="7" t="n">
        <v>0.01895973221495365</v>
      </c>
      <c r="EE29" s="7" t="n">
        <v>0.3846872256992386</v>
      </c>
      <c r="EF29" s="7" t="n">
        <v>-0.2311157361014726</v>
      </c>
      <c r="EG29" s="7" t="n">
        <v>0.04031081194112841</v>
      </c>
      <c r="EH29" s="7" t="n">
        <v>-0.06952920705234943</v>
      </c>
      <c r="EI29" s="7" t="n">
        <v>-0.1702190655711512</v>
      </c>
      <c r="EJ29" s="7" t="n">
        <v>0.08977759455111033</v>
      </c>
      <c r="EK29" s="7" t="n">
        <v>-0.2276879050444438</v>
      </c>
      <c r="EL29" s="7" t="n">
        <v>0.2311842817517724</v>
      </c>
      <c r="EM29" s="7" t="n">
        <v>0.389923878855663</v>
      </c>
      <c r="EN29" s="7" t="n">
        <v>0.07399247841659455</v>
      </c>
      <c r="EO29" s="7" t="n">
        <v>-0.2307506852415731</v>
      </c>
      <c r="EP29" s="7" t="n">
        <v>-0.2627176575616731</v>
      </c>
      <c r="EQ29" s="7" t="n">
        <v>0.2311860087314657</v>
      </c>
      <c r="ER29" s="7" t="n">
        <v>0.4763198633166303</v>
      </c>
      <c r="ES29" s="7" t="n">
        <v>0.110326178079254</v>
      </c>
      <c r="ET29" s="7" t="n">
        <v>0.06186568328039148</v>
      </c>
      <c r="EU29" s="7" t="n">
        <v>-0.1340102506405778</v>
      </c>
      <c r="EV29" s="7" t="n">
        <v>-0.2027392625772761</v>
      </c>
      <c r="EW29" s="7" t="n">
        <v>-0.2356720628513913</v>
      </c>
      <c r="EX29" s="7" t="n">
        <v>0.7830652918261262</v>
      </c>
      <c r="EY29" s="7" t="n">
        <v>0.5775743799111395</v>
      </c>
      <c r="EZ29" s="7" t="n">
        <v>0.6987821576995412</v>
      </c>
      <c r="FA29" s="7" t="n">
        <v>0.6886577300519137</v>
      </c>
      <c r="FB29" s="7" t="n">
        <v>-0.2424472587609507</v>
      </c>
      <c r="FC29" s="7" t="n">
        <v>-0.2304095626810322</v>
      </c>
      <c r="FD29" s="7" t="n">
        <v>-0.1607971497635188</v>
      </c>
      <c r="FE29" s="7" t="n">
        <v>-0.1059362333442434</v>
      </c>
      <c r="FF29" s="7" t="n">
        <v>-0.2213232677963322</v>
      </c>
      <c r="FG29" s="7" t="n">
        <v>-0.1265932859449802</v>
      </c>
      <c r="FH29" s="7" t="n">
        <v>-0.1960608689312834</v>
      </c>
      <c r="FI29" s="7" t="n">
        <v>0.02716874610152416</v>
      </c>
      <c r="FJ29" s="7" t="n">
        <v>-0.2084247581238169</v>
      </c>
      <c r="FK29" s="7" t="n">
        <v>0.08348272870690449</v>
      </c>
      <c r="FL29" s="7" t="n">
        <v>0.1379970658967797</v>
      </c>
      <c r="FM29" s="7" t="n">
        <v>0.6533176691139791</v>
      </c>
      <c r="FN29" s="7" t="n">
        <v>-0.22931321586123</v>
      </c>
      <c r="FO29" s="7" t="n">
        <v>-0.1440937429552079</v>
      </c>
      <c r="FP29" s="7" t="n">
        <v>0.1316319619724957</v>
      </c>
      <c r="FQ29" s="7" t="n">
        <v>0.8157271940195043</v>
      </c>
      <c r="FR29" s="7" t="n">
        <v>0.6282896179884049</v>
      </c>
      <c r="FS29" s="7" t="n">
        <v>0.4558364381116425</v>
      </c>
      <c r="FT29" s="7" t="n">
        <v>0.2242141019183139</v>
      </c>
      <c r="FU29" s="7" t="n">
        <v>-0.2265818849450265</v>
      </c>
      <c r="FV29" s="7" t="n">
        <v>0.150661054401753</v>
      </c>
      <c r="FW29" s="7" t="n">
        <v>0.6330789941978844</v>
      </c>
      <c r="FX29" s="7" t="n">
        <v>0.5054644054030855</v>
      </c>
      <c r="FY29" s="7" t="n">
        <v>0.6671744603936246</v>
      </c>
      <c r="FZ29" s="7" t="n">
        <v>-0.2410624584836457</v>
      </c>
      <c r="GA29" s="7" t="n">
        <v>0.4865220599424517</v>
      </c>
      <c r="GB29" s="7" t="n">
        <v>0.4969735836655321</v>
      </c>
      <c r="GC29" s="7" t="n">
        <v>0.2635063409500586</v>
      </c>
      <c r="GD29" s="7" t="n">
        <v>0.3776040991179208</v>
      </c>
      <c r="GE29" s="7" t="n">
        <v>-0.2186118297565529</v>
      </c>
      <c r="GF29" s="7" t="n">
        <v>0.809325479047047</v>
      </c>
      <c r="GG29" s="7" t="n">
        <v>-0.2077049418270508</v>
      </c>
      <c r="GH29" s="7" t="n">
        <v>0.3754303972946103</v>
      </c>
      <c r="GI29" s="7" t="n">
        <v>-0.1829516568168745</v>
      </c>
      <c r="GJ29" s="7" t="n">
        <v>-0.009201748841713993</v>
      </c>
      <c r="GK29" s="7" t="n">
        <v>0.09023348873107791</v>
      </c>
      <c r="GL29" s="7" t="n">
        <v>-0.2224193390588063</v>
      </c>
      <c r="GM29" s="7" t="n">
        <v>0.139262759834447</v>
      </c>
      <c r="GN29" s="7" t="n">
        <v>0.8369709726413713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0.8982197049271384</v>
      </c>
      <c r="D30" s="7" t="n">
        <v>0.7958773818486571</v>
      </c>
      <c r="E30" s="7" t="n">
        <v>-0.1029509602840858</v>
      </c>
      <c r="F30" s="7" t="n">
        <v>0.6525909826959801</v>
      </c>
      <c r="G30" s="7" t="n">
        <v>0.02322995644038783</v>
      </c>
      <c r="H30" s="7" t="n">
        <v>0.09058069948512687</v>
      </c>
      <c r="I30" s="7" t="n">
        <v>0.7130893246089361</v>
      </c>
      <c r="J30" s="7" t="n">
        <v>0.6913400060962691</v>
      </c>
      <c r="K30" s="7" t="n">
        <v>0.2006888132076472</v>
      </c>
      <c r="L30" s="7" t="n">
        <v>-0.05757326550158084</v>
      </c>
      <c r="M30" s="7" t="n">
        <v>0.8531740427857712</v>
      </c>
      <c r="N30" s="7" t="n">
        <v>0.9120911884595249</v>
      </c>
      <c r="O30" s="7" t="n">
        <v>0.8849433495933734</v>
      </c>
      <c r="P30" s="7" t="n">
        <v>0.7981228362001954</v>
      </c>
      <c r="Q30" s="7" t="n">
        <v>0.2662117850750229</v>
      </c>
      <c r="R30" s="7" t="n">
        <v>0.7740298626286475</v>
      </c>
      <c r="S30" s="7" t="n">
        <v>0.8070342572810332</v>
      </c>
      <c r="T30" s="7" t="n">
        <v>0.8298604591651902</v>
      </c>
      <c r="U30" s="7" t="n">
        <v>0.8281900225815944</v>
      </c>
      <c r="V30" s="7" t="n">
        <v>0.8783176384500799</v>
      </c>
      <c r="W30" s="7" t="n">
        <v>0.8378807868912004</v>
      </c>
      <c r="X30" s="7" t="n">
        <v>0.8934803717271965</v>
      </c>
      <c r="Y30" s="7" t="n">
        <v>0.9213164761930883</v>
      </c>
      <c r="Z30" s="7" t="n">
        <v>0.7376668781433485</v>
      </c>
      <c r="AA30" s="7" t="n">
        <v>0.4961380637563335</v>
      </c>
      <c r="AB30" s="7" t="n">
        <v>0.03684460972210352</v>
      </c>
      <c r="AC30" s="7" t="n">
        <v>0.7299370413305701</v>
      </c>
      <c r="AD30" s="7" t="n">
        <v>0.005534332937747637</v>
      </c>
      <c r="AE30" s="7" t="n">
        <v>1</v>
      </c>
      <c r="AF30" s="7" t="n">
        <v>0.9743624175725396</v>
      </c>
      <c r="AG30" s="7" t="n">
        <v>0.9150116448636733</v>
      </c>
      <c r="AH30" s="7" t="n">
        <v>0.1046395052734266</v>
      </c>
      <c r="AI30" s="7" t="n">
        <v>0.8493114009972472</v>
      </c>
      <c r="AJ30" s="7" t="n">
        <v>0.0849629919079708</v>
      </c>
      <c r="AK30" s="7" t="n">
        <v>-0.2372856813914295</v>
      </c>
      <c r="AL30" s="7" t="n">
        <v>0.07333236606840543</v>
      </c>
      <c r="AM30" s="7" t="n">
        <v>0.1870478088064355</v>
      </c>
      <c r="AN30" s="7" t="n">
        <v>0.8350598910821742</v>
      </c>
      <c r="AO30" s="7" t="n">
        <v>0.4253085813626495</v>
      </c>
      <c r="AP30" s="7" t="n">
        <v>0.3316714229548693</v>
      </c>
      <c r="AQ30" s="7" t="n">
        <v>0.6905661199193194</v>
      </c>
      <c r="AR30" s="7" t="n">
        <v>0.2043420162532988</v>
      </c>
      <c r="AS30" s="7" t="n">
        <v>0.8878145304198951</v>
      </c>
      <c r="AT30" s="7" t="n">
        <v>0.3177546921412268</v>
      </c>
      <c r="AU30" s="7" t="n">
        <v>0.9401315715584035</v>
      </c>
      <c r="AV30" s="7" t="n">
        <v>0.891282302661762</v>
      </c>
      <c r="AW30" s="7" t="n">
        <v>0.9838403215019483</v>
      </c>
      <c r="AX30" s="7" t="n">
        <v>0.7637394340581016</v>
      </c>
      <c r="AY30" s="7" t="n">
        <v>0.8519606979411332</v>
      </c>
      <c r="AZ30" s="7" t="n">
        <v>0.8535344797935159</v>
      </c>
      <c r="BA30" s="7" t="n">
        <v>0.9896366649383685</v>
      </c>
      <c r="BB30" s="7" t="n">
        <v>0.4765550013901136</v>
      </c>
      <c r="BC30" s="7" t="n">
        <v>0.8608790344753311</v>
      </c>
      <c r="BD30" s="7" t="n">
        <v>0.4465647386117479</v>
      </c>
      <c r="BE30" s="7" t="n">
        <v>0.8218450552831592</v>
      </c>
      <c r="BF30" s="7" t="n">
        <v>0.7478824577890574</v>
      </c>
      <c r="BG30" s="7" t="n">
        <v>0.3831804753825007</v>
      </c>
      <c r="BH30" s="7" t="n">
        <v>0.4206541901566784</v>
      </c>
      <c r="BI30" s="7" t="n">
        <v>0.0945207592740198</v>
      </c>
      <c r="BJ30" s="7" t="n">
        <v>0.1833251994812304</v>
      </c>
      <c r="BK30" s="7" t="n">
        <v>0.8905686903157001</v>
      </c>
      <c r="BL30" s="7" t="n">
        <v>0.865517378627691</v>
      </c>
      <c r="BM30" s="7" t="n">
        <v>0.7667211608603079</v>
      </c>
      <c r="BN30" s="7" t="n">
        <v>0.8372510804091616</v>
      </c>
      <c r="BO30" s="7" t="n">
        <v>0.4253086490365007</v>
      </c>
      <c r="BP30" s="7" t="n">
        <v>0.3959457130079451</v>
      </c>
      <c r="BQ30" s="7" t="n">
        <v>0.8399319240478325</v>
      </c>
      <c r="BR30" s="7" t="n">
        <v>0.6784938453477546</v>
      </c>
      <c r="BS30" s="7" t="n">
        <v>0.8605954525606495</v>
      </c>
      <c r="BT30" s="7" t="n">
        <v>0.3953875463648377</v>
      </c>
      <c r="BU30" s="7" t="n">
        <v>0.6878317661260336</v>
      </c>
      <c r="BV30" s="7" t="n">
        <v>-0.3499944470128465</v>
      </c>
      <c r="BW30" s="7" t="n">
        <v>-0.06231156936078138</v>
      </c>
      <c r="BX30" s="7" t="n">
        <v>0.3682309125118273</v>
      </c>
      <c r="BY30" s="7" t="n">
        <v>0.7299249400752856</v>
      </c>
      <c r="BZ30" s="7" t="n">
        <v>-0.1521299450157262</v>
      </c>
      <c r="CA30" s="7" t="n">
        <v>0.8873881878428919</v>
      </c>
      <c r="CB30" s="7" t="n">
        <v>0.7845579352437565</v>
      </c>
      <c r="CC30" s="7" t="n">
        <v>0.7611844515844632</v>
      </c>
      <c r="CD30" s="7" t="n">
        <v>0.8067812665818535</v>
      </c>
      <c r="CE30" s="7" t="n">
        <v>0.7695404929094903</v>
      </c>
      <c r="CF30" s="7" t="n">
        <v>0.6572924646588395</v>
      </c>
      <c r="CG30" s="7" t="n">
        <v>0.6286256908707651</v>
      </c>
      <c r="CH30" s="7" t="n">
        <v>0.7591872948154642</v>
      </c>
      <c r="CI30" s="7" t="n">
        <v>0.3331328983639216</v>
      </c>
      <c r="CJ30" s="7" t="n">
        <v>0.04561393520312827</v>
      </c>
      <c r="CK30" s="7" t="n">
        <v>0.8884879367665393</v>
      </c>
      <c r="CL30" s="7" t="n">
        <v>0.8671120481472916</v>
      </c>
      <c r="CM30" s="7" t="n">
        <v>0.1280729853959529</v>
      </c>
      <c r="CN30" s="7" t="n">
        <v>0.6410295743914477</v>
      </c>
      <c r="CO30" s="7" t="n">
        <v>0.1773500959070086</v>
      </c>
      <c r="CP30" s="7" t="n">
        <v>0.7459070328887384</v>
      </c>
      <c r="CQ30" s="7" t="n">
        <v>0.8899380762943537</v>
      </c>
      <c r="CR30" s="7" t="n">
        <v>0.8624721358163702</v>
      </c>
      <c r="CS30" s="7" t="n">
        <v>0.1839219204815131</v>
      </c>
      <c r="CT30" s="7" t="n">
        <v>-0.3115664539270813</v>
      </c>
      <c r="CU30" s="7" t="n">
        <v>0.2497249685466671</v>
      </c>
      <c r="CV30" s="7" t="n">
        <v>0.5917426821958438</v>
      </c>
      <c r="CW30" s="7" t="n">
        <v>0.8703683209195503</v>
      </c>
      <c r="CX30" s="7" t="n">
        <v>0.8984438311035922</v>
      </c>
      <c r="CY30" s="7" t="n">
        <v>0.9008545768614904</v>
      </c>
      <c r="CZ30" s="7" t="n">
        <v>0.5939876185077104</v>
      </c>
      <c r="DA30" s="7" t="n">
        <v>0.8740566241787029</v>
      </c>
      <c r="DB30" s="7" t="n">
        <v>0.97355475674558</v>
      </c>
      <c r="DC30" s="7" t="n">
        <v>-0.06440005557511495</v>
      </c>
      <c r="DD30" s="7" t="n">
        <v>0.6858424555500969</v>
      </c>
      <c r="DE30" s="7" t="n">
        <v>0.6838236910318285</v>
      </c>
      <c r="DF30" s="7" t="n">
        <v>0.6012035435327634</v>
      </c>
      <c r="DG30" s="7" t="n">
        <v>-0.2594205578262933</v>
      </c>
      <c r="DH30" s="7" t="n">
        <v>0.6232392323533927</v>
      </c>
      <c r="DI30" s="7" t="n">
        <v>0.7401592658279657</v>
      </c>
      <c r="DJ30" s="7" t="n">
        <v>0.8760337303145933</v>
      </c>
      <c r="DK30" s="7" t="n">
        <v>0.842879296037131</v>
      </c>
      <c r="DL30" s="7" t="n">
        <v>0.8538597432564372</v>
      </c>
      <c r="DM30" s="7" t="n">
        <v>-0.1120289101503353</v>
      </c>
      <c r="DN30" s="7" t="n">
        <v>0.8443447245211508</v>
      </c>
      <c r="DO30" s="7" t="n">
        <v>0.1615837202648067</v>
      </c>
      <c r="DP30" s="7" t="n">
        <v>0.8027112016398095</v>
      </c>
      <c r="DQ30" s="7" t="n">
        <v>0.7081753017828125</v>
      </c>
      <c r="DR30" s="7" t="n">
        <v>0.8134752847451493</v>
      </c>
      <c r="DS30" s="7" t="n">
        <v>0.6527042739086991</v>
      </c>
      <c r="DT30" s="7" t="n">
        <v>0.8860863813018948</v>
      </c>
      <c r="DU30" s="7" t="n">
        <v>0.1811516953840702</v>
      </c>
      <c r="DV30" s="7" t="n">
        <v>0.833089546966452</v>
      </c>
      <c r="DW30" s="7" t="n">
        <v>0.8654467336108604</v>
      </c>
      <c r="DX30" s="7" t="n">
        <v>0.7956187965767102</v>
      </c>
      <c r="DY30" s="7" t="n">
        <v>0.8507772079650087</v>
      </c>
      <c r="DZ30" s="7" t="n">
        <v>0.07646024473814055</v>
      </c>
      <c r="EA30" s="7" t="n">
        <v>0.3823501436861994</v>
      </c>
      <c r="EB30" s="7" t="n">
        <v>0.8466319459507309</v>
      </c>
      <c r="EC30" s="7" t="n">
        <v>0.7847192995715211</v>
      </c>
      <c r="ED30" s="7" t="n">
        <v>0.8651123571353453</v>
      </c>
      <c r="EE30" s="7" t="n">
        <v>0.09849289725383499</v>
      </c>
      <c r="EF30" s="7" t="n">
        <v>0.8627911779279732</v>
      </c>
      <c r="EG30" s="7" t="n">
        <v>0.7993596060106546</v>
      </c>
      <c r="EH30" s="7" t="n">
        <v>0.7389919335234761</v>
      </c>
      <c r="EI30" s="7" t="n">
        <v>0.8654699326378095</v>
      </c>
      <c r="EJ30" s="7" t="n">
        <v>0.660012784315044</v>
      </c>
      <c r="EK30" s="7" t="n">
        <v>0.6710613619630904</v>
      </c>
      <c r="EL30" s="7" t="n">
        <v>0.5867218527889797</v>
      </c>
      <c r="EM30" s="7" t="n">
        <v>0.6509796553259631</v>
      </c>
      <c r="EN30" s="7" t="n">
        <v>0.7896141777449748</v>
      </c>
      <c r="EO30" s="7" t="n">
        <v>0.6813924146252232</v>
      </c>
      <c r="EP30" s="7" t="n">
        <v>0.8657116527725465</v>
      </c>
      <c r="EQ30" s="7" t="n">
        <v>0.7389544578091036</v>
      </c>
      <c r="ER30" s="7" t="n">
        <v>0.3459343853469483</v>
      </c>
      <c r="ES30" s="7" t="n">
        <v>0.8094363084466406</v>
      </c>
      <c r="ET30" s="7" t="n">
        <v>0.9518847370913815</v>
      </c>
      <c r="EU30" s="7" t="n">
        <v>0.8848148645056138</v>
      </c>
      <c r="EV30" s="7" t="n">
        <v>0.7650781427476658</v>
      </c>
      <c r="EW30" s="7" t="n">
        <v>0.806356005948455</v>
      </c>
      <c r="EX30" s="7" t="n">
        <v>0.2152231773760174</v>
      </c>
      <c r="EY30" s="7" t="n">
        <v>0.4908702208556319</v>
      </c>
      <c r="EZ30" s="7" t="n">
        <v>0.4288588571505626</v>
      </c>
      <c r="FA30" s="7" t="n">
        <v>0.22206380048181</v>
      </c>
      <c r="FB30" s="7" t="n">
        <v>0.6446105623412369</v>
      </c>
      <c r="FC30" s="7" t="n">
        <v>0.8232278064789866</v>
      </c>
      <c r="FD30" s="7" t="n">
        <v>0.8592371309510106</v>
      </c>
      <c r="FE30" s="7" t="n">
        <v>0.8752469660316671</v>
      </c>
      <c r="FF30" s="7" t="n">
        <v>0.7633135654503437</v>
      </c>
      <c r="FG30" s="7" t="n">
        <v>0.7264454093276066</v>
      </c>
      <c r="FH30" s="7" t="n">
        <v>0.5317208620968276</v>
      </c>
      <c r="FI30" s="7" t="n">
        <v>0.8082105296879135</v>
      </c>
      <c r="FJ30" s="7" t="n">
        <v>0.8610194561742003</v>
      </c>
      <c r="FK30" s="7" t="n">
        <v>0.6814361241469226</v>
      </c>
      <c r="FL30" s="7" t="n">
        <v>0.7454016785827201</v>
      </c>
      <c r="FM30" s="7" t="n">
        <v>0.4952105539345658</v>
      </c>
      <c r="FN30" s="7" t="n">
        <v>0.781090466094771</v>
      </c>
      <c r="FO30" s="7" t="n">
        <v>0.8374842501169122</v>
      </c>
      <c r="FP30" s="7" t="n">
        <v>0.702070776887266</v>
      </c>
      <c r="FQ30" s="7" t="n">
        <v>0.1784268723717427</v>
      </c>
      <c r="FR30" s="7" t="n">
        <v>0.5044176359094339</v>
      </c>
      <c r="FS30" s="7" t="n">
        <v>0.3417835565160702</v>
      </c>
      <c r="FT30" s="7" t="n">
        <v>0.7470562596202626</v>
      </c>
      <c r="FU30" s="7" t="n">
        <v>0.7818708392829176</v>
      </c>
      <c r="FV30" s="7" t="n">
        <v>0.5225982893506451</v>
      </c>
      <c r="FW30" s="7" t="n">
        <v>-0.3567695777553138</v>
      </c>
      <c r="FX30" s="7" t="n">
        <v>0.3723101447180259</v>
      </c>
      <c r="FY30" s="7" t="n">
        <v>0.4000852516100576</v>
      </c>
      <c r="FZ30" s="7" t="n">
        <v>0.7903532032667181</v>
      </c>
      <c r="GA30" s="7" t="n">
        <v>0.2445407734851372</v>
      </c>
      <c r="GB30" s="7" t="n">
        <v>0.348254944930585</v>
      </c>
      <c r="GC30" s="7" t="n">
        <v>0.764498078217022</v>
      </c>
      <c r="GD30" s="7" t="n">
        <v>0.5303077403255625</v>
      </c>
      <c r="GE30" s="7" t="n">
        <v>0.9056175495407595</v>
      </c>
      <c r="GF30" s="7" t="n">
        <v>-0.1957083600922164</v>
      </c>
      <c r="GG30" s="7" t="n">
        <v>0.8895250980935769</v>
      </c>
      <c r="GH30" s="7" t="n">
        <v>0.651044613229566</v>
      </c>
      <c r="GI30" s="7" t="n">
        <v>0.7037484993968101</v>
      </c>
      <c r="GJ30" s="7" t="n">
        <v>0.8436812797449083</v>
      </c>
      <c r="GK30" s="7" t="n">
        <v>0.808241682455295</v>
      </c>
      <c r="GL30" s="7" t="n">
        <v>0.8834386304720572</v>
      </c>
      <c r="GM30" s="7" t="n">
        <v>0.08126795370765519</v>
      </c>
      <c r="GN30" s="7" t="n">
        <v>-0.1665205324222706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0.930038790882302</v>
      </c>
      <c r="D31" s="7" t="n">
        <v>0.8745943636105363</v>
      </c>
      <c r="E31" s="7" t="n">
        <v>-0.08347777670204438</v>
      </c>
      <c r="F31" s="7" t="n">
        <v>0.7457337567948316</v>
      </c>
      <c r="G31" s="7" t="n">
        <v>0.1037099044940335</v>
      </c>
      <c r="H31" s="7" t="n">
        <v>0.162940679808063</v>
      </c>
      <c r="I31" s="7" t="n">
        <v>0.7514193241816604</v>
      </c>
      <c r="J31" s="7" t="n">
        <v>0.7414186470362376</v>
      </c>
      <c r="K31" s="7" t="n">
        <v>0.2897598582975308</v>
      </c>
      <c r="L31" s="7" t="n">
        <v>-0.03552109858960846</v>
      </c>
      <c r="M31" s="7" t="n">
        <v>0.9088368721795219</v>
      </c>
      <c r="N31" s="7" t="n">
        <v>0.957976703740578</v>
      </c>
      <c r="O31" s="7" t="n">
        <v>0.8761945095110349</v>
      </c>
      <c r="P31" s="7" t="n">
        <v>0.8163587477631299</v>
      </c>
      <c r="Q31" s="7" t="n">
        <v>0.3033179248682363</v>
      </c>
      <c r="R31" s="7" t="n">
        <v>0.7876200282266783</v>
      </c>
      <c r="S31" s="7" t="n">
        <v>0.8303272839876504</v>
      </c>
      <c r="T31" s="7" t="n">
        <v>0.8229117815563951</v>
      </c>
      <c r="U31" s="7" t="n">
        <v>0.8186202238999699</v>
      </c>
      <c r="V31" s="7" t="n">
        <v>0.85540589856867</v>
      </c>
      <c r="W31" s="7" t="n">
        <v>0.7782290540855366</v>
      </c>
      <c r="X31" s="7" t="n">
        <v>0.8716741002318663</v>
      </c>
      <c r="Y31" s="7" t="n">
        <v>0.8708153436224774</v>
      </c>
      <c r="Z31" s="7" t="n">
        <v>0.7883274439940193</v>
      </c>
      <c r="AA31" s="7" t="n">
        <v>0.5606940320337349</v>
      </c>
      <c r="AB31" s="7" t="n">
        <v>0.1102320559331054</v>
      </c>
      <c r="AC31" s="7" t="n">
        <v>0.7814102854578762</v>
      </c>
      <c r="AD31" s="7" t="n">
        <v>0.04716154159917366</v>
      </c>
      <c r="AE31" s="7" t="n">
        <v>0.9743624175725396</v>
      </c>
      <c r="AF31" s="7" t="n">
        <v>1</v>
      </c>
      <c r="AG31" s="7" t="n">
        <v>0.9610475554628602</v>
      </c>
      <c r="AH31" s="7" t="n">
        <v>0.2043947571779484</v>
      </c>
      <c r="AI31" s="7" t="n">
        <v>0.8923868968876729</v>
      </c>
      <c r="AJ31" s="7" t="n">
        <v>0.1176657813163607</v>
      </c>
      <c r="AK31" s="7" t="n">
        <v>-0.2343023327992506</v>
      </c>
      <c r="AL31" s="7" t="n">
        <v>0.1284609579889175</v>
      </c>
      <c r="AM31" s="7" t="n">
        <v>0.2638848813438786</v>
      </c>
      <c r="AN31" s="7" t="n">
        <v>0.80486824031976</v>
      </c>
      <c r="AO31" s="7" t="n">
        <v>0.4433508185871078</v>
      </c>
      <c r="AP31" s="7" t="n">
        <v>0.3612308391290583</v>
      </c>
      <c r="AQ31" s="7" t="n">
        <v>0.7354727324874012</v>
      </c>
      <c r="AR31" s="7" t="n">
        <v>0.2762031195355745</v>
      </c>
      <c r="AS31" s="7" t="n">
        <v>0.9059152964297157</v>
      </c>
      <c r="AT31" s="7" t="n">
        <v>0.3375368980127867</v>
      </c>
      <c r="AU31" s="7" t="n">
        <v>0.9609358999672941</v>
      </c>
      <c r="AV31" s="7" t="n">
        <v>0.9019337630746098</v>
      </c>
      <c r="AW31" s="7" t="n">
        <v>0.9548133203374309</v>
      </c>
      <c r="AX31" s="7" t="n">
        <v>0.7768146177391736</v>
      </c>
      <c r="AY31" s="7" t="n">
        <v>0.8585362163586487</v>
      </c>
      <c r="AZ31" s="7" t="n">
        <v>0.8520207551048194</v>
      </c>
      <c r="BA31" s="7" t="n">
        <v>0.9527245628225556</v>
      </c>
      <c r="BB31" s="7" t="n">
        <v>0.5697020219348433</v>
      </c>
      <c r="BC31" s="7" t="n">
        <v>0.8869940081261757</v>
      </c>
      <c r="BD31" s="7" t="n">
        <v>0.465862170542312</v>
      </c>
      <c r="BE31" s="7" t="n">
        <v>0.7810827623535145</v>
      </c>
      <c r="BF31" s="7" t="n">
        <v>0.7979716526755777</v>
      </c>
      <c r="BG31" s="7" t="n">
        <v>0.4824494212948313</v>
      </c>
      <c r="BH31" s="7" t="n">
        <v>0.4345533500923838</v>
      </c>
      <c r="BI31" s="7" t="n">
        <v>0.1054089647665192</v>
      </c>
      <c r="BJ31" s="7" t="n">
        <v>0.2398017827016876</v>
      </c>
      <c r="BK31" s="7" t="n">
        <v>0.8981446518727401</v>
      </c>
      <c r="BL31" s="7" t="n">
        <v>0.8757626127435775</v>
      </c>
      <c r="BM31" s="7" t="n">
        <v>0.8012240889561968</v>
      </c>
      <c r="BN31" s="7" t="n">
        <v>0.8628499265596712</v>
      </c>
      <c r="BO31" s="7" t="n">
        <v>0.4433508520592124</v>
      </c>
      <c r="BP31" s="7" t="n">
        <v>0.4977109420333884</v>
      </c>
      <c r="BQ31" s="7" t="n">
        <v>0.8491510864532035</v>
      </c>
      <c r="BR31" s="7" t="n">
        <v>0.6918945341936948</v>
      </c>
      <c r="BS31" s="7" t="n">
        <v>0.8569462656957821</v>
      </c>
      <c r="BT31" s="7" t="n">
        <v>0.4948558116967973</v>
      </c>
      <c r="BU31" s="7" t="n">
        <v>0.7146297225527288</v>
      </c>
      <c r="BV31" s="7" t="n">
        <v>-0.319798415935334</v>
      </c>
      <c r="BW31" s="7" t="n">
        <v>-0.003934144599524305</v>
      </c>
      <c r="BX31" s="7" t="n">
        <v>0.4342022591714373</v>
      </c>
      <c r="BY31" s="7" t="n">
        <v>0.7611705496730592</v>
      </c>
      <c r="BZ31" s="7" t="n">
        <v>-0.1497169630656767</v>
      </c>
      <c r="CA31" s="7" t="n">
        <v>0.9409493160018393</v>
      </c>
      <c r="CB31" s="7" t="n">
        <v>0.8327953696550677</v>
      </c>
      <c r="CC31" s="7" t="n">
        <v>0.8227905966699355</v>
      </c>
      <c r="CD31" s="7" t="n">
        <v>0.8061474814325936</v>
      </c>
      <c r="CE31" s="7" t="n">
        <v>0.7871480992682887</v>
      </c>
      <c r="CF31" s="7" t="n">
        <v>0.6732271653479986</v>
      </c>
      <c r="CG31" s="7" t="n">
        <v>0.684139322595701</v>
      </c>
      <c r="CH31" s="7" t="n">
        <v>0.7933882424782388</v>
      </c>
      <c r="CI31" s="7" t="n">
        <v>0.3729173430218132</v>
      </c>
      <c r="CJ31" s="7" t="n">
        <v>0.06789794734474641</v>
      </c>
      <c r="CK31" s="7" t="n">
        <v>0.9159706330171733</v>
      </c>
      <c r="CL31" s="7" t="n">
        <v>0.8879241129576192</v>
      </c>
      <c r="CM31" s="7" t="n">
        <v>0.184455260023533</v>
      </c>
      <c r="CN31" s="7" t="n">
        <v>0.6574375375153795</v>
      </c>
      <c r="CO31" s="7" t="n">
        <v>0.1603839346353675</v>
      </c>
      <c r="CP31" s="7" t="n">
        <v>0.7950427420521554</v>
      </c>
      <c r="CQ31" s="7" t="n">
        <v>0.8827458202786983</v>
      </c>
      <c r="CR31" s="7" t="n">
        <v>0.8597553429801094</v>
      </c>
      <c r="CS31" s="7" t="n">
        <v>0.2662381350874632</v>
      </c>
      <c r="CT31" s="7" t="n">
        <v>-0.2811876377877388</v>
      </c>
      <c r="CU31" s="7" t="n">
        <v>0.3188594445802369</v>
      </c>
      <c r="CV31" s="7" t="n">
        <v>0.5697185290823447</v>
      </c>
      <c r="CW31" s="7" t="n">
        <v>0.8604013131657068</v>
      </c>
      <c r="CX31" s="7" t="n">
        <v>0.902273827016058</v>
      </c>
      <c r="CY31" s="7" t="n">
        <v>0.8950182108993323</v>
      </c>
      <c r="CZ31" s="7" t="n">
        <v>0.6125005776147857</v>
      </c>
      <c r="DA31" s="7" t="n">
        <v>0.8731671854835209</v>
      </c>
      <c r="DB31" s="7" t="n">
        <v>0.9870477807043846</v>
      </c>
      <c r="DC31" s="7" t="n">
        <v>-0.02976640638070613</v>
      </c>
      <c r="DD31" s="7" t="n">
        <v>0.7263546335412515</v>
      </c>
      <c r="DE31" s="7" t="n">
        <v>0.7118175555738615</v>
      </c>
      <c r="DF31" s="7" t="n">
        <v>0.6242990758318303</v>
      </c>
      <c r="DG31" s="7" t="n">
        <v>-0.2323041211747318</v>
      </c>
      <c r="DH31" s="7" t="n">
        <v>0.6748601853932077</v>
      </c>
      <c r="DI31" s="7" t="n">
        <v>0.7502606961323619</v>
      </c>
      <c r="DJ31" s="7" t="n">
        <v>0.8712022681282946</v>
      </c>
      <c r="DK31" s="7" t="n">
        <v>0.8273486767148225</v>
      </c>
      <c r="DL31" s="7" t="n">
        <v>0.8829282497972484</v>
      </c>
      <c r="DM31" s="7" t="n">
        <v>-0.04412564151015017</v>
      </c>
      <c r="DN31" s="7" t="n">
        <v>0.8517402472477319</v>
      </c>
      <c r="DO31" s="7" t="n">
        <v>0.2208440798058984</v>
      </c>
      <c r="DP31" s="7" t="n">
        <v>0.7669243897764716</v>
      </c>
      <c r="DQ31" s="7" t="n">
        <v>0.6786050004978499</v>
      </c>
      <c r="DR31" s="7" t="n">
        <v>0.7874069603041753</v>
      </c>
      <c r="DS31" s="7" t="n">
        <v>0.7031807674514954</v>
      </c>
      <c r="DT31" s="7" t="n">
        <v>0.9094534478709643</v>
      </c>
      <c r="DU31" s="7" t="n">
        <v>0.2013630354776047</v>
      </c>
      <c r="DV31" s="7" t="n">
        <v>0.7928173394694816</v>
      </c>
      <c r="DW31" s="7" t="n">
        <v>0.8888842022880218</v>
      </c>
      <c r="DX31" s="7" t="n">
        <v>0.8618517043388204</v>
      </c>
      <c r="DY31" s="7" t="n">
        <v>0.8414468401703468</v>
      </c>
      <c r="DZ31" s="7" t="n">
        <v>0.1354861949476064</v>
      </c>
      <c r="EA31" s="7" t="n">
        <v>0.4838087966629706</v>
      </c>
      <c r="EB31" s="7" t="n">
        <v>0.8664125136213716</v>
      </c>
      <c r="EC31" s="7" t="n">
        <v>0.8105615612650723</v>
      </c>
      <c r="ED31" s="7" t="n">
        <v>0.8511709669854032</v>
      </c>
      <c r="EE31" s="7" t="n">
        <v>0.1760536799922826</v>
      </c>
      <c r="EF31" s="7" t="n">
        <v>0.8690876183375587</v>
      </c>
      <c r="EG31" s="7" t="n">
        <v>0.8010541282744149</v>
      </c>
      <c r="EH31" s="7" t="n">
        <v>0.7261184567921912</v>
      </c>
      <c r="EI31" s="7" t="n">
        <v>0.8712149017576517</v>
      </c>
      <c r="EJ31" s="7" t="n">
        <v>0.6921234100966585</v>
      </c>
      <c r="EK31" s="7" t="n">
        <v>0.6853093577288195</v>
      </c>
      <c r="EL31" s="7" t="n">
        <v>0.6256212387437868</v>
      </c>
      <c r="EM31" s="7" t="n">
        <v>0.6367612752017742</v>
      </c>
      <c r="EN31" s="7" t="n">
        <v>0.8203804671016249</v>
      </c>
      <c r="EO31" s="7" t="n">
        <v>0.7029714071999992</v>
      </c>
      <c r="EP31" s="7" t="n">
        <v>0.833133593244029</v>
      </c>
      <c r="EQ31" s="7" t="n">
        <v>0.7926973006665267</v>
      </c>
      <c r="ER31" s="7" t="n">
        <v>0.3633313454642028</v>
      </c>
      <c r="ES31" s="7" t="n">
        <v>0.8210636609072839</v>
      </c>
      <c r="ET31" s="7" t="n">
        <v>0.9029195587860097</v>
      </c>
      <c r="EU31" s="7" t="n">
        <v>0.9055209093169427</v>
      </c>
      <c r="EV31" s="7" t="n">
        <v>0.8042506799489282</v>
      </c>
      <c r="EW31" s="7" t="n">
        <v>0.8264018792128384</v>
      </c>
      <c r="EX31" s="7" t="n">
        <v>0.2444388609281362</v>
      </c>
      <c r="EY31" s="7" t="n">
        <v>0.5814157876446165</v>
      </c>
      <c r="EZ31" s="7" t="n">
        <v>0.4732504035331153</v>
      </c>
      <c r="FA31" s="7" t="n">
        <v>0.2713345948583335</v>
      </c>
      <c r="FB31" s="7" t="n">
        <v>0.6529064553877468</v>
      </c>
      <c r="FC31" s="7" t="n">
        <v>0.8302823257852923</v>
      </c>
      <c r="FD31" s="7" t="n">
        <v>0.8462964587572385</v>
      </c>
      <c r="FE31" s="7" t="n">
        <v>0.857583620095414</v>
      </c>
      <c r="FF31" s="7" t="n">
        <v>0.7984751408973262</v>
      </c>
      <c r="FG31" s="7" t="n">
        <v>0.7075824021012761</v>
      </c>
      <c r="FH31" s="7" t="n">
        <v>0.4747693072577148</v>
      </c>
      <c r="FI31" s="7" t="n">
        <v>0.8167354914982639</v>
      </c>
      <c r="FJ31" s="7" t="n">
        <v>0.8763995550893541</v>
      </c>
      <c r="FK31" s="7" t="n">
        <v>0.7192017862439583</v>
      </c>
      <c r="FL31" s="7" t="n">
        <v>0.7308740213979334</v>
      </c>
      <c r="FM31" s="7" t="n">
        <v>0.5496253734518519</v>
      </c>
      <c r="FN31" s="7" t="n">
        <v>0.812716593403931</v>
      </c>
      <c r="FO31" s="7" t="n">
        <v>0.8752246958107067</v>
      </c>
      <c r="FP31" s="7" t="n">
        <v>0.6985330254814335</v>
      </c>
      <c r="FQ31" s="7" t="n">
        <v>0.2044667917611974</v>
      </c>
      <c r="FR31" s="7" t="n">
        <v>0.5402034660511744</v>
      </c>
      <c r="FS31" s="7" t="n">
        <v>0.4030545258340397</v>
      </c>
      <c r="FT31" s="7" t="n">
        <v>0.7967258686224469</v>
      </c>
      <c r="FU31" s="7" t="n">
        <v>0.8150347320464181</v>
      </c>
      <c r="FV31" s="7" t="n">
        <v>0.5417404409153069</v>
      </c>
      <c r="FW31" s="7" t="n">
        <v>-0.3268508235234541</v>
      </c>
      <c r="FX31" s="7" t="n">
        <v>0.474857049586632</v>
      </c>
      <c r="FY31" s="7" t="n">
        <v>0.4608056489787974</v>
      </c>
      <c r="FZ31" s="7" t="n">
        <v>0.8130105385821691</v>
      </c>
      <c r="GA31" s="7" t="n">
        <v>0.2773238762828086</v>
      </c>
      <c r="GB31" s="7" t="n">
        <v>0.3646416634164352</v>
      </c>
      <c r="GC31" s="7" t="n">
        <v>0.7799943092256379</v>
      </c>
      <c r="GD31" s="7" t="n">
        <v>0.5473416406147303</v>
      </c>
      <c r="GE31" s="7" t="n">
        <v>0.9248062489301566</v>
      </c>
      <c r="GF31" s="7" t="n">
        <v>-0.1680159568845955</v>
      </c>
      <c r="GG31" s="7" t="n">
        <v>0.8936300415933338</v>
      </c>
      <c r="GH31" s="7" t="n">
        <v>0.6664884817058686</v>
      </c>
      <c r="GI31" s="7" t="n">
        <v>0.6568636597687623</v>
      </c>
      <c r="GJ31" s="7" t="n">
        <v>0.873353348047864</v>
      </c>
      <c r="GK31" s="7" t="n">
        <v>0.8169200437246218</v>
      </c>
      <c r="GL31" s="7" t="n">
        <v>0.8721022451145277</v>
      </c>
      <c r="GM31" s="7" t="n">
        <v>0.1456172633986015</v>
      </c>
      <c r="GN31" s="7" t="n">
        <v>-0.1212789659639729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0.9514661545202643</v>
      </c>
      <c r="D32" s="7" t="n">
        <v>0.9486252807924117</v>
      </c>
      <c r="E32" s="7" t="n">
        <v>0.008751819503783167</v>
      </c>
      <c r="F32" s="7" t="n">
        <v>0.8533757078276218</v>
      </c>
      <c r="G32" s="7" t="n">
        <v>0.2329029471649607</v>
      </c>
      <c r="H32" s="7" t="n">
        <v>0.2530634165775492</v>
      </c>
      <c r="I32" s="7" t="n">
        <v>0.7907003248018384</v>
      </c>
      <c r="J32" s="7" t="n">
        <v>0.7979819037209603</v>
      </c>
      <c r="K32" s="7" t="n">
        <v>0.3791596271781628</v>
      </c>
      <c r="L32" s="7" t="n">
        <v>0.05547830415263465</v>
      </c>
      <c r="M32" s="7" t="n">
        <v>0.9887230593838578</v>
      </c>
      <c r="N32" s="7" t="n">
        <v>0.9981516884949027</v>
      </c>
      <c r="O32" s="7" t="n">
        <v>0.8146635018512931</v>
      </c>
      <c r="P32" s="7" t="n">
        <v>0.7811640548676375</v>
      </c>
      <c r="Q32" s="7" t="n">
        <v>0.3085295608132611</v>
      </c>
      <c r="R32" s="7" t="n">
        <v>0.7480899416056235</v>
      </c>
      <c r="S32" s="7" t="n">
        <v>0.7961495712106789</v>
      </c>
      <c r="T32" s="7" t="n">
        <v>0.7641616275201851</v>
      </c>
      <c r="U32" s="7" t="n">
        <v>0.7928457402824597</v>
      </c>
      <c r="V32" s="7" t="n">
        <v>0.799494681664877</v>
      </c>
      <c r="W32" s="7" t="n">
        <v>0.6970780849346571</v>
      </c>
      <c r="X32" s="7" t="n">
        <v>0.8027195500065135</v>
      </c>
      <c r="Y32" s="7" t="n">
        <v>0.7899561450998261</v>
      </c>
      <c r="Z32" s="7" t="n">
        <v>0.8374809696850036</v>
      </c>
      <c r="AA32" s="7" t="n">
        <v>0.5759019033952412</v>
      </c>
      <c r="AB32" s="7" t="n">
        <v>0.2178169108970217</v>
      </c>
      <c r="AC32" s="7" t="n">
        <v>0.8325721195965136</v>
      </c>
      <c r="AD32" s="7" t="n">
        <v>0.1434852129340566</v>
      </c>
      <c r="AE32" s="7" t="n">
        <v>0.9150116448636733</v>
      </c>
      <c r="AF32" s="7" t="n">
        <v>0.9610475554628602</v>
      </c>
      <c r="AG32" s="7" t="n">
        <v>1</v>
      </c>
      <c r="AH32" s="7" t="n">
        <v>0.2783871667568661</v>
      </c>
      <c r="AI32" s="7" t="n">
        <v>0.9650544221245001</v>
      </c>
      <c r="AJ32" s="7" t="n">
        <v>0.2063011647990805</v>
      </c>
      <c r="AK32" s="7" t="n">
        <v>-0.1617410635633147</v>
      </c>
      <c r="AL32" s="7" t="n">
        <v>0.2352228971567951</v>
      </c>
      <c r="AM32" s="7" t="n">
        <v>0.3242732781239748</v>
      </c>
      <c r="AN32" s="7" t="n">
        <v>0.8059027472020085</v>
      </c>
      <c r="AO32" s="7" t="n">
        <v>0.5029669238312729</v>
      </c>
      <c r="AP32" s="7" t="n">
        <v>0.4267629940529395</v>
      </c>
      <c r="AQ32" s="7" t="n">
        <v>0.775602920268161</v>
      </c>
      <c r="AR32" s="7" t="n">
        <v>0.3283067455471648</v>
      </c>
      <c r="AS32" s="7" t="n">
        <v>0.8764371631108552</v>
      </c>
      <c r="AT32" s="7" t="n">
        <v>0.4200379174565648</v>
      </c>
      <c r="AU32" s="7" t="n">
        <v>0.9778659579599546</v>
      </c>
      <c r="AV32" s="7" t="n">
        <v>0.9334005902909714</v>
      </c>
      <c r="AW32" s="7" t="n">
        <v>0.8870196396907948</v>
      </c>
      <c r="AX32" s="7" t="n">
        <v>0.7759521603764895</v>
      </c>
      <c r="AY32" s="7" t="n">
        <v>0.9045598292069383</v>
      </c>
      <c r="AZ32" s="7" t="n">
        <v>0.8721736612137955</v>
      </c>
      <c r="BA32" s="7" t="n">
        <v>0.8772155480379102</v>
      </c>
      <c r="BB32" s="7" t="n">
        <v>0.6949174215612324</v>
      </c>
      <c r="BC32" s="7" t="n">
        <v>0.9511536709791483</v>
      </c>
      <c r="BD32" s="7" t="n">
        <v>0.481621989295584</v>
      </c>
      <c r="BE32" s="7" t="n">
        <v>0.7494679053904818</v>
      </c>
      <c r="BF32" s="7" t="n">
        <v>0.8438832742106641</v>
      </c>
      <c r="BG32" s="7" t="n">
        <v>0.5712447091689907</v>
      </c>
      <c r="BH32" s="7" t="n">
        <v>0.5055586886051987</v>
      </c>
      <c r="BI32" s="7" t="n">
        <v>0.1199846638278555</v>
      </c>
      <c r="BJ32" s="7" t="n">
        <v>0.2770664770656721</v>
      </c>
      <c r="BK32" s="7" t="n">
        <v>0.9176400557966546</v>
      </c>
      <c r="BL32" s="7" t="n">
        <v>0.9165172716142063</v>
      </c>
      <c r="BM32" s="7" t="n">
        <v>0.8144383578858753</v>
      </c>
      <c r="BN32" s="7" t="n">
        <v>0.9336916901593783</v>
      </c>
      <c r="BO32" s="7" t="n">
        <v>0.5029669743343398</v>
      </c>
      <c r="BP32" s="7" t="n">
        <v>0.5920060983527261</v>
      </c>
      <c r="BQ32" s="7" t="n">
        <v>0.7987051450352158</v>
      </c>
      <c r="BR32" s="7" t="n">
        <v>0.6744305617782339</v>
      </c>
      <c r="BS32" s="7" t="n">
        <v>0.7983594303205795</v>
      </c>
      <c r="BT32" s="7" t="n">
        <v>0.5808356600829856</v>
      </c>
      <c r="BU32" s="7" t="n">
        <v>0.7141751816329422</v>
      </c>
      <c r="BV32" s="7" t="n">
        <v>-0.2139730093125895</v>
      </c>
      <c r="BW32" s="7" t="n">
        <v>0.1111396013716106</v>
      </c>
      <c r="BX32" s="7" t="n">
        <v>0.4785627565897962</v>
      </c>
      <c r="BY32" s="7" t="n">
        <v>0.7748629499617035</v>
      </c>
      <c r="BZ32" s="7" t="n">
        <v>-0.08435687949347272</v>
      </c>
      <c r="CA32" s="7" t="n">
        <v>0.9957919455518313</v>
      </c>
      <c r="CB32" s="7" t="n">
        <v>0.9391450438908009</v>
      </c>
      <c r="CC32" s="7" t="n">
        <v>0.9352790546121122</v>
      </c>
      <c r="CD32" s="7" t="n">
        <v>0.7806889190316973</v>
      </c>
      <c r="CE32" s="7" t="n">
        <v>0.7727084652423571</v>
      </c>
      <c r="CF32" s="7" t="n">
        <v>0.6820737889506022</v>
      </c>
      <c r="CG32" s="7" t="n">
        <v>0.7460203933227233</v>
      </c>
      <c r="CH32" s="7" t="n">
        <v>0.7961426160814782</v>
      </c>
      <c r="CI32" s="7" t="n">
        <v>0.4266577455362179</v>
      </c>
      <c r="CJ32" s="7" t="n">
        <v>0.1187089415002309</v>
      </c>
      <c r="CK32" s="7" t="n">
        <v>0.8833966086255124</v>
      </c>
      <c r="CL32" s="7" t="n">
        <v>0.8638485397782744</v>
      </c>
      <c r="CM32" s="7" t="n">
        <v>0.2682831493049113</v>
      </c>
      <c r="CN32" s="7" t="n">
        <v>0.673008126452731</v>
      </c>
      <c r="CO32" s="7" t="n">
        <v>0.210585104888778</v>
      </c>
      <c r="CP32" s="7" t="n">
        <v>0.8381103084400344</v>
      </c>
      <c r="CQ32" s="7" t="n">
        <v>0.8779986079322</v>
      </c>
      <c r="CR32" s="7" t="n">
        <v>0.8183111622186003</v>
      </c>
      <c r="CS32" s="7" t="n">
        <v>0.3140114842306618</v>
      </c>
      <c r="CT32" s="7" t="n">
        <v>-0.1516556936716585</v>
      </c>
      <c r="CU32" s="7" t="n">
        <v>0.3583442884304105</v>
      </c>
      <c r="CV32" s="7" t="n">
        <v>0.5224234237124837</v>
      </c>
      <c r="CW32" s="7" t="n">
        <v>0.8148406920718787</v>
      </c>
      <c r="CX32" s="7" t="n">
        <v>0.8541407853759455</v>
      </c>
      <c r="CY32" s="7" t="n">
        <v>0.8717589108896446</v>
      </c>
      <c r="CZ32" s="7" t="n">
        <v>0.6078293982591307</v>
      </c>
      <c r="DA32" s="7" t="n">
        <v>0.8221380521189006</v>
      </c>
      <c r="DB32" s="7" t="n">
        <v>0.9785390792184758</v>
      </c>
      <c r="DC32" s="7" t="n">
        <v>0.07792482905392416</v>
      </c>
      <c r="DD32" s="7" t="n">
        <v>0.7264286312234859</v>
      </c>
      <c r="DE32" s="7" t="n">
        <v>0.7122518894812314</v>
      </c>
      <c r="DF32" s="7" t="n">
        <v>0.6128007894596669</v>
      </c>
      <c r="DG32" s="7" t="n">
        <v>-0.1201710296170146</v>
      </c>
      <c r="DH32" s="7" t="n">
        <v>0.7324749396826238</v>
      </c>
      <c r="DI32" s="7" t="n">
        <v>0.6964735908208004</v>
      </c>
      <c r="DJ32" s="7" t="n">
        <v>0.8709726798606745</v>
      </c>
      <c r="DK32" s="7" t="n">
        <v>0.8285379311823677</v>
      </c>
      <c r="DL32" s="7" t="n">
        <v>0.8956552069184091</v>
      </c>
      <c r="DM32" s="7" t="n">
        <v>0.08768763306238846</v>
      </c>
      <c r="DN32" s="7" t="n">
        <v>0.8468744763939032</v>
      </c>
      <c r="DO32" s="7" t="n">
        <v>0.2476535707284659</v>
      </c>
      <c r="DP32" s="7" t="n">
        <v>0.7579622319267892</v>
      </c>
      <c r="DQ32" s="7" t="n">
        <v>0.6260376985259628</v>
      </c>
      <c r="DR32" s="7" t="n">
        <v>0.78350376742911</v>
      </c>
      <c r="DS32" s="7" t="n">
        <v>0.7436439796776273</v>
      </c>
      <c r="DT32" s="7" t="n">
        <v>0.8784677101282167</v>
      </c>
      <c r="DU32" s="7" t="n">
        <v>0.1907759039414271</v>
      </c>
      <c r="DV32" s="7" t="n">
        <v>0.7767518159203926</v>
      </c>
      <c r="DW32" s="7" t="n">
        <v>0.8992587599501369</v>
      </c>
      <c r="DX32" s="7" t="n">
        <v>0.9372451565065117</v>
      </c>
      <c r="DY32" s="7" t="n">
        <v>0.8442881125811125</v>
      </c>
      <c r="DZ32" s="7" t="n">
        <v>0.1744477475698633</v>
      </c>
      <c r="EA32" s="7" t="n">
        <v>0.5744137004344095</v>
      </c>
      <c r="EB32" s="7" t="n">
        <v>0.8523334681056636</v>
      </c>
      <c r="EC32" s="7" t="n">
        <v>0.8077275676380017</v>
      </c>
      <c r="ED32" s="7" t="n">
        <v>0.8627577117219523</v>
      </c>
      <c r="EE32" s="7" t="n">
        <v>0.2417664784165588</v>
      </c>
      <c r="EF32" s="7" t="n">
        <v>0.8529821328121748</v>
      </c>
      <c r="EG32" s="7" t="n">
        <v>0.7381230991256353</v>
      </c>
      <c r="EH32" s="7" t="n">
        <v>0.6415478726083698</v>
      </c>
      <c r="EI32" s="7" t="n">
        <v>0.8914072089719082</v>
      </c>
      <c r="EJ32" s="7" t="n">
        <v>0.6909919027853995</v>
      </c>
      <c r="EK32" s="7" t="n">
        <v>0.6215742682099158</v>
      </c>
      <c r="EL32" s="7" t="n">
        <v>0.6904781708264757</v>
      </c>
      <c r="EM32" s="7" t="n">
        <v>0.6312777812967346</v>
      </c>
      <c r="EN32" s="7" t="n">
        <v>0.8242978186817471</v>
      </c>
      <c r="EO32" s="7" t="n">
        <v>0.6515599399254248</v>
      </c>
      <c r="EP32" s="7" t="n">
        <v>0.7684856193922602</v>
      </c>
      <c r="EQ32" s="7" t="n">
        <v>0.8404987069704301</v>
      </c>
      <c r="ER32" s="7" t="n">
        <v>0.4381672933633705</v>
      </c>
      <c r="ES32" s="7" t="n">
        <v>0.7857732358669792</v>
      </c>
      <c r="ET32" s="7" t="n">
        <v>0.8092902104712582</v>
      </c>
      <c r="EU32" s="7" t="n">
        <v>0.8581784074905087</v>
      </c>
      <c r="EV32" s="7" t="n">
        <v>0.7732995807287889</v>
      </c>
      <c r="EW32" s="7" t="n">
        <v>0.7910547956869046</v>
      </c>
      <c r="EX32" s="7" t="n">
        <v>0.3203851343157395</v>
      </c>
      <c r="EY32" s="7" t="n">
        <v>0.651309540197696</v>
      </c>
      <c r="EZ32" s="7" t="n">
        <v>0.5803926113309228</v>
      </c>
      <c r="FA32" s="7" t="n">
        <v>0.4196975250277776</v>
      </c>
      <c r="FB32" s="7" t="n">
        <v>0.5886700343448028</v>
      </c>
      <c r="FC32" s="7" t="n">
        <v>0.781502251533555</v>
      </c>
      <c r="FD32" s="7" t="n">
        <v>0.7920460910834898</v>
      </c>
      <c r="FE32" s="7" t="n">
        <v>0.8600022181760938</v>
      </c>
      <c r="FF32" s="7" t="n">
        <v>0.7725851205295787</v>
      </c>
      <c r="FG32" s="7" t="n">
        <v>0.6097364199276981</v>
      </c>
      <c r="FH32" s="7" t="n">
        <v>0.4008290081363376</v>
      </c>
      <c r="FI32" s="7" t="n">
        <v>0.8068724892466955</v>
      </c>
      <c r="FJ32" s="7" t="n">
        <v>0.8530114186923564</v>
      </c>
      <c r="FK32" s="7" t="n">
        <v>0.7384473543154116</v>
      </c>
      <c r="FL32" s="7" t="n">
        <v>0.659241593389693</v>
      </c>
      <c r="FM32" s="7" t="n">
        <v>0.651049703881461</v>
      </c>
      <c r="FN32" s="7" t="n">
        <v>0.7782939192246383</v>
      </c>
      <c r="FO32" s="7" t="n">
        <v>0.8470195159338592</v>
      </c>
      <c r="FP32" s="7" t="n">
        <v>0.6406796072140014</v>
      </c>
      <c r="FQ32" s="7" t="n">
        <v>0.2812186406483591</v>
      </c>
      <c r="FR32" s="7" t="n">
        <v>0.6471608506256733</v>
      </c>
      <c r="FS32" s="7" t="n">
        <v>0.4396785572878728</v>
      </c>
      <c r="FT32" s="7" t="n">
        <v>0.8469526628620127</v>
      </c>
      <c r="FU32" s="7" t="n">
        <v>0.7811891980237881</v>
      </c>
      <c r="FV32" s="7" t="n">
        <v>0.5984326454635446</v>
      </c>
      <c r="FW32" s="7" t="n">
        <v>-0.220392091893696</v>
      </c>
      <c r="FX32" s="7" t="n">
        <v>0.5799443656542497</v>
      </c>
      <c r="FY32" s="7" t="n">
        <v>0.4861279011768384</v>
      </c>
      <c r="FZ32" s="7" t="n">
        <v>0.7711069197602963</v>
      </c>
      <c r="GA32" s="7" t="n">
        <v>0.2813738351486482</v>
      </c>
      <c r="GB32" s="7" t="n">
        <v>0.4387519640343577</v>
      </c>
      <c r="GC32" s="7" t="n">
        <v>0.7632957286069337</v>
      </c>
      <c r="GD32" s="7" t="n">
        <v>0.5548368423920702</v>
      </c>
      <c r="GE32" s="7" t="n">
        <v>0.8604923544989151</v>
      </c>
      <c r="GF32" s="7" t="n">
        <v>-0.06286428500961559</v>
      </c>
      <c r="GG32" s="7" t="n">
        <v>0.8782784785463762</v>
      </c>
      <c r="GH32" s="7" t="n">
        <v>0.6570698129357091</v>
      </c>
      <c r="GI32" s="7" t="n">
        <v>0.5838459785853652</v>
      </c>
      <c r="GJ32" s="7" t="n">
        <v>0.859390112672883</v>
      </c>
      <c r="GK32" s="7" t="n">
        <v>0.7747152430254379</v>
      </c>
      <c r="GL32" s="7" t="n">
        <v>0.8060201480628979</v>
      </c>
      <c r="GM32" s="7" t="n">
        <v>0.1885232845487148</v>
      </c>
      <c r="GN32" s="7" t="n">
        <v>0.002796174718819754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0.331284410309823</v>
      </c>
      <c r="D33" s="7" t="n">
        <v>0.4358678648928533</v>
      </c>
      <c r="E33" s="7" t="n">
        <v>0.1134724444191907</v>
      </c>
      <c r="F33" s="7" t="n">
        <v>0.5293071360481306</v>
      </c>
      <c r="G33" s="7" t="n">
        <v>0.426461419486711</v>
      </c>
      <c r="H33" s="7" t="n">
        <v>0.5843090811917919</v>
      </c>
      <c r="I33" s="7" t="n">
        <v>0.2047622834991924</v>
      </c>
      <c r="J33" s="7" t="n">
        <v>0.1999314707042491</v>
      </c>
      <c r="K33" s="7" t="n">
        <v>0.9107588939673373</v>
      </c>
      <c r="L33" s="7" t="n">
        <v>0.07747326096233607</v>
      </c>
      <c r="M33" s="7" t="n">
        <v>0.3096646097217429</v>
      </c>
      <c r="N33" s="7" t="n">
        <v>0.2739665401044371</v>
      </c>
      <c r="O33" s="7" t="n">
        <v>0.0670830543244483</v>
      </c>
      <c r="P33" s="7" t="n">
        <v>0.05329468474343967</v>
      </c>
      <c r="Q33" s="7" t="n">
        <v>0.7434443522351438</v>
      </c>
      <c r="R33" s="7" t="n">
        <v>0.03688263896004237</v>
      </c>
      <c r="S33" s="7" t="n">
        <v>0.09853437770546744</v>
      </c>
      <c r="T33" s="7" t="n">
        <v>-0.01790357363490516</v>
      </c>
      <c r="U33" s="7" t="n">
        <v>0.007195439847127894</v>
      </c>
      <c r="V33" s="7" t="n">
        <v>0.09388840063931261</v>
      </c>
      <c r="W33" s="7" t="n">
        <v>-0.07891443219333882</v>
      </c>
      <c r="X33" s="7" t="n">
        <v>0.03883074241862475</v>
      </c>
      <c r="Y33" s="7" t="n">
        <v>0.03619625155376852</v>
      </c>
      <c r="Z33" s="7" t="n">
        <v>0.2777251626661015</v>
      </c>
      <c r="AA33" s="7" t="n">
        <v>0.3857877355775017</v>
      </c>
      <c r="AB33" s="7" t="n">
        <v>0.6248505240098039</v>
      </c>
      <c r="AC33" s="7" t="n">
        <v>0.2712768171020189</v>
      </c>
      <c r="AD33" s="7" t="n">
        <v>0.3135248563983061</v>
      </c>
      <c r="AE33" s="7" t="n">
        <v>0.1046395052734266</v>
      </c>
      <c r="AF33" s="7" t="n">
        <v>0.2043947571779484</v>
      </c>
      <c r="AG33" s="7" t="n">
        <v>0.2783871667568661</v>
      </c>
      <c r="AH33" s="7" t="n">
        <v>1</v>
      </c>
      <c r="AI33" s="7" t="n">
        <v>0.2527624124382602</v>
      </c>
      <c r="AJ33" s="7" t="n">
        <v>0.2830961739486803</v>
      </c>
      <c r="AK33" s="7" t="n">
        <v>-0.09139222413335729</v>
      </c>
      <c r="AL33" s="7" t="n">
        <v>0.5882995425583242</v>
      </c>
      <c r="AM33" s="7" t="n">
        <v>0.96463306029129</v>
      </c>
      <c r="AN33" s="7" t="n">
        <v>-0.07757598433950581</v>
      </c>
      <c r="AO33" s="7" t="n">
        <v>0.3777377167305244</v>
      </c>
      <c r="AP33" s="7" t="n">
        <v>0.4851701723053591</v>
      </c>
      <c r="AQ33" s="7" t="n">
        <v>0.2032922016860126</v>
      </c>
      <c r="AR33" s="7" t="n">
        <v>0.9551388754378017</v>
      </c>
      <c r="AS33" s="7" t="n">
        <v>0.04026221510294001</v>
      </c>
      <c r="AT33" s="7" t="n">
        <v>0.105107187670169</v>
      </c>
      <c r="AU33" s="7" t="n">
        <v>0.1621713079641884</v>
      </c>
      <c r="AV33" s="7" t="n">
        <v>0.09779454159832794</v>
      </c>
      <c r="AW33" s="7" t="n">
        <v>0.0763564271384593</v>
      </c>
      <c r="AX33" s="7" t="n">
        <v>0.06692097995524997</v>
      </c>
      <c r="AY33" s="7" t="n">
        <v>0.05476377536934435</v>
      </c>
      <c r="AZ33" s="7" t="n">
        <v>-0.009016378937711232</v>
      </c>
      <c r="BA33" s="7" t="n">
        <v>0.1030331798028343</v>
      </c>
      <c r="BB33" s="7" t="n">
        <v>0.6235968600341379</v>
      </c>
      <c r="BC33" s="7" t="n">
        <v>0.153305046056515</v>
      </c>
      <c r="BD33" s="7" t="n">
        <v>0.4223024111597803</v>
      </c>
      <c r="BE33" s="7" t="n">
        <v>-0.1540070858865288</v>
      </c>
      <c r="BF33" s="7" t="n">
        <v>0.272189129269472</v>
      </c>
      <c r="BG33" s="7" t="n">
        <v>0.4558552495402616</v>
      </c>
      <c r="BH33" s="7" t="n">
        <v>0.07447392091468616</v>
      </c>
      <c r="BI33" s="7" t="n">
        <v>0.007353194022903595</v>
      </c>
      <c r="BJ33" s="7" t="n">
        <v>0.8482348178655206</v>
      </c>
      <c r="BK33" s="7" t="n">
        <v>0.04365307173521935</v>
      </c>
      <c r="BL33" s="7" t="n">
        <v>0.07773645947253652</v>
      </c>
      <c r="BM33" s="7" t="n">
        <v>0.1701612064560075</v>
      </c>
      <c r="BN33" s="7" t="n">
        <v>0.1366636751286307</v>
      </c>
      <c r="BO33" s="7" t="n">
        <v>0.3777375666645197</v>
      </c>
      <c r="BP33" s="7" t="n">
        <v>0.4728394662020144</v>
      </c>
      <c r="BQ33" s="7" t="n">
        <v>0.1297473172092326</v>
      </c>
      <c r="BR33" s="7" t="n">
        <v>0.3802476027718995</v>
      </c>
      <c r="BS33" s="7" t="n">
        <v>0.07548118394198405</v>
      </c>
      <c r="BT33" s="7" t="n">
        <v>0.457830118718633</v>
      </c>
      <c r="BU33" s="7" t="n">
        <v>0.2042032575758239</v>
      </c>
      <c r="BV33" s="7" t="n">
        <v>0.2372533622990546</v>
      </c>
      <c r="BW33" s="7" t="n">
        <v>0.5355221010104754</v>
      </c>
      <c r="BX33" s="7" t="n">
        <v>0.8635118946345033</v>
      </c>
      <c r="BY33" s="7" t="n">
        <v>0.3424742537777407</v>
      </c>
      <c r="BZ33" s="7" t="n">
        <v>-0.0635813221468922</v>
      </c>
      <c r="CA33" s="7" t="n">
        <v>0.3028720013112223</v>
      </c>
      <c r="CB33" s="7" t="n">
        <v>0.3173347022455221</v>
      </c>
      <c r="CC33" s="7" t="n">
        <v>0.3892593554748725</v>
      </c>
      <c r="CD33" s="7" t="n">
        <v>0.07396523315076645</v>
      </c>
      <c r="CE33" s="7" t="n">
        <v>0.2233386532307216</v>
      </c>
      <c r="CF33" s="7" t="n">
        <v>0.4022954930713891</v>
      </c>
      <c r="CG33" s="7" t="n">
        <v>0.4226102499061796</v>
      </c>
      <c r="CH33" s="7" t="n">
        <v>0.2104108310807379</v>
      </c>
      <c r="CI33" s="7" t="n">
        <v>0.5245350597989336</v>
      </c>
      <c r="CJ33" s="7" t="n">
        <v>0.6473829475742677</v>
      </c>
      <c r="CK33" s="7" t="n">
        <v>0.2049767761783964</v>
      </c>
      <c r="CL33" s="7" t="n">
        <v>0.03557843133984678</v>
      </c>
      <c r="CM33" s="7" t="n">
        <v>0.600562794757277</v>
      </c>
      <c r="CN33" s="7" t="n">
        <v>0.1585920187677225</v>
      </c>
      <c r="CO33" s="7" t="n">
        <v>0.3407019383242582</v>
      </c>
      <c r="CP33" s="7" t="n">
        <v>0.2728977643732164</v>
      </c>
      <c r="CQ33" s="7" t="n">
        <v>0.03656380143271623</v>
      </c>
      <c r="CR33" s="7" t="n">
        <v>0.06747913551318624</v>
      </c>
      <c r="CS33" s="7" t="n">
        <v>0.9491215433235576</v>
      </c>
      <c r="CT33" s="7" t="n">
        <v>0.2412240521178624</v>
      </c>
      <c r="CU33" s="7" t="n">
        <v>0.9101320347321042</v>
      </c>
      <c r="CV33" s="7" t="n">
        <v>0.2542816359247675</v>
      </c>
      <c r="CW33" s="7" t="n">
        <v>-0.02526697473666749</v>
      </c>
      <c r="CX33" s="7" t="n">
        <v>0.02137389481301467</v>
      </c>
      <c r="CY33" s="7" t="n">
        <v>0.1164868555723728</v>
      </c>
      <c r="CZ33" s="7" t="n">
        <v>0.4844810526303895</v>
      </c>
      <c r="DA33" s="7" t="n">
        <v>0.1603585914573803</v>
      </c>
      <c r="DB33" s="7" t="n">
        <v>0.216897892880805</v>
      </c>
      <c r="DC33" s="7" t="n">
        <v>0.3378002809159373</v>
      </c>
      <c r="DD33" s="7" t="n">
        <v>0.2525085505452901</v>
      </c>
      <c r="DE33" s="7" t="n">
        <v>0.2097111097462628</v>
      </c>
      <c r="DF33" s="7" t="n">
        <v>0.3331254168728872</v>
      </c>
      <c r="DG33" s="7" t="n">
        <v>0.2755528278968447</v>
      </c>
      <c r="DH33" s="7" t="n">
        <v>0.446231539891047</v>
      </c>
      <c r="DI33" s="7" t="n">
        <v>0.1304890839962399</v>
      </c>
      <c r="DJ33" s="7" t="n">
        <v>0.05245162450777224</v>
      </c>
      <c r="DK33" s="7" t="n">
        <v>-0.08149180631795432</v>
      </c>
      <c r="DL33" s="7" t="n">
        <v>0.07088891769195235</v>
      </c>
      <c r="DM33" s="7" t="n">
        <v>0.5695826494998977</v>
      </c>
      <c r="DN33" s="7" t="n">
        <v>0.08271895880520766</v>
      </c>
      <c r="DO33" s="7" t="n">
        <v>0.8986227129197348</v>
      </c>
      <c r="DP33" s="7" t="n">
        <v>-0.1334341551328193</v>
      </c>
      <c r="DQ33" s="7" t="n">
        <v>0.05198707399496363</v>
      </c>
      <c r="DR33" s="7" t="n">
        <v>-0.0943579518071599</v>
      </c>
      <c r="DS33" s="7" t="n">
        <v>0.2952981484582978</v>
      </c>
      <c r="DT33" s="7" t="n">
        <v>0.1614747434017659</v>
      </c>
      <c r="DU33" s="7" t="n">
        <v>0.06636988496939879</v>
      </c>
      <c r="DV33" s="7" t="n">
        <v>-0.1200288224780911</v>
      </c>
      <c r="DW33" s="7" t="n">
        <v>0.05404845321245372</v>
      </c>
      <c r="DX33" s="7" t="n">
        <v>0.3309099735477667</v>
      </c>
      <c r="DY33" s="7" t="n">
        <v>-0.08876970848512555</v>
      </c>
      <c r="DZ33" s="7" t="n">
        <v>0.8580828595497381</v>
      </c>
      <c r="EA33" s="7" t="n">
        <v>0.4607822513348184</v>
      </c>
      <c r="EB33" s="7" t="n">
        <v>0.02336592850290837</v>
      </c>
      <c r="EC33" s="7" t="n">
        <v>0.3966161542934297</v>
      </c>
      <c r="ED33" s="7" t="n">
        <v>0.0557389922820741</v>
      </c>
      <c r="EE33" s="7" t="n">
        <v>0.957296148301043</v>
      </c>
      <c r="EF33" s="7" t="n">
        <v>-0.01360144256372424</v>
      </c>
      <c r="EG33" s="7" t="n">
        <v>0.09159908402480256</v>
      </c>
      <c r="EH33" s="7" t="n">
        <v>-0.009165262906739894</v>
      </c>
      <c r="EI33" s="7" t="n">
        <v>0.01925965790470132</v>
      </c>
      <c r="EJ33" s="7" t="n">
        <v>0.1410351791053533</v>
      </c>
      <c r="EK33" s="7" t="n">
        <v>0.07980830236676578</v>
      </c>
      <c r="EL33" s="7" t="n">
        <v>0.2893665577741976</v>
      </c>
      <c r="EM33" s="7" t="n">
        <v>0.2669906754066871</v>
      </c>
      <c r="EN33" s="7" t="n">
        <v>0.07167659404275557</v>
      </c>
      <c r="EO33" s="7" t="n">
        <v>0.1040335237374689</v>
      </c>
      <c r="EP33" s="7" t="n">
        <v>-0.05094878665783503</v>
      </c>
      <c r="EQ33" s="7" t="n">
        <v>0.2697607418261157</v>
      </c>
      <c r="ER33" s="7" t="n">
        <v>0.06548291710736484</v>
      </c>
      <c r="ES33" s="7" t="n">
        <v>0.08377769627579384</v>
      </c>
      <c r="ET33" s="7" t="n">
        <v>0.08002038741038829</v>
      </c>
      <c r="EU33" s="7" t="n">
        <v>0.04847112878263313</v>
      </c>
      <c r="EV33" s="7" t="n">
        <v>0.08370452226051153</v>
      </c>
      <c r="EW33" s="7" t="n">
        <v>0.03714395339375717</v>
      </c>
      <c r="EX33" s="7" t="n">
        <v>0.4496444041505702</v>
      </c>
      <c r="EY33" s="7" t="n">
        <v>0.5909882853318407</v>
      </c>
      <c r="EZ33" s="7" t="n">
        <v>0.4360524294264287</v>
      </c>
      <c r="FA33" s="7" t="n">
        <v>0.3036464971532024</v>
      </c>
      <c r="FB33" s="7" t="n">
        <v>0.02783560723658142</v>
      </c>
      <c r="FC33" s="7" t="n">
        <v>0.05377364108016587</v>
      </c>
      <c r="FD33" s="7" t="n">
        <v>0.06208296654981329</v>
      </c>
      <c r="FE33" s="7" t="n">
        <v>0.0031040365258796</v>
      </c>
      <c r="FF33" s="7" t="n">
        <v>0.07118976922272664</v>
      </c>
      <c r="FG33" s="7" t="n">
        <v>-0.02690128419732342</v>
      </c>
      <c r="FH33" s="7" t="n">
        <v>-0.03862619827696794</v>
      </c>
      <c r="FI33" s="7" t="n">
        <v>0.04351977786374387</v>
      </c>
      <c r="FJ33" s="7" t="n">
        <v>-0.002302472300652931</v>
      </c>
      <c r="FK33" s="7" t="n">
        <v>0.2333715743128092</v>
      </c>
      <c r="FL33" s="7" t="n">
        <v>0.1047894623426582</v>
      </c>
      <c r="FM33" s="7" t="n">
        <v>0.4167524215794767</v>
      </c>
      <c r="FN33" s="7" t="n">
        <v>0.07391608636399034</v>
      </c>
      <c r="FO33" s="7" t="n">
        <v>0.109206903769434</v>
      </c>
      <c r="FP33" s="7" t="n">
        <v>0.1328175875508757</v>
      </c>
      <c r="FQ33" s="7" t="n">
        <v>0.4073195017418116</v>
      </c>
      <c r="FR33" s="7" t="n">
        <v>0.4026947942286104</v>
      </c>
      <c r="FS33" s="7" t="n">
        <v>0.3742269979931385</v>
      </c>
      <c r="FT33" s="7" t="n">
        <v>0.2467029152333096</v>
      </c>
      <c r="FU33" s="7" t="n">
        <v>0.07553869015485253</v>
      </c>
      <c r="FV33" s="7" t="n">
        <v>0.2859114533463226</v>
      </c>
      <c r="FW33" s="7" t="n">
        <v>0.2374718376728555</v>
      </c>
      <c r="FX33" s="7" t="n">
        <v>0.4668430395045483</v>
      </c>
      <c r="FY33" s="7" t="n">
        <v>0.4407263172880256</v>
      </c>
      <c r="FZ33" s="7" t="n">
        <v>0.05285546041203639</v>
      </c>
      <c r="GA33" s="7" t="n">
        <v>0.1568746837213792</v>
      </c>
      <c r="GB33" s="7" t="n">
        <v>0.07398043443848995</v>
      </c>
      <c r="GC33" s="7" t="n">
        <v>0.2262216886276389</v>
      </c>
      <c r="GD33" s="7" t="n">
        <v>0.6191650548684747</v>
      </c>
      <c r="GE33" s="7" t="n">
        <v>0.05356276907637524</v>
      </c>
      <c r="GF33" s="7" t="n">
        <v>0.2538472413839499</v>
      </c>
      <c r="GG33" s="7" t="n">
        <v>0.00205258395728648</v>
      </c>
      <c r="GH33" s="7" t="n">
        <v>0.3978104948343351</v>
      </c>
      <c r="GI33" s="7" t="n">
        <v>-0.01305381904450771</v>
      </c>
      <c r="GJ33" s="7" t="n">
        <v>0.1851128419409206</v>
      </c>
      <c r="GK33" s="7" t="n">
        <v>0.04633263567548835</v>
      </c>
      <c r="GL33" s="7" t="n">
        <v>0.0434408502323821</v>
      </c>
      <c r="GM33" s="7" t="n">
        <v>0.8679075148970424</v>
      </c>
      <c r="GN33" s="7" t="n">
        <v>0.3435479703366301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0.8590820575070516</v>
      </c>
      <c r="D34" s="7" t="n">
        <v>0.8960510360672523</v>
      </c>
      <c r="E34" s="7" t="n">
        <v>-0.08907542937712547</v>
      </c>
      <c r="F34" s="7" t="n">
        <v>0.8145934388735232</v>
      </c>
      <c r="G34" s="7" t="n">
        <v>0.1193999394112706</v>
      </c>
      <c r="H34" s="7" t="n">
        <v>0.1776288253973556</v>
      </c>
      <c r="I34" s="7" t="n">
        <v>0.7373256477408509</v>
      </c>
      <c r="J34" s="7" t="n">
        <v>0.756249400712779</v>
      </c>
      <c r="K34" s="7" t="n">
        <v>0.3424533041704993</v>
      </c>
      <c r="L34" s="7" t="n">
        <v>-0.03439654894432121</v>
      </c>
      <c r="M34" s="7" t="n">
        <v>0.9735454962394677</v>
      </c>
      <c r="N34" s="7" t="n">
        <v>0.9696262292844269</v>
      </c>
      <c r="O34" s="7" t="n">
        <v>0.7866319614147562</v>
      </c>
      <c r="P34" s="7" t="n">
        <v>0.7673319154968816</v>
      </c>
      <c r="Q34" s="7" t="n">
        <v>0.2754584859146006</v>
      </c>
      <c r="R34" s="7" t="n">
        <v>0.7382242208973298</v>
      </c>
      <c r="S34" s="7" t="n">
        <v>0.7771332335574197</v>
      </c>
      <c r="T34" s="7" t="n">
        <v>0.7187919759832988</v>
      </c>
      <c r="U34" s="7" t="n">
        <v>0.8071720133367243</v>
      </c>
      <c r="V34" s="7" t="n">
        <v>0.730262391498631</v>
      </c>
      <c r="W34" s="7" t="n">
        <v>0.6824308320190836</v>
      </c>
      <c r="X34" s="7" t="n">
        <v>0.7752270480837169</v>
      </c>
      <c r="Y34" s="7" t="n">
        <v>0.7486640208367257</v>
      </c>
      <c r="Z34" s="7" t="n">
        <v>0.8029766821908479</v>
      </c>
      <c r="AA34" s="7" t="n">
        <v>0.5020251779901111</v>
      </c>
      <c r="AB34" s="7" t="n">
        <v>0.154904833381321</v>
      </c>
      <c r="AC34" s="7" t="n">
        <v>0.8023660305535656</v>
      </c>
      <c r="AD34" s="7" t="n">
        <v>0.03149968251379005</v>
      </c>
      <c r="AE34" s="7" t="n">
        <v>0.8493114009972472</v>
      </c>
      <c r="AF34" s="7" t="n">
        <v>0.8923868968876729</v>
      </c>
      <c r="AG34" s="7" t="n">
        <v>0.9650544221245001</v>
      </c>
      <c r="AH34" s="7" t="n">
        <v>0.2527624124382602</v>
      </c>
      <c r="AI34" s="7" t="n">
        <v>1</v>
      </c>
      <c r="AJ34" s="7" t="n">
        <v>0.08899634309785058</v>
      </c>
      <c r="AK34" s="7" t="n">
        <v>-0.1877471892385559</v>
      </c>
      <c r="AL34" s="7" t="n">
        <v>0.159888186883848</v>
      </c>
      <c r="AM34" s="7" t="n">
        <v>0.2865870559437972</v>
      </c>
      <c r="AN34" s="7" t="n">
        <v>0.8241433749753765</v>
      </c>
      <c r="AO34" s="7" t="n">
        <v>0.4188874015797904</v>
      </c>
      <c r="AP34" s="7" t="n">
        <v>0.3415673453546205</v>
      </c>
      <c r="AQ34" s="7" t="n">
        <v>0.7305224720303551</v>
      </c>
      <c r="AR34" s="7" t="n">
        <v>0.2913888856469715</v>
      </c>
      <c r="AS34" s="7" t="n">
        <v>0.8613280276563042</v>
      </c>
      <c r="AT34" s="7" t="n">
        <v>0.3726147500891627</v>
      </c>
      <c r="AU34" s="7" t="n">
        <v>0.9623031006312046</v>
      </c>
      <c r="AV34" s="7" t="n">
        <v>0.9561812127245911</v>
      </c>
      <c r="AW34" s="7" t="n">
        <v>0.8120464745598055</v>
      </c>
      <c r="AX34" s="7" t="n">
        <v>0.7492946032642233</v>
      </c>
      <c r="AY34" s="7" t="n">
        <v>0.9442340200754599</v>
      </c>
      <c r="AZ34" s="7" t="n">
        <v>0.9123885783402761</v>
      </c>
      <c r="BA34" s="7" t="n">
        <v>0.7970025524305437</v>
      </c>
      <c r="BB34" s="7" t="n">
        <v>0.6512874227171531</v>
      </c>
      <c r="BC34" s="7" t="n">
        <v>0.9756024886226324</v>
      </c>
      <c r="BD34" s="7" t="n">
        <v>0.3803476519032726</v>
      </c>
      <c r="BE34" s="7" t="n">
        <v>0.7517629616258155</v>
      </c>
      <c r="BF34" s="7" t="n">
        <v>0.8118797080304695</v>
      </c>
      <c r="BG34" s="7" t="n">
        <v>0.4783932459976994</v>
      </c>
      <c r="BH34" s="7" t="n">
        <v>0.4657378583592477</v>
      </c>
      <c r="BI34" s="7" t="n">
        <v>0.07023180505819493</v>
      </c>
      <c r="BJ34" s="7" t="n">
        <v>0.2424340617008013</v>
      </c>
      <c r="BK34" s="7" t="n">
        <v>0.9369699907237552</v>
      </c>
      <c r="BL34" s="7" t="n">
        <v>0.9482249254632186</v>
      </c>
      <c r="BM34" s="7" t="n">
        <v>0.7659516241045906</v>
      </c>
      <c r="BN34" s="7" t="n">
        <v>0.961061105476991</v>
      </c>
      <c r="BO34" s="7" t="n">
        <v>0.4188874596075013</v>
      </c>
      <c r="BP34" s="7" t="n">
        <v>0.489809237515697</v>
      </c>
      <c r="BQ34" s="7" t="n">
        <v>0.7170364027574405</v>
      </c>
      <c r="BR34" s="7" t="n">
        <v>0.5668816205739338</v>
      </c>
      <c r="BS34" s="7" t="n">
        <v>0.7230145180157913</v>
      </c>
      <c r="BT34" s="7" t="n">
        <v>0.4883365432718887</v>
      </c>
      <c r="BU34" s="7" t="n">
        <v>0.6712785249752042</v>
      </c>
      <c r="BV34" s="7" t="n">
        <v>-0.3026225474204661</v>
      </c>
      <c r="BW34" s="7" t="n">
        <v>0.07401973737178735</v>
      </c>
      <c r="BX34" s="7" t="n">
        <v>0.4273449659754256</v>
      </c>
      <c r="BY34" s="7" t="n">
        <v>0.6893815652753217</v>
      </c>
      <c r="BZ34" s="7" t="n">
        <v>-0.1402577990229227</v>
      </c>
      <c r="CA34" s="7" t="n">
        <v>0.962917776374532</v>
      </c>
      <c r="CB34" s="7" t="n">
        <v>0.9607505200710097</v>
      </c>
      <c r="CC34" s="7" t="n">
        <v>0.9336308578327018</v>
      </c>
      <c r="CD34" s="7" t="n">
        <v>0.730352756203255</v>
      </c>
      <c r="CE34" s="7" t="n">
        <v>0.66773799531892</v>
      </c>
      <c r="CF34" s="7" t="n">
        <v>0.5890900012977092</v>
      </c>
      <c r="CG34" s="7" t="n">
        <v>0.6578997084192744</v>
      </c>
      <c r="CH34" s="7" t="n">
        <v>0.753910430333579</v>
      </c>
      <c r="CI34" s="7" t="n">
        <v>0.3409618575362737</v>
      </c>
      <c r="CJ34" s="7" t="n">
        <v>0.0328426875030669</v>
      </c>
      <c r="CK34" s="7" t="n">
        <v>0.804175787088165</v>
      </c>
      <c r="CL34" s="7" t="n">
        <v>0.8583982551221911</v>
      </c>
      <c r="CM34" s="7" t="n">
        <v>0.1852113578829087</v>
      </c>
      <c r="CN34" s="7" t="n">
        <v>0.5924650734962809</v>
      </c>
      <c r="CO34" s="7" t="n">
        <v>0.1228923028780585</v>
      </c>
      <c r="CP34" s="7" t="n">
        <v>0.8009016083130867</v>
      </c>
      <c r="CQ34" s="7" t="n">
        <v>0.8945204299333747</v>
      </c>
      <c r="CR34" s="7" t="n">
        <v>0.7937294478897319</v>
      </c>
      <c r="CS34" s="7" t="n">
        <v>0.2790923772433624</v>
      </c>
      <c r="CT34" s="7" t="n">
        <v>-0.233691480362576</v>
      </c>
      <c r="CU34" s="7" t="n">
        <v>0.3125884439852139</v>
      </c>
      <c r="CV34" s="7" t="n">
        <v>0.394643940930989</v>
      </c>
      <c r="CW34" s="7" t="n">
        <v>0.7967549531767733</v>
      </c>
      <c r="CX34" s="7" t="n">
        <v>0.8304822186435796</v>
      </c>
      <c r="CY34" s="7" t="n">
        <v>0.8245409892161535</v>
      </c>
      <c r="CZ34" s="7" t="n">
        <v>0.505570857976796</v>
      </c>
      <c r="DA34" s="7" t="n">
        <v>0.74469442890634</v>
      </c>
      <c r="DB34" s="7" t="n">
        <v>0.9178164481527854</v>
      </c>
      <c r="DC34" s="7" t="n">
        <v>-0.01864249999070041</v>
      </c>
      <c r="DD34" s="7" t="n">
        <v>0.6031479112588615</v>
      </c>
      <c r="DE34" s="7" t="n">
        <v>0.6691853097917638</v>
      </c>
      <c r="DF34" s="7" t="n">
        <v>0.4805075530808111</v>
      </c>
      <c r="DG34" s="7" t="n">
        <v>-0.2021693751184686</v>
      </c>
      <c r="DH34" s="7" t="n">
        <v>0.6236613373146661</v>
      </c>
      <c r="DI34" s="7" t="n">
        <v>0.5926927447402418</v>
      </c>
      <c r="DJ34" s="7" t="n">
        <v>0.8903236859382364</v>
      </c>
      <c r="DK34" s="7" t="n">
        <v>0.8586643901907337</v>
      </c>
      <c r="DL34" s="7" t="n">
        <v>0.9173313290928922</v>
      </c>
      <c r="DM34" s="7" t="n">
        <v>0.02406413785174401</v>
      </c>
      <c r="DN34" s="7" t="n">
        <v>0.792920260944155</v>
      </c>
      <c r="DO34" s="7" t="n">
        <v>0.2191336730821304</v>
      </c>
      <c r="DP34" s="7" t="n">
        <v>0.7835174493831345</v>
      </c>
      <c r="DQ34" s="7" t="n">
        <v>0.6078068521504619</v>
      </c>
      <c r="DR34" s="7" t="n">
        <v>0.7497868392306233</v>
      </c>
      <c r="DS34" s="7" t="n">
        <v>0.6956168521175101</v>
      </c>
      <c r="DT34" s="7" t="n">
        <v>0.8061926781213623</v>
      </c>
      <c r="DU34" s="7" t="n">
        <v>0.1293465123927201</v>
      </c>
      <c r="DV34" s="7" t="n">
        <v>0.8017574476121588</v>
      </c>
      <c r="DW34" s="7" t="n">
        <v>0.9114867945864594</v>
      </c>
      <c r="DX34" s="7" t="n">
        <v>0.9424727913896714</v>
      </c>
      <c r="DY34" s="7" t="n">
        <v>0.8648972637977415</v>
      </c>
      <c r="DZ34" s="7" t="n">
        <v>0.175250433377474</v>
      </c>
      <c r="EA34" s="7" t="n">
        <v>0.4851634143482733</v>
      </c>
      <c r="EB34" s="7" t="n">
        <v>0.8539136983451792</v>
      </c>
      <c r="EC34" s="7" t="n">
        <v>0.70301336233052</v>
      </c>
      <c r="ED34" s="7" t="n">
        <v>0.8577083590912504</v>
      </c>
      <c r="EE34" s="7" t="n">
        <v>0.2080811456955877</v>
      </c>
      <c r="EF34" s="7" t="n">
        <v>0.8596531400702154</v>
      </c>
      <c r="EG34" s="7" t="n">
        <v>0.6460365122303284</v>
      </c>
      <c r="EH34" s="7" t="n">
        <v>0.5571362586490699</v>
      </c>
      <c r="EI34" s="7" t="n">
        <v>0.9277673726649576</v>
      </c>
      <c r="EJ34" s="7" t="n">
        <v>0.647238753913192</v>
      </c>
      <c r="EK34" s="7" t="n">
        <v>0.5804362120977588</v>
      </c>
      <c r="EL34" s="7" t="n">
        <v>0.6544022836287872</v>
      </c>
      <c r="EM34" s="7" t="n">
        <v>0.5271881963600498</v>
      </c>
      <c r="EN34" s="7" t="n">
        <v>0.7755071590279712</v>
      </c>
      <c r="EO34" s="7" t="n">
        <v>0.6276911697137985</v>
      </c>
      <c r="EP34" s="7" t="n">
        <v>0.7519785751889424</v>
      </c>
      <c r="EQ34" s="7" t="n">
        <v>0.8072251294971978</v>
      </c>
      <c r="ER34" s="7" t="n">
        <v>0.4052335079704001</v>
      </c>
      <c r="ES34" s="7" t="n">
        <v>0.7055220277141054</v>
      </c>
      <c r="ET34" s="7" t="n">
        <v>0.7071257188363435</v>
      </c>
      <c r="EU34" s="7" t="n">
        <v>0.8095468460369626</v>
      </c>
      <c r="EV34" s="7" t="n">
        <v>0.7563371097276909</v>
      </c>
      <c r="EW34" s="7" t="n">
        <v>0.7849309045759187</v>
      </c>
      <c r="EX34" s="7" t="n">
        <v>0.2322819081108925</v>
      </c>
      <c r="EY34" s="7" t="n">
        <v>0.5726063522954083</v>
      </c>
      <c r="EZ34" s="7" t="n">
        <v>0.5136021610613152</v>
      </c>
      <c r="FA34" s="7" t="n">
        <v>0.3820301350889762</v>
      </c>
      <c r="FB34" s="7" t="n">
        <v>0.5543225565941025</v>
      </c>
      <c r="FC34" s="7" t="n">
        <v>0.7634651311670118</v>
      </c>
      <c r="FD34" s="7" t="n">
        <v>0.763813782697276</v>
      </c>
      <c r="FE34" s="7" t="n">
        <v>0.8807580309150448</v>
      </c>
      <c r="FF34" s="7" t="n">
        <v>0.7644915653258095</v>
      </c>
      <c r="FG34" s="7" t="n">
        <v>0.5314838702736563</v>
      </c>
      <c r="FH34" s="7" t="n">
        <v>0.3693227093254218</v>
      </c>
      <c r="FI34" s="7" t="n">
        <v>0.7694612388727207</v>
      </c>
      <c r="FJ34" s="7" t="n">
        <v>0.8473312094940731</v>
      </c>
      <c r="FK34" s="7" t="n">
        <v>0.7096004833835747</v>
      </c>
      <c r="FL34" s="7" t="n">
        <v>0.5519827141680126</v>
      </c>
      <c r="FM34" s="7" t="n">
        <v>0.5865271626153451</v>
      </c>
      <c r="FN34" s="7" t="n">
        <v>0.767448881176692</v>
      </c>
      <c r="FO34" s="7" t="n">
        <v>0.8156154735630362</v>
      </c>
      <c r="FP34" s="7" t="n">
        <v>0.5355664196195412</v>
      </c>
      <c r="FQ34" s="7" t="n">
        <v>0.1706190273722277</v>
      </c>
      <c r="FR34" s="7" t="n">
        <v>0.575205593863774</v>
      </c>
      <c r="FS34" s="7" t="n">
        <v>0.3763770012719156</v>
      </c>
      <c r="FT34" s="7" t="n">
        <v>0.8215210095747676</v>
      </c>
      <c r="FU34" s="7" t="n">
        <v>0.7691538944960912</v>
      </c>
      <c r="FV34" s="7" t="n">
        <v>0.5939643012280459</v>
      </c>
      <c r="FW34" s="7" t="n">
        <v>-0.3083547067894318</v>
      </c>
      <c r="FX34" s="7" t="n">
        <v>0.4760769537401922</v>
      </c>
      <c r="FY34" s="7" t="n">
        <v>0.3719254356006718</v>
      </c>
      <c r="FZ34" s="7" t="n">
        <v>0.7555782349106729</v>
      </c>
      <c r="GA34" s="7" t="n">
        <v>0.2116093776847046</v>
      </c>
      <c r="GB34" s="7" t="n">
        <v>0.4004485817072885</v>
      </c>
      <c r="GC34" s="7" t="n">
        <v>0.6535597533094782</v>
      </c>
      <c r="GD34" s="7" t="n">
        <v>0.464121121142909</v>
      </c>
      <c r="GE34" s="7" t="n">
        <v>0.820022092528832</v>
      </c>
      <c r="GF34" s="7" t="n">
        <v>-0.1506027763450037</v>
      </c>
      <c r="GG34" s="7" t="n">
        <v>0.8858230105275102</v>
      </c>
      <c r="GH34" s="7" t="n">
        <v>0.5507078224977472</v>
      </c>
      <c r="GI34" s="7" t="n">
        <v>0.5504818805197569</v>
      </c>
      <c r="GJ34" s="7" t="n">
        <v>0.8144306765887406</v>
      </c>
      <c r="GK34" s="7" t="n">
        <v>0.6959890203511016</v>
      </c>
      <c r="GL34" s="7" t="n">
        <v>0.7697261213552293</v>
      </c>
      <c r="GM34" s="7" t="n">
        <v>0.1926958594398446</v>
      </c>
      <c r="GN34" s="7" t="n">
        <v>-0.09275484493228643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0.3718446374404272</v>
      </c>
      <c r="D35" s="7" t="n">
        <v>0.3281351416165788</v>
      </c>
      <c r="E35" s="7" t="n">
        <v>0.9493417417161367</v>
      </c>
      <c r="F35" s="7" t="n">
        <v>0.3451151791867565</v>
      </c>
      <c r="G35" s="7" t="n">
        <v>0.6131140758162154</v>
      </c>
      <c r="H35" s="7" t="n">
        <v>0.6359808364232793</v>
      </c>
      <c r="I35" s="7" t="n">
        <v>0.4243014626510904</v>
      </c>
      <c r="J35" s="7" t="n">
        <v>0.4129373471613826</v>
      </c>
      <c r="K35" s="7" t="n">
        <v>0.3904286635551314</v>
      </c>
      <c r="L35" s="7" t="n">
        <v>0.9142744437961785</v>
      </c>
      <c r="M35" s="7" t="n">
        <v>0.2464530912537616</v>
      </c>
      <c r="N35" s="7" t="n">
        <v>0.1839759005854639</v>
      </c>
      <c r="O35" s="7" t="n">
        <v>-0.1307918492311833</v>
      </c>
      <c r="P35" s="7" t="n">
        <v>-0.1316297946771507</v>
      </c>
      <c r="Q35" s="7" t="n">
        <v>0.09301746245820146</v>
      </c>
      <c r="R35" s="7" t="n">
        <v>-0.1562969324658159</v>
      </c>
      <c r="S35" s="7" t="n">
        <v>-0.112637099759743</v>
      </c>
      <c r="T35" s="7" t="n">
        <v>-0.09135989146414279</v>
      </c>
      <c r="U35" s="7" t="n">
        <v>-0.1867648675869067</v>
      </c>
      <c r="V35" s="7" t="n">
        <v>0.1124368025034455</v>
      </c>
      <c r="W35" s="7" t="n">
        <v>-0.1963893291528576</v>
      </c>
      <c r="X35" s="7" t="n">
        <v>-0.1426983342967998</v>
      </c>
      <c r="Y35" s="7" t="n">
        <v>-0.1243170846229242</v>
      </c>
      <c r="Z35" s="7" t="n">
        <v>0.2919969249631473</v>
      </c>
      <c r="AA35" s="7" t="n">
        <v>0.4448929357132295</v>
      </c>
      <c r="AB35" s="7" t="n">
        <v>0.5378957644545611</v>
      </c>
      <c r="AC35" s="7" t="n">
        <v>0.2778061897217233</v>
      </c>
      <c r="AD35" s="7" t="n">
        <v>0.8686205099870189</v>
      </c>
      <c r="AE35" s="7" t="n">
        <v>0.0849629919079708</v>
      </c>
      <c r="AF35" s="7" t="n">
        <v>0.1176657813163607</v>
      </c>
      <c r="AG35" s="7" t="n">
        <v>0.2063011647990805</v>
      </c>
      <c r="AH35" s="7" t="n">
        <v>0.2830961739486803</v>
      </c>
      <c r="AI35" s="7" t="n">
        <v>0.08899634309785058</v>
      </c>
      <c r="AJ35" s="7" t="n">
        <v>1</v>
      </c>
      <c r="AK35" s="7" t="n">
        <v>0.6249624924637035</v>
      </c>
      <c r="AL35" s="7" t="n">
        <v>0.637670933332017</v>
      </c>
      <c r="AM35" s="7" t="n">
        <v>0.3168535434186976</v>
      </c>
      <c r="AN35" s="7" t="n">
        <v>-0.0675735055493152</v>
      </c>
      <c r="AO35" s="7" t="n">
        <v>0.5550898911623012</v>
      </c>
      <c r="AP35" s="7" t="n">
        <v>0.6773731964322548</v>
      </c>
      <c r="AQ35" s="7" t="n">
        <v>0.3339192351129276</v>
      </c>
      <c r="AR35" s="7" t="n">
        <v>0.2959829661100748</v>
      </c>
      <c r="AS35" s="7" t="n">
        <v>-0.1239447863275006</v>
      </c>
      <c r="AT35" s="7" t="n">
        <v>0.5126810416672928</v>
      </c>
      <c r="AU35" s="7" t="n">
        <v>0.1006629153801173</v>
      </c>
      <c r="AV35" s="7" t="n">
        <v>0.03567611490421876</v>
      </c>
      <c r="AW35" s="7" t="n">
        <v>0.07245024540352168</v>
      </c>
      <c r="AX35" s="7" t="n">
        <v>0.1556011076075884</v>
      </c>
      <c r="AY35" s="7" t="n">
        <v>0.01825801260362436</v>
      </c>
      <c r="AZ35" s="7" t="n">
        <v>-0.07729493557161082</v>
      </c>
      <c r="BA35" s="7" t="n">
        <v>0.0937883069287382</v>
      </c>
      <c r="BB35" s="7" t="n">
        <v>0.4991040558211911</v>
      </c>
      <c r="BC35" s="7" t="n">
        <v>0.09616849956158159</v>
      </c>
      <c r="BD35" s="7" t="n">
        <v>0.6851552321254631</v>
      </c>
      <c r="BE35" s="7" t="n">
        <v>-0.1453660821978961</v>
      </c>
      <c r="BF35" s="7" t="n">
        <v>0.2661281857256189</v>
      </c>
      <c r="BG35" s="7" t="n">
        <v>0.4196609670794599</v>
      </c>
      <c r="BH35" s="7" t="n">
        <v>0.4426390047984993</v>
      </c>
      <c r="BI35" s="7" t="n">
        <v>0.4692165478608467</v>
      </c>
      <c r="BJ35" s="7" t="n">
        <v>0.1787272596063403</v>
      </c>
      <c r="BK35" s="7" t="n">
        <v>-0.008102295462417383</v>
      </c>
      <c r="BL35" s="7" t="n">
        <v>0.03433141008417568</v>
      </c>
      <c r="BM35" s="7" t="n">
        <v>0.2564430781318304</v>
      </c>
      <c r="BN35" s="7" t="n">
        <v>0.09928173134028802</v>
      </c>
      <c r="BO35" s="7" t="n">
        <v>0.5550899719166572</v>
      </c>
      <c r="BP35" s="7" t="n">
        <v>0.4575493380331049</v>
      </c>
      <c r="BQ35" s="7" t="n">
        <v>0.1147159745964491</v>
      </c>
      <c r="BR35" s="7" t="n">
        <v>0.3669616510792312</v>
      </c>
      <c r="BS35" s="7" t="n">
        <v>0.06238326251894114</v>
      </c>
      <c r="BT35" s="7" t="n">
        <v>0.4216058462491188</v>
      </c>
      <c r="BU35" s="7" t="n">
        <v>0.2426515690852849</v>
      </c>
      <c r="BV35" s="7" t="n">
        <v>0.5584670619302922</v>
      </c>
      <c r="BW35" s="7" t="n">
        <v>0.4415242212393514</v>
      </c>
      <c r="BX35" s="7" t="n">
        <v>0.286026581138261</v>
      </c>
      <c r="BY35" s="7" t="n">
        <v>0.352198459957365</v>
      </c>
      <c r="BZ35" s="7" t="n">
        <v>0.7186596487263059</v>
      </c>
      <c r="CA35" s="7" t="n">
        <v>0.2294594947571936</v>
      </c>
      <c r="CB35" s="7" t="n">
        <v>0.2359403878584097</v>
      </c>
      <c r="CC35" s="7" t="n">
        <v>0.3160882448132251</v>
      </c>
      <c r="CD35" s="7" t="n">
        <v>0.09687616397284765</v>
      </c>
      <c r="CE35" s="7" t="n">
        <v>0.3055667900953035</v>
      </c>
      <c r="CF35" s="7" t="n">
        <v>0.5277853531032146</v>
      </c>
      <c r="CG35" s="7" t="n">
        <v>0.4481519104087707</v>
      </c>
      <c r="CH35" s="7" t="n">
        <v>0.1838044001371059</v>
      </c>
      <c r="CI35" s="7" t="n">
        <v>0.4564083350836032</v>
      </c>
      <c r="CJ35" s="7" t="n">
        <v>0.5597514332971191</v>
      </c>
      <c r="CK35" s="7" t="n">
        <v>0.1405873502582717</v>
      </c>
      <c r="CL35" s="7" t="n">
        <v>-0.1420190542849974</v>
      </c>
      <c r="CM35" s="7" t="n">
        <v>0.5951772654229248</v>
      </c>
      <c r="CN35" s="7" t="n">
        <v>0.2643942066255757</v>
      </c>
      <c r="CO35" s="7" t="n">
        <v>0.5982417923208042</v>
      </c>
      <c r="CP35" s="7" t="n">
        <v>0.287100817671491</v>
      </c>
      <c r="CQ35" s="7" t="n">
        <v>-0.08242432921690331</v>
      </c>
      <c r="CR35" s="7" t="n">
        <v>-0.07863756974960814</v>
      </c>
      <c r="CS35" s="7" t="n">
        <v>0.2561344158202011</v>
      </c>
      <c r="CT35" s="7" t="n">
        <v>0.7896581312226858</v>
      </c>
      <c r="CU35" s="7" t="n">
        <v>0.2649734263470572</v>
      </c>
      <c r="CV35" s="7" t="n">
        <v>0.3777661622226998</v>
      </c>
      <c r="CW35" s="7" t="n">
        <v>-0.1465772908215977</v>
      </c>
      <c r="CX35" s="7" t="n">
        <v>-0.1302753911514815</v>
      </c>
      <c r="CY35" s="7" t="n">
        <v>0.1106390367580676</v>
      </c>
      <c r="CZ35" s="7" t="n">
        <v>0.3665719087560834</v>
      </c>
      <c r="DA35" s="7" t="n">
        <v>0.121941397573556</v>
      </c>
      <c r="DB35" s="7" t="n">
        <v>0.1858727898599309</v>
      </c>
      <c r="DC35" s="7" t="n">
        <v>0.8324626606537795</v>
      </c>
      <c r="DD35" s="7" t="n">
        <v>0.3769713493130999</v>
      </c>
      <c r="DE35" s="7" t="n">
        <v>0.2455399098023471</v>
      </c>
      <c r="DF35" s="7" t="n">
        <v>0.5248409365795601</v>
      </c>
      <c r="DG35" s="7" t="n">
        <v>0.588903184283093</v>
      </c>
      <c r="DH35" s="7" t="n">
        <v>0.6924074073974429</v>
      </c>
      <c r="DI35" s="7" t="n">
        <v>0.1824381243627868</v>
      </c>
      <c r="DJ35" s="7" t="n">
        <v>-0.07641871517782392</v>
      </c>
      <c r="DK35" s="7" t="n">
        <v>-0.1596502642161061</v>
      </c>
      <c r="DL35" s="7" t="n">
        <v>-0.1074920318235847</v>
      </c>
      <c r="DM35" s="7" t="n">
        <v>0.5645115358258551</v>
      </c>
      <c r="DN35" s="7" t="n">
        <v>0.1320897278333872</v>
      </c>
      <c r="DO35" s="7" t="n">
        <v>0.1644573700440093</v>
      </c>
      <c r="DP35" s="7" t="n">
        <v>-0.1440931425438772</v>
      </c>
      <c r="DQ35" s="7" t="n">
        <v>-0.07762468325737536</v>
      </c>
      <c r="DR35" s="7" t="n">
        <v>0.06656270044213933</v>
      </c>
      <c r="DS35" s="7" t="n">
        <v>0.3155164280244578</v>
      </c>
      <c r="DT35" s="7" t="n">
        <v>0.1426107522542655</v>
      </c>
      <c r="DU35" s="7" t="n">
        <v>0.3718121194484102</v>
      </c>
      <c r="DV35" s="7" t="n">
        <v>-0.1393245665507184</v>
      </c>
      <c r="DW35" s="7" t="n">
        <v>-0.06454476536624183</v>
      </c>
      <c r="DX35" s="7" t="n">
        <v>0.158217298838798</v>
      </c>
      <c r="DY35" s="7" t="n">
        <v>-0.1261764847978909</v>
      </c>
      <c r="DZ35" s="7" t="n">
        <v>0.09002151811459028</v>
      </c>
      <c r="EA35" s="7" t="n">
        <v>0.4136405621591194</v>
      </c>
      <c r="EB35" s="7" t="n">
        <v>-0.1427148763599352</v>
      </c>
      <c r="EC35" s="7" t="n">
        <v>0.3453063851149534</v>
      </c>
      <c r="ED35" s="7" t="n">
        <v>0.08029777403961415</v>
      </c>
      <c r="EE35" s="7" t="n">
        <v>0.3804481378355249</v>
      </c>
      <c r="EF35" s="7" t="n">
        <v>-0.1535413480400423</v>
      </c>
      <c r="EG35" s="7" t="n">
        <v>0.1156105144264025</v>
      </c>
      <c r="EH35" s="7" t="n">
        <v>0.01749418002324406</v>
      </c>
      <c r="EI35" s="7" t="n">
        <v>-0.07671234057118091</v>
      </c>
      <c r="EJ35" s="7" t="n">
        <v>0.2411027086815853</v>
      </c>
      <c r="EK35" s="7" t="n">
        <v>-0.1275378439091571</v>
      </c>
      <c r="EL35" s="7" t="n">
        <v>0.2776253820367521</v>
      </c>
      <c r="EM35" s="7" t="n">
        <v>0.4828063241704734</v>
      </c>
      <c r="EN35" s="7" t="n">
        <v>0.1592164402026855</v>
      </c>
      <c r="EO35" s="7" t="n">
        <v>-0.1272221383151904</v>
      </c>
      <c r="EP35" s="7" t="n">
        <v>-0.1911162781543757</v>
      </c>
      <c r="EQ35" s="7" t="n">
        <v>0.2696791636834278</v>
      </c>
      <c r="ER35" s="7" t="n">
        <v>0.4257148020051609</v>
      </c>
      <c r="ES35" s="7" t="n">
        <v>0.134791336692078</v>
      </c>
      <c r="ET35" s="7" t="n">
        <v>0.1356405704498377</v>
      </c>
      <c r="EU35" s="7" t="n">
        <v>-0.08891402605166741</v>
      </c>
      <c r="EV35" s="7" t="n">
        <v>-0.1196072746052392</v>
      </c>
      <c r="EW35" s="7" t="n">
        <v>-0.1497013687608038</v>
      </c>
      <c r="EX35" s="7" t="n">
        <v>0.8102335198622046</v>
      </c>
      <c r="EY35" s="7" t="n">
        <v>0.5240561739320839</v>
      </c>
      <c r="EZ35" s="7" t="n">
        <v>0.7138890148443614</v>
      </c>
      <c r="FA35" s="7" t="n">
        <v>0.6930494309564172</v>
      </c>
      <c r="FB35" s="7" t="n">
        <v>-0.1480285222648939</v>
      </c>
      <c r="FC35" s="7" t="n">
        <v>-0.1502943887781224</v>
      </c>
      <c r="FD35" s="7" t="n">
        <v>-0.1220310496554527</v>
      </c>
      <c r="FE35" s="7" t="n">
        <v>-0.04711424090264737</v>
      </c>
      <c r="FF35" s="7" t="n">
        <v>-0.1375853016051361</v>
      </c>
      <c r="FG35" s="7" t="n">
        <v>-0.03405431458915622</v>
      </c>
      <c r="FH35" s="7" t="n">
        <v>-0.148522947865563</v>
      </c>
      <c r="FI35" s="7" t="n">
        <v>0.1399910516595292</v>
      </c>
      <c r="FJ35" s="7" t="n">
        <v>-0.1409253351485063</v>
      </c>
      <c r="FK35" s="7" t="n">
        <v>0.2270761001365758</v>
      </c>
      <c r="FL35" s="7" t="n">
        <v>0.1974786901188949</v>
      </c>
      <c r="FM35" s="7" t="n">
        <v>0.7061275227045798</v>
      </c>
      <c r="FN35" s="7" t="n">
        <v>-0.1420614380630646</v>
      </c>
      <c r="FO35" s="7" t="n">
        <v>-0.05391176131894717</v>
      </c>
      <c r="FP35" s="7" t="n">
        <v>0.191573284723976</v>
      </c>
      <c r="FQ35" s="7" t="n">
        <v>0.7642395058913213</v>
      </c>
      <c r="FR35" s="7" t="n">
        <v>0.6424030649236659</v>
      </c>
      <c r="FS35" s="7" t="n">
        <v>0.5236861122329751</v>
      </c>
      <c r="FT35" s="7" t="n">
        <v>0.2506123750667208</v>
      </c>
      <c r="FU35" s="7" t="n">
        <v>-0.1370896830321962</v>
      </c>
      <c r="FV35" s="7" t="n">
        <v>0.1947339888463503</v>
      </c>
      <c r="FW35" s="7" t="n">
        <v>0.553845767198717</v>
      </c>
      <c r="FX35" s="7" t="n">
        <v>0.478932298649633</v>
      </c>
      <c r="FY35" s="7" t="n">
        <v>0.5078503967840342</v>
      </c>
      <c r="FZ35" s="7" t="n">
        <v>-0.1479526254222794</v>
      </c>
      <c r="GA35" s="7" t="n">
        <v>0.458600071789862</v>
      </c>
      <c r="GB35" s="7" t="n">
        <v>0.443912203342287</v>
      </c>
      <c r="GC35" s="7" t="n">
        <v>0.3156862562454304</v>
      </c>
      <c r="GD35" s="7" t="n">
        <v>0.3745106897189266</v>
      </c>
      <c r="GE35" s="7" t="n">
        <v>-0.1289286493530387</v>
      </c>
      <c r="GF35" s="7" t="n">
        <v>0.730382842489146</v>
      </c>
      <c r="GG35" s="7" t="n">
        <v>-0.1274085915881715</v>
      </c>
      <c r="GH35" s="7" t="n">
        <v>0.3716549384893706</v>
      </c>
      <c r="GI35" s="7" t="n">
        <v>-0.1413180047249717</v>
      </c>
      <c r="GJ35" s="7" t="n">
        <v>0.09393009575628049</v>
      </c>
      <c r="GK35" s="7" t="n">
        <v>0.118969308443258</v>
      </c>
      <c r="GL35" s="7" t="n">
        <v>-0.1249680451357242</v>
      </c>
      <c r="GM35" s="7" t="n">
        <v>0.07736039318864736</v>
      </c>
      <c r="GN35" s="7" t="n">
        <v>0.7524375452351985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-0.09585103994092189</v>
      </c>
      <c r="D36" s="7" t="n">
        <v>-0.08713388121062675</v>
      </c>
      <c r="E36" s="7" t="n">
        <v>0.7703998302044088</v>
      </c>
      <c r="F36" s="7" t="n">
        <v>-0.07536073611249562</v>
      </c>
      <c r="G36" s="7" t="n">
        <v>0.04088411521599343</v>
      </c>
      <c r="H36" s="7" t="n">
        <v>0.2616025317654883</v>
      </c>
      <c r="I36" s="7" t="n">
        <v>0.1925062978347175</v>
      </c>
      <c r="J36" s="7" t="n">
        <v>0.1667962636256562</v>
      </c>
      <c r="K36" s="7" t="n">
        <v>-0.1028495626878204</v>
      </c>
      <c r="L36" s="7" t="n">
        <v>0.80385618888667</v>
      </c>
      <c r="M36" s="7" t="n">
        <v>-0.1185752579958763</v>
      </c>
      <c r="N36" s="7" t="n">
        <v>-0.1587329726809107</v>
      </c>
      <c r="O36" s="7" t="n">
        <v>-0.3004078834931106</v>
      </c>
      <c r="P36" s="7" t="n">
        <v>-0.2558640321430347</v>
      </c>
      <c r="Q36" s="7" t="n">
        <v>-0.2894589406291553</v>
      </c>
      <c r="R36" s="7" t="n">
        <v>-0.2486543028277667</v>
      </c>
      <c r="S36" s="7" t="n">
        <v>-0.259824134201725</v>
      </c>
      <c r="T36" s="7" t="n">
        <v>-0.2103715348424882</v>
      </c>
      <c r="U36" s="7" t="n">
        <v>-0.295047003409553</v>
      </c>
      <c r="V36" s="7" t="n">
        <v>-0.1402856919147756</v>
      </c>
      <c r="W36" s="7" t="n">
        <v>-0.3129483367500685</v>
      </c>
      <c r="X36" s="7" t="n">
        <v>-0.2879496884329384</v>
      </c>
      <c r="Y36" s="7" t="n">
        <v>-0.3212594655305867</v>
      </c>
      <c r="Z36" s="7" t="n">
        <v>-0.1221106961300199</v>
      </c>
      <c r="AA36" s="7" t="n">
        <v>0.1742399205962127</v>
      </c>
      <c r="AB36" s="7" t="n">
        <v>0.1355956207825964</v>
      </c>
      <c r="AC36" s="7" t="n">
        <v>-0.1233273353487435</v>
      </c>
      <c r="AD36" s="7" t="n">
        <v>0.4532258425572462</v>
      </c>
      <c r="AE36" s="7" t="n">
        <v>-0.2372856813914295</v>
      </c>
      <c r="AF36" s="7" t="n">
        <v>-0.2343023327992506</v>
      </c>
      <c r="AG36" s="7" t="n">
        <v>-0.1617410635633147</v>
      </c>
      <c r="AH36" s="7" t="n">
        <v>-0.09139222413335729</v>
      </c>
      <c r="AI36" s="7" t="n">
        <v>-0.1877471892385559</v>
      </c>
      <c r="AJ36" s="7" t="n">
        <v>0.6249624924637035</v>
      </c>
      <c r="AK36" s="7" t="n">
        <v>1</v>
      </c>
      <c r="AL36" s="7" t="n">
        <v>0.205047000902798</v>
      </c>
      <c r="AM36" s="7" t="n">
        <v>-0.1337893534829579</v>
      </c>
      <c r="AN36" s="7" t="n">
        <v>-0.2407340843359378</v>
      </c>
      <c r="AO36" s="7" t="n">
        <v>0.04103669058625736</v>
      </c>
      <c r="AP36" s="7" t="n">
        <v>0.2301501036603994</v>
      </c>
      <c r="AQ36" s="7" t="n">
        <v>0.08754713627370166</v>
      </c>
      <c r="AR36" s="7" t="n">
        <v>-0.1508544229584917</v>
      </c>
      <c r="AS36" s="7" t="n">
        <v>-0.2752294237557849</v>
      </c>
      <c r="AT36" s="7" t="n">
        <v>0.2677774745226048</v>
      </c>
      <c r="AU36" s="7" t="n">
        <v>-0.189078718193323</v>
      </c>
      <c r="AV36" s="7" t="n">
        <v>-0.1806362899602732</v>
      </c>
      <c r="AW36" s="7" t="n">
        <v>-0.2382213379012036</v>
      </c>
      <c r="AX36" s="7" t="n">
        <v>-0.02379133367657746</v>
      </c>
      <c r="AY36" s="7" t="n">
        <v>-0.1797867561933467</v>
      </c>
      <c r="AZ36" s="7" t="n">
        <v>-0.2441014961557101</v>
      </c>
      <c r="BA36" s="7" t="n">
        <v>-0.2485052661329955</v>
      </c>
      <c r="BB36" s="7" t="n">
        <v>0.0325076408817686</v>
      </c>
      <c r="BC36" s="7" t="n">
        <v>-0.1549458053342907</v>
      </c>
      <c r="BD36" s="7" t="n">
        <v>0.3139053695765955</v>
      </c>
      <c r="BE36" s="7" t="n">
        <v>-0.268441170768061</v>
      </c>
      <c r="BF36" s="7" t="n">
        <v>-0.1417546720403269</v>
      </c>
      <c r="BG36" s="7" t="n">
        <v>-0.02904079937462906</v>
      </c>
      <c r="BH36" s="7" t="n">
        <v>0.1884670244156324</v>
      </c>
      <c r="BI36" s="7" t="n">
        <v>0.7007972160333076</v>
      </c>
      <c r="BJ36" s="7" t="n">
        <v>-0.215288555621884</v>
      </c>
      <c r="BK36" s="7" t="n">
        <v>-0.2132210909942906</v>
      </c>
      <c r="BL36" s="7" t="n">
        <v>-0.1713002808699648</v>
      </c>
      <c r="BM36" s="7" t="n">
        <v>0.02134340448764008</v>
      </c>
      <c r="BN36" s="7" t="n">
        <v>-0.1582929435776113</v>
      </c>
      <c r="BO36" s="7" t="n">
        <v>0.04103678383213927</v>
      </c>
      <c r="BP36" s="7" t="n">
        <v>-0.04370975181895628</v>
      </c>
      <c r="BQ36" s="7" t="n">
        <v>-0.1810555097602266</v>
      </c>
      <c r="BR36" s="7" t="n">
        <v>-0.07760630645792675</v>
      </c>
      <c r="BS36" s="7" t="n">
        <v>-0.2244629973573776</v>
      </c>
      <c r="BT36" s="7" t="n">
        <v>-0.04457097824923131</v>
      </c>
      <c r="BU36" s="7" t="n">
        <v>-0.01307168765672702</v>
      </c>
      <c r="BV36" s="7" t="n">
        <v>0.07861290440675354</v>
      </c>
      <c r="BW36" s="7" t="n">
        <v>0.1069969648727842</v>
      </c>
      <c r="BX36" s="7" t="n">
        <v>-0.1608003490436797</v>
      </c>
      <c r="BY36" s="7" t="n">
        <v>-0.1450075059049062</v>
      </c>
      <c r="BZ36" s="7" t="n">
        <v>0.9147899035382866</v>
      </c>
      <c r="CA36" s="7" t="n">
        <v>-0.1488684080641048</v>
      </c>
      <c r="CB36" s="7" t="n">
        <v>-0.1112148396228673</v>
      </c>
      <c r="CC36" s="7" t="n">
        <v>-0.05627135735596794</v>
      </c>
      <c r="CD36" s="7" t="n">
        <v>-0.1039324254429295</v>
      </c>
      <c r="CE36" s="7" t="n">
        <v>-0.1043998281351866</v>
      </c>
      <c r="CF36" s="7" t="n">
        <v>0.03981742789212154</v>
      </c>
      <c r="CG36" s="7" t="n">
        <v>-0.0712164699209787</v>
      </c>
      <c r="CH36" s="7" t="n">
        <v>-0.07389570151184831</v>
      </c>
      <c r="CI36" s="7" t="n">
        <v>-0.1786565476644936</v>
      </c>
      <c r="CJ36" s="7" t="n">
        <v>0.01322083725669419</v>
      </c>
      <c r="CK36" s="7" t="n">
        <v>-0.1887999598878734</v>
      </c>
      <c r="CL36" s="7" t="n">
        <v>-0.2768910872429313</v>
      </c>
      <c r="CM36" s="7" t="n">
        <v>0.1621953044675626</v>
      </c>
      <c r="CN36" s="7" t="n">
        <v>-0.1120612706898153</v>
      </c>
      <c r="CO36" s="7" t="n">
        <v>0.1857821810951688</v>
      </c>
      <c r="CP36" s="7" t="n">
        <v>-0.1199268545772721</v>
      </c>
      <c r="CQ36" s="7" t="n">
        <v>-0.2476470776171222</v>
      </c>
      <c r="CR36" s="7" t="n">
        <v>-0.3195205552741595</v>
      </c>
      <c r="CS36" s="7" t="n">
        <v>-0.1441268630124004</v>
      </c>
      <c r="CT36" s="7" t="n">
        <v>0.4935348723232797</v>
      </c>
      <c r="CU36" s="7" t="n">
        <v>-0.1676367234988051</v>
      </c>
      <c r="CV36" s="7" t="n">
        <v>-0.05783383681359984</v>
      </c>
      <c r="CW36" s="7" t="n">
        <v>-0.3003472540122843</v>
      </c>
      <c r="CX36" s="7" t="n">
        <v>-0.2778886520135156</v>
      </c>
      <c r="CY36" s="7" t="n">
        <v>-0.2022185545478676</v>
      </c>
      <c r="CZ36" s="7" t="n">
        <v>-0.06420774023006184</v>
      </c>
      <c r="DA36" s="7" t="n">
        <v>-0.2070869273959263</v>
      </c>
      <c r="DB36" s="7" t="n">
        <v>-0.1883984079542965</v>
      </c>
      <c r="DC36" s="7" t="n">
        <v>0.3259259631375631</v>
      </c>
      <c r="DD36" s="7" t="n">
        <v>-0.08731859613443861</v>
      </c>
      <c r="DE36" s="7" t="n">
        <v>-0.01458652986556583</v>
      </c>
      <c r="DF36" s="7" t="n">
        <v>-0.02625635445334283</v>
      </c>
      <c r="DG36" s="7" t="n">
        <v>0.1172991832281582</v>
      </c>
      <c r="DH36" s="7" t="n">
        <v>0.1494857034219899</v>
      </c>
      <c r="DI36" s="7" t="n">
        <v>-0.1319686282314411</v>
      </c>
      <c r="DJ36" s="7" t="n">
        <v>-0.2435479360586484</v>
      </c>
      <c r="DK36" s="7" t="n">
        <v>-0.2599562251183996</v>
      </c>
      <c r="DL36" s="7" t="n">
        <v>-0.2679896390902233</v>
      </c>
      <c r="DM36" s="7" t="n">
        <v>0.1636632040804556</v>
      </c>
      <c r="DN36" s="7" t="n">
        <v>-0.1030578281606499</v>
      </c>
      <c r="DO36" s="7" t="n">
        <v>-0.2037158659002635</v>
      </c>
      <c r="DP36" s="7" t="n">
        <v>-0.2593911334627794</v>
      </c>
      <c r="DQ36" s="7" t="n">
        <v>-0.3410332006457226</v>
      </c>
      <c r="DR36" s="7" t="n">
        <v>-0.1752601905387685</v>
      </c>
      <c r="DS36" s="7" t="n">
        <v>-0.2085044599171506</v>
      </c>
      <c r="DT36" s="7" t="n">
        <v>-0.1825734211165723</v>
      </c>
      <c r="DU36" s="7" t="n">
        <v>0.5343800628118679</v>
      </c>
      <c r="DV36" s="7" t="n">
        <v>-0.2778126967835032</v>
      </c>
      <c r="DW36" s="7" t="n">
        <v>-0.1986436131387507</v>
      </c>
      <c r="DX36" s="7" t="n">
        <v>-0.08347826806841115</v>
      </c>
      <c r="DY36" s="7" t="n">
        <v>-0.2464599486799632</v>
      </c>
      <c r="DZ36" s="7" t="n">
        <v>-0.2296123592295151</v>
      </c>
      <c r="EA36" s="7" t="n">
        <v>-0.03862553245806737</v>
      </c>
      <c r="EB36" s="7" t="n">
        <v>-0.2606764367536059</v>
      </c>
      <c r="EC36" s="7" t="n">
        <v>-0.07617100629644491</v>
      </c>
      <c r="ED36" s="7" t="n">
        <v>-0.2198078385821688</v>
      </c>
      <c r="EE36" s="7" t="n">
        <v>-0.01725426639696745</v>
      </c>
      <c r="EF36" s="7" t="n">
        <v>-0.2481339421702231</v>
      </c>
      <c r="EG36" s="7" t="n">
        <v>-0.1982879176311042</v>
      </c>
      <c r="EH36" s="7" t="n">
        <v>-0.2233340680443807</v>
      </c>
      <c r="EI36" s="7" t="n">
        <v>-0.2215298881316362</v>
      </c>
      <c r="EJ36" s="7" t="n">
        <v>0.06338342333853632</v>
      </c>
      <c r="EK36" s="7" t="n">
        <v>-0.2378102692450968</v>
      </c>
      <c r="EL36" s="7" t="n">
        <v>-0.02038293033629503</v>
      </c>
      <c r="EM36" s="7" t="n">
        <v>-0.005610590010901098</v>
      </c>
      <c r="EN36" s="7" t="n">
        <v>-0.02360461244743896</v>
      </c>
      <c r="EO36" s="7" t="n">
        <v>-0.2367767726054034</v>
      </c>
      <c r="EP36" s="7" t="n">
        <v>-0.3191037191512194</v>
      </c>
      <c r="EQ36" s="7" t="n">
        <v>-0.1349493456803806</v>
      </c>
      <c r="ER36" s="7" t="n">
        <v>0.2082696755659971</v>
      </c>
      <c r="ES36" s="7" t="n">
        <v>-0.1035895476955847</v>
      </c>
      <c r="ET36" s="7" t="n">
        <v>-0.2243619853564136</v>
      </c>
      <c r="EU36" s="7" t="n">
        <v>-0.2839781637099272</v>
      </c>
      <c r="EV36" s="7" t="n">
        <v>-0.2286040672332919</v>
      </c>
      <c r="EW36" s="7" t="n">
        <v>-0.2401055217792809</v>
      </c>
      <c r="EX36" s="7" t="n">
        <v>0.2442749351548463</v>
      </c>
      <c r="EY36" s="7" t="n">
        <v>0.03612547065723327</v>
      </c>
      <c r="EZ36" s="7" t="n">
        <v>0.2886971718717398</v>
      </c>
      <c r="FA36" s="7" t="n">
        <v>0.5276802256297999</v>
      </c>
      <c r="FB36" s="7" t="n">
        <v>-0.2173926522451614</v>
      </c>
      <c r="FC36" s="7" t="n">
        <v>-0.2741475463432126</v>
      </c>
      <c r="FD36" s="7" t="n">
        <v>-0.2727655133258013</v>
      </c>
      <c r="FE36" s="7" t="n">
        <v>-0.2510808919569047</v>
      </c>
      <c r="FF36" s="7" t="n">
        <v>-0.2262517778568608</v>
      </c>
      <c r="FG36" s="7" t="n">
        <v>-0.2301276783659017</v>
      </c>
      <c r="FH36" s="7" t="n">
        <v>-0.2771201331469496</v>
      </c>
      <c r="FI36" s="7" t="n">
        <v>-0.03908943729225685</v>
      </c>
      <c r="FJ36" s="7" t="n">
        <v>-0.2674026439428479</v>
      </c>
      <c r="FK36" s="7" t="n">
        <v>-0.01120127979752034</v>
      </c>
      <c r="FL36" s="7" t="n">
        <v>-0.1550512444340778</v>
      </c>
      <c r="FM36" s="7" t="n">
        <v>0.2794591658320945</v>
      </c>
      <c r="FN36" s="7" t="n">
        <v>-0.2387746937491341</v>
      </c>
      <c r="FO36" s="7" t="n">
        <v>-0.2181950309835487</v>
      </c>
      <c r="FP36" s="7" t="n">
        <v>-0.1565436250822513</v>
      </c>
      <c r="FQ36" s="7" t="n">
        <v>0.1118919343414952</v>
      </c>
      <c r="FR36" s="7" t="n">
        <v>0.2161696994732752</v>
      </c>
      <c r="FS36" s="7" t="n">
        <v>0.3364713675797502</v>
      </c>
      <c r="FT36" s="7" t="n">
        <v>-0.1341806551493</v>
      </c>
      <c r="FU36" s="7" t="n">
        <v>-0.2353331342051572</v>
      </c>
      <c r="FV36" s="7" t="n">
        <v>-0.2273698081566457</v>
      </c>
      <c r="FW36" s="7" t="n">
        <v>0.0788041904442064</v>
      </c>
      <c r="FX36" s="7" t="n">
        <v>-0.01189805326641902</v>
      </c>
      <c r="FY36" s="7" t="n">
        <v>-0.1603219880965875</v>
      </c>
      <c r="FZ36" s="7" t="n">
        <v>-0.2461368524680306</v>
      </c>
      <c r="GA36" s="7" t="n">
        <v>0.5227715708313816</v>
      </c>
      <c r="GB36" s="7" t="n">
        <v>0.2207542265182806</v>
      </c>
      <c r="GC36" s="7" t="n">
        <v>-0.1071247359947507</v>
      </c>
      <c r="GD36" s="7" t="n">
        <v>-0.1617422756229162</v>
      </c>
      <c r="GE36" s="7" t="n">
        <v>-0.3131596312516964</v>
      </c>
      <c r="GF36" s="7" t="n">
        <v>0.2269768418954342</v>
      </c>
      <c r="GG36" s="7" t="n">
        <v>-0.2775790106828115</v>
      </c>
      <c r="GH36" s="7" t="n">
        <v>-0.07323775389647223</v>
      </c>
      <c r="GI36" s="7" t="n">
        <v>-0.331307317515348</v>
      </c>
      <c r="GJ36" s="7" t="n">
        <v>-0.1369856032672221</v>
      </c>
      <c r="GK36" s="7" t="n">
        <v>-0.09571696989104186</v>
      </c>
      <c r="GL36" s="7" t="n">
        <v>-0.3176851687640249</v>
      </c>
      <c r="GM36" s="7" t="n">
        <v>-0.2259712810486609</v>
      </c>
      <c r="GN36" s="7" t="n">
        <v>0.3005835235856361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0.357088002256473</v>
      </c>
      <c r="D37" s="7" t="n">
        <v>0.3798705963631848</v>
      </c>
      <c r="E37" s="7" t="n">
        <v>0.5048258260228414</v>
      </c>
      <c r="F37" s="7" t="n">
        <v>0.4767432177762519</v>
      </c>
      <c r="G37" s="7" t="n">
        <v>0.6612324439090356</v>
      </c>
      <c r="H37" s="7" t="n">
        <v>0.9366769769097668</v>
      </c>
      <c r="I37" s="7" t="n">
        <v>0.293960768414184</v>
      </c>
      <c r="J37" s="7" t="n">
        <v>0.3332318021172095</v>
      </c>
      <c r="K37" s="7" t="n">
        <v>0.7064776400224524</v>
      </c>
      <c r="L37" s="7" t="n">
        <v>0.4515875565355472</v>
      </c>
      <c r="M37" s="7" t="n">
        <v>0.2850942863954645</v>
      </c>
      <c r="N37" s="7" t="n">
        <v>0.2170574526704187</v>
      </c>
      <c r="O37" s="7" t="n">
        <v>-0.08072382807742684</v>
      </c>
      <c r="P37" s="7" t="n">
        <v>-0.09512744541678786</v>
      </c>
      <c r="Q37" s="7" t="n">
        <v>0.447489355810839</v>
      </c>
      <c r="R37" s="7" t="n">
        <v>-0.1039780274737124</v>
      </c>
      <c r="S37" s="7" t="n">
        <v>-0.05473903510611104</v>
      </c>
      <c r="T37" s="7" t="n">
        <v>-0.07303459213199334</v>
      </c>
      <c r="U37" s="7" t="n">
        <v>-0.1327973083273177</v>
      </c>
      <c r="V37" s="7" t="n">
        <v>0.155693626595408</v>
      </c>
      <c r="W37" s="7" t="n">
        <v>-0.2576840150613807</v>
      </c>
      <c r="X37" s="7" t="n">
        <v>-0.08690294899473654</v>
      </c>
      <c r="Y37" s="7" t="n">
        <v>-0.0795062930511025</v>
      </c>
      <c r="Z37" s="7" t="n">
        <v>0.3498814489692683</v>
      </c>
      <c r="AA37" s="7" t="n">
        <v>0.350829669408776</v>
      </c>
      <c r="AB37" s="7" t="n">
        <v>0.9450010968662779</v>
      </c>
      <c r="AC37" s="7" t="n">
        <v>0.3380167665069105</v>
      </c>
      <c r="AD37" s="7" t="n">
        <v>0.6719808832697968</v>
      </c>
      <c r="AE37" s="7" t="n">
        <v>0.07333236606840543</v>
      </c>
      <c r="AF37" s="7" t="n">
        <v>0.1284609579889175</v>
      </c>
      <c r="AG37" s="7" t="n">
        <v>0.2352228971567951</v>
      </c>
      <c r="AH37" s="7" t="n">
        <v>0.5882995425583242</v>
      </c>
      <c r="AI37" s="7" t="n">
        <v>0.159888186883848</v>
      </c>
      <c r="AJ37" s="7" t="n">
        <v>0.637670933332017</v>
      </c>
      <c r="AK37" s="7" t="n">
        <v>0.205047000902798</v>
      </c>
      <c r="AL37" s="7" t="n">
        <v>1</v>
      </c>
      <c r="AM37" s="7" t="n">
        <v>0.6119274588898296</v>
      </c>
      <c r="AN37" s="7" t="n">
        <v>-0.10996092529108</v>
      </c>
      <c r="AO37" s="7" t="n">
        <v>0.6203033890474894</v>
      </c>
      <c r="AP37" s="7" t="n">
        <v>0.7762881178400753</v>
      </c>
      <c r="AQ37" s="7" t="n">
        <v>0.328678117102153</v>
      </c>
      <c r="AR37" s="7" t="n">
        <v>0.590330382715098</v>
      </c>
      <c r="AS37" s="7" t="n">
        <v>-0.1226848094325167</v>
      </c>
      <c r="AT37" s="7" t="n">
        <v>0.3711050348948155</v>
      </c>
      <c r="AU37" s="7" t="n">
        <v>0.1215600307800943</v>
      </c>
      <c r="AV37" s="7" t="n">
        <v>0.04929661884140344</v>
      </c>
      <c r="AW37" s="7" t="n">
        <v>0.04126755310918973</v>
      </c>
      <c r="AX37" s="7" t="n">
        <v>0.1660518573572896</v>
      </c>
      <c r="AY37" s="7" t="n">
        <v>0.01862789034633711</v>
      </c>
      <c r="AZ37" s="7" t="n">
        <v>-0.0712987124971384</v>
      </c>
      <c r="BA37" s="7" t="n">
        <v>0.05286725681055833</v>
      </c>
      <c r="BB37" s="7" t="n">
        <v>0.7122957006011167</v>
      </c>
      <c r="BC37" s="7" t="n">
        <v>0.1174364505990926</v>
      </c>
      <c r="BD37" s="7" t="n">
        <v>0.604898943874855</v>
      </c>
      <c r="BE37" s="7" t="n">
        <v>-0.1926833347841117</v>
      </c>
      <c r="BF37" s="7" t="n">
        <v>0.3296758656315674</v>
      </c>
      <c r="BG37" s="7" t="n">
        <v>0.4657032035579288</v>
      </c>
      <c r="BH37" s="7" t="n">
        <v>0.3126802133503662</v>
      </c>
      <c r="BI37" s="7" t="n">
        <v>0.1939556475538613</v>
      </c>
      <c r="BJ37" s="7" t="n">
        <v>0.4664256700837243</v>
      </c>
      <c r="BK37" s="7" t="n">
        <v>-0.01121383830979525</v>
      </c>
      <c r="BL37" s="7" t="n">
        <v>0.04206007279059584</v>
      </c>
      <c r="BM37" s="7" t="n">
        <v>0.2762465024010053</v>
      </c>
      <c r="BN37" s="7" t="n">
        <v>0.1002010961135198</v>
      </c>
      <c r="BO37" s="7" t="n">
        <v>0.6203032116245518</v>
      </c>
      <c r="BP37" s="7" t="n">
        <v>0.5374399836643943</v>
      </c>
      <c r="BQ37" s="7" t="n">
        <v>0.05354622724706623</v>
      </c>
      <c r="BR37" s="7" t="n">
        <v>0.3682391982188871</v>
      </c>
      <c r="BS37" s="7" t="n">
        <v>0.003258721584379112</v>
      </c>
      <c r="BT37" s="7" t="n">
        <v>0.4733929523498947</v>
      </c>
      <c r="BU37" s="7" t="n">
        <v>0.2775073387451775</v>
      </c>
      <c r="BV37" s="7" t="n">
        <v>0.5331209808673094</v>
      </c>
      <c r="BW37" s="7" t="n">
        <v>0.8840778235407794</v>
      </c>
      <c r="BX37" s="7" t="n">
        <v>0.4972888898034513</v>
      </c>
      <c r="BY37" s="7" t="n">
        <v>0.3852542873482969</v>
      </c>
      <c r="BZ37" s="7" t="n">
        <v>0.2558449940229138</v>
      </c>
      <c r="CA37" s="7" t="n">
        <v>0.2703460660966756</v>
      </c>
      <c r="CB37" s="7" t="n">
        <v>0.259417638208575</v>
      </c>
      <c r="CC37" s="7" t="n">
        <v>0.3963330204719228</v>
      </c>
      <c r="CD37" s="7" t="n">
        <v>0.07823792850129736</v>
      </c>
      <c r="CE37" s="7" t="n">
        <v>0.2430534687730228</v>
      </c>
      <c r="CF37" s="7" t="n">
        <v>0.4790514743302073</v>
      </c>
      <c r="CG37" s="7" t="n">
        <v>0.4634501297311613</v>
      </c>
      <c r="CH37" s="7" t="n">
        <v>0.246247485422673</v>
      </c>
      <c r="CI37" s="7" t="n">
        <v>0.6777435575794887</v>
      </c>
      <c r="CJ37" s="7" t="n">
        <v>0.7598228862398907</v>
      </c>
      <c r="CK37" s="7" t="n">
        <v>0.1444633990968696</v>
      </c>
      <c r="CL37" s="7" t="n">
        <v>-0.136846228055248</v>
      </c>
      <c r="CM37" s="7" t="n">
        <v>0.9563772481729851</v>
      </c>
      <c r="CN37" s="7" t="n">
        <v>0.2256932821772518</v>
      </c>
      <c r="CO37" s="7" t="n">
        <v>0.7376176939888712</v>
      </c>
      <c r="CP37" s="7" t="n">
        <v>0.3427384167128166</v>
      </c>
      <c r="CQ37" s="7" t="n">
        <v>-0.07675612321866009</v>
      </c>
      <c r="CR37" s="7" t="n">
        <v>-0.1109258831126747</v>
      </c>
      <c r="CS37" s="7" t="n">
        <v>0.5390877506928596</v>
      </c>
      <c r="CT37" s="7" t="n">
        <v>0.6321342708044004</v>
      </c>
      <c r="CU37" s="7" t="n">
        <v>0.5324377620568458</v>
      </c>
      <c r="CV37" s="7" t="n">
        <v>0.3523760643506988</v>
      </c>
      <c r="CW37" s="7" t="n">
        <v>-0.2059263159525611</v>
      </c>
      <c r="CX37" s="7" t="n">
        <v>-0.137210524141865</v>
      </c>
      <c r="CY37" s="7" t="n">
        <v>0.08252059192675994</v>
      </c>
      <c r="CZ37" s="7" t="n">
        <v>0.3676519208629011</v>
      </c>
      <c r="DA37" s="7" t="n">
        <v>0.1118190130348022</v>
      </c>
      <c r="DB37" s="7" t="n">
        <v>0.1831022019805981</v>
      </c>
      <c r="DC37" s="7" t="n">
        <v>0.7225692565756259</v>
      </c>
      <c r="DD37" s="7" t="n">
        <v>0.2857019570841968</v>
      </c>
      <c r="DE37" s="7" t="n">
        <v>0.2826354375181753</v>
      </c>
      <c r="DF37" s="7" t="n">
        <v>0.4630169829549228</v>
      </c>
      <c r="DG37" s="7" t="n">
        <v>0.5593645787185679</v>
      </c>
      <c r="DH37" s="7" t="n">
        <v>0.5976651880414838</v>
      </c>
      <c r="DI37" s="7" t="n">
        <v>0.0927000504175239</v>
      </c>
      <c r="DJ37" s="7" t="n">
        <v>-0.0698706741457865</v>
      </c>
      <c r="DK37" s="7" t="n">
        <v>-0.1883580536989567</v>
      </c>
      <c r="DL37" s="7" t="n">
        <v>-0.1027117917770082</v>
      </c>
      <c r="DM37" s="7" t="n">
        <v>0.9109656926805195</v>
      </c>
      <c r="DN37" s="7" t="n">
        <v>0.1537186403570891</v>
      </c>
      <c r="DO37" s="7" t="n">
        <v>0.4822057885263447</v>
      </c>
      <c r="DP37" s="7" t="n">
        <v>-0.1963923342510971</v>
      </c>
      <c r="DQ37" s="7" t="n">
        <v>-0.1116171790112104</v>
      </c>
      <c r="DR37" s="7" t="n">
        <v>-0.03164817759786106</v>
      </c>
      <c r="DS37" s="7" t="n">
        <v>0.3825575817534533</v>
      </c>
      <c r="DT37" s="7" t="n">
        <v>0.1363100874260746</v>
      </c>
      <c r="DU37" s="7" t="n">
        <v>0.1834775105424384</v>
      </c>
      <c r="DV37" s="7" t="n">
        <v>-0.1693217608193111</v>
      </c>
      <c r="DW37" s="7" t="n">
        <v>-0.06224524348241975</v>
      </c>
      <c r="DX37" s="7" t="n">
        <v>0.2488800787482065</v>
      </c>
      <c r="DY37" s="7" t="n">
        <v>-0.1685652023234077</v>
      </c>
      <c r="DZ37" s="7" t="n">
        <v>0.4636996001905493</v>
      </c>
      <c r="EA37" s="7" t="n">
        <v>0.4680515271737275</v>
      </c>
      <c r="EB37" s="7" t="n">
        <v>-0.1517061592216952</v>
      </c>
      <c r="EC37" s="7" t="n">
        <v>0.3061304991306216</v>
      </c>
      <c r="ED37" s="7" t="n">
        <v>0.05596350213585222</v>
      </c>
      <c r="EE37" s="7" t="n">
        <v>0.6164270409256066</v>
      </c>
      <c r="EF37" s="7" t="n">
        <v>-0.1677591268913609</v>
      </c>
      <c r="EG37" s="7" t="n">
        <v>0.02847122256754467</v>
      </c>
      <c r="EH37" s="7" t="n">
        <v>-0.0559160220042926</v>
      </c>
      <c r="EI37" s="7" t="n">
        <v>-0.0620147391607056</v>
      </c>
      <c r="EJ37" s="7" t="n">
        <v>0.2099616976324192</v>
      </c>
      <c r="EK37" s="7" t="n">
        <v>-0.1128604970617328</v>
      </c>
      <c r="EL37" s="7" t="n">
        <v>0.2515453261291895</v>
      </c>
      <c r="EM37" s="7" t="n">
        <v>0.4567517656756924</v>
      </c>
      <c r="EN37" s="7" t="n">
        <v>0.1048845560122949</v>
      </c>
      <c r="EO37" s="7" t="n">
        <v>-0.1168503515389545</v>
      </c>
      <c r="EP37" s="7" t="n">
        <v>-0.1738166400722664</v>
      </c>
      <c r="EQ37" s="7" t="n">
        <v>0.3301739462957694</v>
      </c>
      <c r="ER37" s="7" t="n">
        <v>0.3060174880454294</v>
      </c>
      <c r="ES37" s="7" t="n">
        <v>0.07313697828168145</v>
      </c>
      <c r="ET37" s="7" t="n">
        <v>0.05712116791520435</v>
      </c>
      <c r="EU37" s="7" t="n">
        <v>-0.07872192467052605</v>
      </c>
      <c r="EV37" s="7" t="n">
        <v>-0.09926014220865073</v>
      </c>
      <c r="EW37" s="7" t="n">
        <v>-0.105485769449517</v>
      </c>
      <c r="EX37" s="7" t="n">
        <v>0.7265611386866111</v>
      </c>
      <c r="EY37" s="7" t="n">
        <v>0.5659461705769433</v>
      </c>
      <c r="EZ37" s="7" t="n">
        <v>0.6665854524056843</v>
      </c>
      <c r="FA37" s="7" t="n">
        <v>0.6168243699981677</v>
      </c>
      <c r="FB37" s="7" t="n">
        <v>-0.1295159876534516</v>
      </c>
      <c r="FC37" s="7" t="n">
        <v>-0.06313252902941341</v>
      </c>
      <c r="FD37" s="7" t="n">
        <v>-0.06779577254405875</v>
      </c>
      <c r="FE37" s="7" t="n">
        <v>-0.05712604020608499</v>
      </c>
      <c r="FF37" s="7" t="n">
        <v>-0.1152234779838609</v>
      </c>
      <c r="FG37" s="7" t="n">
        <v>-0.1146622014264106</v>
      </c>
      <c r="FH37" s="7" t="n">
        <v>-0.2498054866990554</v>
      </c>
      <c r="FI37" s="7" t="n">
        <v>0.1185242029984382</v>
      </c>
      <c r="FJ37" s="7" t="n">
        <v>-0.1639219695194996</v>
      </c>
      <c r="FK37" s="7" t="n">
        <v>0.284491388374298</v>
      </c>
      <c r="FL37" s="7" t="n">
        <v>0.09208793372156028</v>
      </c>
      <c r="FM37" s="7" t="n">
        <v>0.6199048522757301</v>
      </c>
      <c r="FN37" s="7" t="n">
        <v>-0.1093062870184612</v>
      </c>
      <c r="FO37" s="7" t="n">
        <v>-0.03241178617905886</v>
      </c>
      <c r="FP37" s="7" t="n">
        <v>0.1315522437967653</v>
      </c>
      <c r="FQ37" s="7" t="n">
        <v>0.696920642386735</v>
      </c>
      <c r="FR37" s="7" t="n">
        <v>0.6093140332731518</v>
      </c>
      <c r="FS37" s="7" t="n">
        <v>0.364030771115108</v>
      </c>
      <c r="FT37" s="7" t="n">
        <v>0.2946333708824428</v>
      </c>
      <c r="FU37" s="7" t="n">
        <v>-0.1040744221467544</v>
      </c>
      <c r="FV37" s="7" t="n">
        <v>0.1945836607768384</v>
      </c>
      <c r="FW37" s="7" t="n">
        <v>0.5272721232941815</v>
      </c>
      <c r="FX37" s="7" t="n">
        <v>0.5649376617156734</v>
      </c>
      <c r="FY37" s="7" t="n">
        <v>0.5644337036964681</v>
      </c>
      <c r="FZ37" s="7" t="n">
        <v>-0.1104750763745748</v>
      </c>
      <c r="GA37" s="7" t="n">
        <v>0.2770294745849907</v>
      </c>
      <c r="GB37" s="7" t="n">
        <v>0.3245298870615515</v>
      </c>
      <c r="GC37" s="7" t="n">
        <v>0.2480572499462522</v>
      </c>
      <c r="GD37" s="7" t="n">
        <v>0.5301506697320186</v>
      </c>
      <c r="GE37" s="7" t="n">
        <v>-0.1028863577026501</v>
      </c>
      <c r="GF37" s="7" t="n">
        <v>0.6420457158754005</v>
      </c>
      <c r="GG37" s="7" t="n">
        <v>-0.1229992001679625</v>
      </c>
      <c r="GH37" s="7" t="n">
        <v>0.4020689913588015</v>
      </c>
      <c r="GI37" s="7" t="n">
        <v>-0.2037775182423478</v>
      </c>
      <c r="GJ37" s="7" t="n">
        <v>0.095746700794095</v>
      </c>
      <c r="GK37" s="7" t="n">
        <v>0.03887435170346988</v>
      </c>
      <c r="GL37" s="7" t="n">
        <v>-0.06173753890450676</v>
      </c>
      <c r="GM37" s="7" t="n">
        <v>0.4435930390736454</v>
      </c>
      <c r="GN37" s="7" t="n">
        <v>0.712789719272779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0.3955431832535972</v>
      </c>
      <c r="D38" s="7" t="n">
        <v>0.4637568341530653</v>
      </c>
      <c r="E38" s="7" t="n">
        <v>0.1276870803758249</v>
      </c>
      <c r="F38" s="7" t="n">
        <v>0.5342442437614296</v>
      </c>
      <c r="G38" s="7" t="n">
        <v>0.419046819198428</v>
      </c>
      <c r="H38" s="7" t="n">
        <v>0.5877256423679109</v>
      </c>
      <c r="I38" s="7" t="n">
        <v>0.2096050574178905</v>
      </c>
      <c r="J38" s="7" t="n">
        <v>0.2058421109421406</v>
      </c>
      <c r="K38" s="7" t="n">
        <v>0.9196720228506</v>
      </c>
      <c r="L38" s="7" t="n">
        <v>0.08358003543336498</v>
      </c>
      <c r="M38" s="7" t="n">
        <v>0.3465805078034471</v>
      </c>
      <c r="N38" s="7" t="n">
        <v>0.3165404978086311</v>
      </c>
      <c r="O38" s="7" t="n">
        <v>0.1513379839728621</v>
      </c>
      <c r="P38" s="7" t="n">
        <v>0.1208633316149301</v>
      </c>
      <c r="Q38" s="7" t="n">
        <v>0.8502340392307662</v>
      </c>
      <c r="R38" s="7" t="n">
        <v>0.0997634206193074</v>
      </c>
      <c r="S38" s="7" t="n">
        <v>0.1673706665797834</v>
      </c>
      <c r="T38" s="7" t="n">
        <v>0.01672407132239931</v>
      </c>
      <c r="U38" s="7" t="n">
        <v>0.06877014731811064</v>
      </c>
      <c r="V38" s="7" t="n">
        <v>0.1493741206625565</v>
      </c>
      <c r="W38" s="7" t="n">
        <v>-0.001821761929002167</v>
      </c>
      <c r="X38" s="7" t="n">
        <v>0.1132881645931154</v>
      </c>
      <c r="Y38" s="7" t="n">
        <v>0.1302199016216961</v>
      </c>
      <c r="Z38" s="7" t="n">
        <v>0.3068914708485604</v>
      </c>
      <c r="AA38" s="7" t="n">
        <v>0.3451609225377378</v>
      </c>
      <c r="AB38" s="7" t="n">
        <v>0.6249427828951182</v>
      </c>
      <c r="AC38" s="7" t="n">
        <v>0.298876472254216</v>
      </c>
      <c r="AD38" s="7" t="n">
        <v>0.3340267307888674</v>
      </c>
      <c r="AE38" s="7" t="n">
        <v>0.1870478088064355</v>
      </c>
      <c r="AF38" s="7" t="n">
        <v>0.2638848813438786</v>
      </c>
      <c r="AG38" s="7" t="n">
        <v>0.3242732781239748</v>
      </c>
      <c r="AH38" s="7" t="n">
        <v>0.96463306029129</v>
      </c>
      <c r="AI38" s="7" t="n">
        <v>0.2865870559437972</v>
      </c>
      <c r="AJ38" s="7" t="n">
        <v>0.3168535434186976</v>
      </c>
      <c r="AK38" s="7" t="n">
        <v>-0.1337893534829579</v>
      </c>
      <c r="AL38" s="7" t="n">
        <v>0.6119274588898296</v>
      </c>
      <c r="AM38" s="7" t="n">
        <v>1</v>
      </c>
      <c r="AN38" s="7" t="n">
        <v>-0.02283684443238405</v>
      </c>
      <c r="AO38" s="7" t="n">
        <v>0.4387633274529765</v>
      </c>
      <c r="AP38" s="7" t="n">
        <v>0.5315083323128361</v>
      </c>
      <c r="AQ38" s="7" t="n">
        <v>0.2016504249128985</v>
      </c>
      <c r="AR38" s="7" t="n">
        <v>0.9969196709956653</v>
      </c>
      <c r="AS38" s="7" t="n">
        <v>0.09914181752144861</v>
      </c>
      <c r="AT38" s="7" t="n">
        <v>0.12535320645879</v>
      </c>
      <c r="AU38" s="7" t="n">
        <v>0.2157102612584025</v>
      </c>
      <c r="AV38" s="7" t="n">
        <v>0.1428476279395038</v>
      </c>
      <c r="AW38" s="7" t="n">
        <v>0.1560470264063742</v>
      </c>
      <c r="AX38" s="7" t="n">
        <v>0.08752860444151957</v>
      </c>
      <c r="AY38" s="7" t="n">
        <v>0.09716555785791217</v>
      </c>
      <c r="AZ38" s="7" t="n">
        <v>0.0334997218932467</v>
      </c>
      <c r="BA38" s="7" t="n">
        <v>0.1945531257673998</v>
      </c>
      <c r="BB38" s="7" t="n">
        <v>0.6314640241475881</v>
      </c>
      <c r="BC38" s="7" t="n">
        <v>0.19844692199635</v>
      </c>
      <c r="BD38" s="7" t="n">
        <v>0.4455228320069837</v>
      </c>
      <c r="BE38" s="7" t="n">
        <v>-0.09239512620648364</v>
      </c>
      <c r="BF38" s="7" t="n">
        <v>0.3019101537416364</v>
      </c>
      <c r="BG38" s="7" t="n">
        <v>0.4529304957216991</v>
      </c>
      <c r="BH38" s="7" t="n">
        <v>0.09853636678988517</v>
      </c>
      <c r="BI38" s="7" t="n">
        <v>-0.01284869969908353</v>
      </c>
      <c r="BJ38" s="7" t="n">
        <v>0.9174736477417558</v>
      </c>
      <c r="BK38" s="7" t="n">
        <v>0.08762200487646553</v>
      </c>
      <c r="BL38" s="7" t="n">
        <v>0.1198527950380266</v>
      </c>
      <c r="BM38" s="7" t="n">
        <v>0.1724683742060802</v>
      </c>
      <c r="BN38" s="7" t="n">
        <v>0.1776113428994527</v>
      </c>
      <c r="BO38" s="7" t="n">
        <v>0.4387632065960607</v>
      </c>
      <c r="BP38" s="7" t="n">
        <v>0.469746093121522</v>
      </c>
      <c r="BQ38" s="7" t="n">
        <v>0.1821728878789573</v>
      </c>
      <c r="BR38" s="7" t="n">
        <v>0.4235143894934356</v>
      </c>
      <c r="BS38" s="7" t="n">
        <v>0.1415615922434674</v>
      </c>
      <c r="BT38" s="7" t="n">
        <v>0.4606492334081233</v>
      </c>
      <c r="BU38" s="7" t="n">
        <v>0.2232308433479156</v>
      </c>
      <c r="BV38" s="7" t="n">
        <v>0.2455330521009597</v>
      </c>
      <c r="BW38" s="7" t="n">
        <v>0.5339039766657168</v>
      </c>
      <c r="BX38" s="7" t="n">
        <v>0.9117499239230414</v>
      </c>
      <c r="BY38" s="7" t="n">
        <v>0.3677190963942197</v>
      </c>
      <c r="BZ38" s="7" t="n">
        <v>-0.07853290789775727</v>
      </c>
      <c r="CA38" s="7" t="n">
        <v>0.3457760645587847</v>
      </c>
      <c r="CB38" s="7" t="n">
        <v>0.3573486506962065</v>
      </c>
      <c r="CC38" s="7" t="n">
        <v>0.4104185405352889</v>
      </c>
      <c r="CD38" s="7" t="n">
        <v>0.1175500893136541</v>
      </c>
      <c r="CE38" s="7" t="n">
        <v>0.29918484584341</v>
      </c>
      <c r="CF38" s="7" t="n">
        <v>0.4658256054019901</v>
      </c>
      <c r="CG38" s="7" t="n">
        <v>0.4538955554506293</v>
      </c>
      <c r="CH38" s="7" t="n">
        <v>0.2299019633495972</v>
      </c>
      <c r="CI38" s="7" t="n">
        <v>0.5830907212367992</v>
      </c>
      <c r="CJ38" s="7" t="n">
        <v>0.7435763324046288</v>
      </c>
      <c r="CK38" s="7" t="n">
        <v>0.2566803337257995</v>
      </c>
      <c r="CL38" s="7" t="n">
        <v>0.09210964861033043</v>
      </c>
      <c r="CM38" s="7" t="n">
        <v>0.6230915207584323</v>
      </c>
      <c r="CN38" s="7" t="n">
        <v>0.2087120704583294</v>
      </c>
      <c r="CO38" s="7" t="n">
        <v>0.4248310330780141</v>
      </c>
      <c r="CP38" s="7" t="n">
        <v>0.3025908346844151</v>
      </c>
      <c r="CQ38" s="7" t="n">
        <v>0.1045784520587375</v>
      </c>
      <c r="CR38" s="7" t="n">
        <v>0.1539790544036838</v>
      </c>
      <c r="CS38" s="7" t="n">
        <v>0.9740160154465017</v>
      </c>
      <c r="CT38" s="7" t="n">
        <v>0.2309022286236976</v>
      </c>
      <c r="CU38" s="7" t="n">
        <v>0.964481632916856</v>
      </c>
      <c r="CV38" s="7" t="n">
        <v>0.3175986799301515</v>
      </c>
      <c r="CW38" s="7" t="n">
        <v>0.04540940843941913</v>
      </c>
      <c r="CX38" s="7" t="n">
        <v>0.09131193142332662</v>
      </c>
      <c r="CY38" s="7" t="n">
        <v>0.1795978562131984</v>
      </c>
      <c r="CZ38" s="7" t="n">
        <v>0.5202136242982699</v>
      </c>
      <c r="DA38" s="7" t="n">
        <v>0.2212193079524798</v>
      </c>
      <c r="DB38" s="7" t="n">
        <v>0.2842111076067941</v>
      </c>
      <c r="DC38" s="7" t="n">
        <v>0.3864831471099482</v>
      </c>
      <c r="DD38" s="7" t="n">
        <v>0.3274850323797261</v>
      </c>
      <c r="DE38" s="7" t="n">
        <v>0.228406175187177</v>
      </c>
      <c r="DF38" s="7" t="n">
        <v>0.4040519690338215</v>
      </c>
      <c r="DG38" s="7" t="n">
        <v>0.2769098979126681</v>
      </c>
      <c r="DH38" s="7" t="n">
        <v>0.4889074870959141</v>
      </c>
      <c r="DI38" s="7" t="n">
        <v>0.1911086698019127</v>
      </c>
      <c r="DJ38" s="7" t="n">
        <v>0.1161225710136143</v>
      </c>
      <c r="DK38" s="7" t="n">
        <v>-0.03410340110403218</v>
      </c>
      <c r="DL38" s="7" t="n">
        <v>0.1139433070145789</v>
      </c>
      <c r="DM38" s="7" t="n">
        <v>0.5553149525844193</v>
      </c>
      <c r="DN38" s="7" t="n">
        <v>0.1077855188703029</v>
      </c>
      <c r="DO38" s="7" t="n">
        <v>0.9559179753612025</v>
      </c>
      <c r="DP38" s="7" t="n">
        <v>-0.07372542040261303</v>
      </c>
      <c r="DQ38" s="7" t="n">
        <v>0.1387483061742324</v>
      </c>
      <c r="DR38" s="7" t="n">
        <v>-0.03108253555874778</v>
      </c>
      <c r="DS38" s="7" t="n">
        <v>0.3480923142978709</v>
      </c>
      <c r="DT38" s="7" t="n">
        <v>0.2353904448807167</v>
      </c>
      <c r="DU38" s="7" t="n">
        <v>0.05704908823544245</v>
      </c>
      <c r="DV38" s="7" t="n">
        <v>-0.0583972653918135</v>
      </c>
      <c r="DW38" s="7" t="n">
        <v>0.1053088860816525</v>
      </c>
      <c r="DX38" s="7" t="n">
        <v>0.3448491770578901</v>
      </c>
      <c r="DY38" s="7" t="n">
        <v>-0.04308209370898655</v>
      </c>
      <c r="DZ38" s="7" t="n">
        <v>0.8972594207904663</v>
      </c>
      <c r="EA38" s="7" t="n">
        <v>0.457527303552401</v>
      </c>
      <c r="EB38" s="7" t="n">
        <v>0.08134824855684628</v>
      </c>
      <c r="EC38" s="7" t="n">
        <v>0.4511929275902981</v>
      </c>
      <c r="ED38" s="7" t="n">
        <v>0.1155830614367896</v>
      </c>
      <c r="EE38" s="7" t="n">
        <v>0.955717737276204</v>
      </c>
      <c r="EF38" s="7" t="n">
        <v>0.04698640590275015</v>
      </c>
      <c r="EG38" s="7" t="n">
        <v>0.1550305008547257</v>
      </c>
      <c r="EH38" s="7" t="n">
        <v>0.05307125043312348</v>
      </c>
      <c r="EI38" s="7" t="n">
        <v>0.0778680902056449</v>
      </c>
      <c r="EJ38" s="7" t="n">
        <v>0.1354918579943899</v>
      </c>
      <c r="EK38" s="7" t="n">
        <v>0.1129842881985145</v>
      </c>
      <c r="EL38" s="7" t="n">
        <v>0.356816057477549</v>
      </c>
      <c r="EM38" s="7" t="n">
        <v>0.355597425731814</v>
      </c>
      <c r="EN38" s="7" t="n">
        <v>0.08131955599311351</v>
      </c>
      <c r="EO38" s="7" t="n">
        <v>0.1498537434655036</v>
      </c>
      <c r="EP38" s="7" t="n">
        <v>0.006032789627311719</v>
      </c>
      <c r="EQ38" s="7" t="n">
        <v>0.2966815035190533</v>
      </c>
      <c r="ER38" s="7" t="n">
        <v>0.08399358406405516</v>
      </c>
      <c r="ES38" s="7" t="n">
        <v>0.1185585909574625</v>
      </c>
      <c r="ET38" s="7" t="n">
        <v>0.1807942628253534</v>
      </c>
      <c r="EU38" s="7" t="n">
        <v>0.09400675643263008</v>
      </c>
      <c r="EV38" s="7" t="n">
        <v>0.1339694130157824</v>
      </c>
      <c r="EW38" s="7" t="n">
        <v>0.1022262207472821</v>
      </c>
      <c r="EX38" s="7" t="n">
        <v>0.5260872649775554</v>
      </c>
      <c r="EY38" s="7" t="n">
        <v>0.5744975349364824</v>
      </c>
      <c r="EZ38" s="7" t="n">
        <v>0.4646393158518089</v>
      </c>
      <c r="FA38" s="7" t="n">
        <v>0.277336996002219</v>
      </c>
      <c r="FB38" s="7" t="n">
        <v>0.05823310711271409</v>
      </c>
      <c r="FC38" s="7" t="n">
        <v>0.1289256214152806</v>
      </c>
      <c r="FD38" s="7" t="n">
        <v>0.1483093174123098</v>
      </c>
      <c r="FE38" s="7" t="n">
        <v>0.05617477621886744</v>
      </c>
      <c r="FF38" s="7" t="n">
        <v>0.126992993131688</v>
      </c>
      <c r="FG38" s="7" t="n">
        <v>0.0358900335213786</v>
      </c>
      <c r="FH38" s="7" t="n">
        <v>0.02792139433011797</v>
      </c>
      <c r="FI38" s="7" t="n">
        <v>0.05761059942685293</v>
      </c>
      <c r="FJ38" s="7" t="n">
        <v>0.04730784968939855</v>
      </c>
      <c r="FK38" s="7" t="n">
        <v>0.2366652023377641</v>
      </c>
      <c r="FL38" s="7" t="n">
        <v>0.1780223134882684</v>
      </c>
      <c r="FM38" s="7" t="n">
        <v>0.4521876683598834</v>
      </c>
      <c r="FN38" s="7" t="n">
        <v>0.1304210006619797</v>
      </c>
      <c r="FO38" s="7" t="n">
        <v>0.1694070745710403</v>
      </c>
      <c r="FP38" s="7" t="n">
        <v>0.192555445351941</v>
      </c>
      <c r="FQ38" s="7" t="n">
        <v>0.4767218775880895</v>
      </c>
      <c r="FR38" s="7" t="n">
        <v>0.4360409710389088</v>
      </c>
      <c r="FS38" s="7" t="n">
        <v>0.3174450488765128</v>
      </c>
      <c r="FT38" s="7" t="n">
        <v>0.2737102652205951</v>
      </c>
      <c r="FU38" s="7" t="n">
        <v>0.1310889849822366</v>
      </c>
      <c r="FV38" s="7" t="n">
        <v>0.3584186890378227</v>
      </c>
      <c r="FW38" s="7" t="n">
        <v>0.2447123775330917</v>
      </c>
      <c r="FX38" s="7" t="n">
        <v>0.4556815888738261</v>
      </c>
      <c r="FY38" s="7" t="n">
        <v>0.5091910855709326</v>
      </c>
      <c r="FZ38" s="7" t="n">
        <v>0.1106049994410497</v>
      </c>
      <c r="GA38" s="7" t="n">
        <v>0.1380962755259099</v>
      </c>
      <c r="GB38" s="7" t="n">
        <v>0.0938923616313164</v>
      </c>
      <c r="GC38" s="7" t="n">
        <v>0.3045970303471624</v>
      </c>
      <c r="GD38" s="7" t="n">
        <v>0.7356388893857091</v>
      </c>
      <c r="GE38" s="7" t="n">
        <v>0.105353469771581</v>
      </c>
      <c r="GF38" s="7" t="n">
        <v>0.2864599536068986</v>
      </c>
      <c r="GG38" s="7" t="n">
        <v>0.06267762994025226</v>
      </c>
      <c r="GH38" s="7" t="n">
        <v>0.4360175929624425</v>
      </c>
      <c r="GI38" s="7" t="n">
        <v>0.0614621282880112</v>
      </c>
      <c r="GJ38" s="7" t="n">
        <v>0.2009098232518453</v>
      </c>
      <c r="GK38" s="7" t="n">
        <v>0.09059987641257246</v>
      </c>
      <c r="GL38" s="7" t="n">
        <v>0.1163830857556879</v>
      </c>
      <c r="GM38" s="7" t="n">
        <v>0.8929198899856102</v>
      </c>
      <c r="GN38" s="7" t="n">
        <v>0.3543387536096543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0.723157036907694</v>
      </c>
      <c r="D39" s="7" t="n">
        <v>0.6482448999708013</v>
      </c>
      <c r="E39" s="7" t="n">
        <v>-0.188701596259806</v>
      </c>
      <c r="F39" s="7" t="n">
        <v>0.5050997472505198</v>
      </c>
      <c r="G39" s="7" t="n">
        <v>-0.01995700054123513</v>
      </c>
      <c r="H39" s="7" t="n">
        <v>-0.06944243438342518</v>
      </c>
      <c r="I39" s="7" t="n">
        <v>0.5541912563303742</v>
      </c>
      <c r="J39" s="7" t="n">
        <v>0.5628475021355259</v>
      </c>
      <c r="K39" s="7" t="n">
        <v>0.01935392267483147</v>
      </c>
      <c r="L39" s="7" t="n">
        <v>-0.1215018902023069</v>
      </c>
      <c r="M39" s="7" t="n">
        <v>0.7804126512836805</v>
      </c>
      <c r="N39" s="7" t="n">
        <v>0.8019017012363626</v>
      </c>
      <c r="O39" s="7" t="n">
        <v>0.735185887576005</v>
      </c>
      <c r="P39" s="7" t="n">
        <v>0.6743438088254924</v>
      </c>
      <c r="Q39" s="7" t="n">
        <v>0.04642634536944886</v>
      </c>
      <c r="R39" s="7" t="n">
        <v>0.6556713792267084</v>
      </c>
      <c r="S39" s="7" t="n">
        <v>0.6579134280572672</v>
      </c>
      <c r="T39" s="7" t="n">
        <v>0.6874780349755433</v>
      </c>
      <c r="U39" s="7" t="n">
        <v>0.7803865529772037</v>
      </c>
      <c r="V39" s="7" t="n">
        <v>0.6336598631526064</v>
      </c>
      <c r="W39" s="7" t="n">
        <v>0.7447396468568769</v>
      </c>
      <c r="X39" s="7" t="n">
        <v>0.7660570514549135</v>
      </c>
      <c r="Y39" s="7" t="n">
        <v>0.7757208827754123</v>
      </c>
      <c r="Z39" s="7" t="n">
        <v>0.5956400702820238</v>
      </c>
      <c r="AA39" s="7" t="n">
        <v>0.1991384678247458</v>
      </c>
      <c r="AB39" s="7" t="n">
        <v>-0.08665210798149313</v>
      </c>
      <c r="AC39" s="7" t="n">
        <v>0.5958814717911165</v>
      </c>
      <c r="AD39" s="7" t="n">
        <v>-0.114227563925307</v>
      </c>
      <c r="AE39" s="7" t="n">
        <v>0.8350598910821742</v>
      </c>
      <c r="AF39" s="7" t="n">
        <v>0.80486824031976</v>
      </c>
      <c r="AG39" s="7" t="n">
        <v>0.8059027472020085</v>
      </c>
      <c r="AH39" s="7" t="n">
        <v>-0.07757598433950581</v>
      </c>
      <c r="AI39" s="7" t="n">
        <v>0.8241433749753765</v>
      </c>
      <c r="AJ39" s="7" t="n">
        <v>-0.0675735055493152</v>
      </c>
      <c r="AK39" s="7" t="n">
        <v>-0.2407340843359378</v>
      </c>
      <c r="AL39" s="7" t="n">
        <v>-0.10996092529108</v>
      </c>
      <c r="AM39" s="7" t="n">
        <v>-0.02283684443238405</v>
      </c>
      <c r="AN39" s="7" t="n">
        <v>1</v>
      </c>
      <c r="AO39" s="7" t="n">
        <v>0.3071967420210052</v>
      </c>
      <c r="AP39" s="7" t="n">
        <v>0.04523205553088872</v>
      </c>
      <c r="AQ39" s="7" t="n">
        <v>0.474558973166137</v>
      </c>
      <c r="AR39" s="7" t="n">
        <v>-0.007918510179208627</v>
      </c>
      <c r="AS39" s="7" t="n">
        <v>0.7988854089928266</v>
      </c>
      <c r="AT39" s="7" t="n">
        <v>0.3125320210739568</v>
      </c>
      <c r="AU39" s="7" t="n">
        <v>0.8492581673701064</v>
      </c>
      <c r="AV39" s="7" t="n">
        <v>0.8776728645628524</v>
      </c>
      <c r="AW39" s="7" t="n">
        <v>0.7976561649885382</v>
      </c>
      <c r="AX39" s="7" t="n">
        <v>0.551020634775825</v>
      </c>
      <c r="AY39" s="7" t="n">
        <v>0.8994068757921029</v>
      </c>
      <c r="AZ39" s="7" t="n">
        <v>0.9330260089739691</v>
      </c>
      <c r="BA39" s="7" t="n">
        <v>0.8077830118715031</v>
      </c>
      <c r="BB39" s="7" t="n">
        <v>0.3330075571017202</v>
      </c>
      <c r="BC39" s="7" t="n">
        <v>0.8535864918569511</v>
      </c>
      <c r="BD39" s="7" t="n">
        <v>0.1849990835334533</v>
      </c>
      <c r="BE39" s="7" t="n">
        <v>0.9656650166523372</v>
      </c>
      <c r="BF39" s="7" t="n">
        <v>0.6141878853183775</v>
      </c>
      <c r="BG39" s="7" t="n">
        <v>0.2809744458945611</v>
      </c>
      <c r="BH39" s="7" t="n">
        <v>0.4233461231002096</v>
      </c>
      <c r="BI39" s="7" t="n">
        <v>-0.029555611452676</v>
      </c>
      <c r="BJ39" s="7" t="n">
        <v>-0.001645497561813043</v>
      </c>
      <c r="BK39" s="7" t="n">
        <v>0.9108033167600768</v>
      </c>
      <c r="BL39" s="7" t="n">
        <v>0.8826018782778982</v>
      </c>
      <c r="BM39" s="7" t="n">
        <v>0.5283735182396512</v>
      </c>
      <c r="BN39" s="7" t="n">
        <v>0.8630748593420963</v>
      </c>
      <c r="BO39" s="7" t="n">
        <v>0.3071969100991571</v>
      </c>
      <c r="BP39" s="7" t="n">
        <v>0.2918002024535364</v>
      </c>
      <c r="BQ39" s="7" t="n">
        <v>0.6707490975018464</v>
      </c>
      <c r="BR39" s="7" t="n">
        <v>0.5292707361364506</v>
      </c>
      <c r="BS39" s="7" t="n">
        <v>0.7111225942220805</v>
      </c>
      <c r="BT39" s="7" t="n">
        <v>0.2871874720599426</v>
      </c>
      <c r="BU39" s="7" t="n">
        <v>0.3978625016131346</v>
      </c>
      <c r="BV39" s="7" t="n">
        <v>-0.33928861569688</v>
      </c>
      <c r="BW39" s="7" t="n">
        <v>-0.1209810911003356</v>
      </c>
      <c r="BX39" s="7" t="n">
        <v>0.1469691360156901</v>
      </c>
      <c r="BY39" s="7" t="n">
        <v>0.6076132059167959</v>
      </c>
      <c r="BZ39" s="7" t="n">
        <v>-0.1741554591417037</v>
      </c>
      <c r="CA39" s="7" t="n">
        <v>0.7828463625348041</v>
      </c>
      <c r="CB39" s="7" t="n">
        <v>0.767665127964971</v>
      </c>
      <c r="CC39" s="7" t="n">
        <v>0.6986042785286333</v>
      </c>
      <c r="CD39" s="7" t="n">
        <v>0.6453124351720125</v>
      </c>
      <c r="CE39" s="7" t="n">
        <v>0.5952267073198315</v>
      </c>
      <c r="CF39" s="7" t="n">
        <v>0.4580719703100288</v>
      </c>
      <c r="CG39" s="7" t="n">
        <v>0.4913539750265795</v>
      </c>
      <c r="CH39" s="7" t="n">
        <v>0.5526847003039049</v>
      </c>
      <c r="CI39" s="7" t="n">
        <v>0.1907738106312108</v>
      </c>
      <c r="CJ39" s="7" t="n">
        <v>-0.1076095169543965</v>
      </c>
      <c r="CK39" s="7" t="n">
        <v>0.7260973044975287</v>
      </c>
      <c r="CL39" s="7" t="n">
        <v>0.7903701035362132</v>
      </c>
      <c r="CM39" s="7" t="n">
        <v>-0.04002215950054466</v>
      </c>
      <c r="CN39" s="7" t="n">
        <v>0.5115900078155312</v>
      </c>
      <c r="CO39" s="7" t="n">
        <v>-0.07626521718891408</v>
      </c>
      <c r="CP39" s="7" t="n">
        <v>0.5951274471309386</v>
      </c>
      <c r="CQ39" s="7" t="n">
        <v>0.8984388800556131</v>
      </c>
      <c r="CR39" s="7" t="n">
        <v>0.7632436575029027</v>
      </c>
      <c r="CS39" s="7" t="n">
        <v>-0.0333191657180235</v>
      </c>
      <c r="CT39" s="7" t="n">
        <v>-0.3501803436091281</v>
      </c>
      <c r="CU39" s="7" t="n">
        <v>0.03008886678929415</v>
      </c>
      <c r="CV39" s="7" t="n">
        <v>0.4388799956368206</v>
      </c>
      <c r="CW39" s="7" t="n">
        <v>0.8212118380860599</v>
      </c>
      <c r="CX39" s="7" t="n">
        <v>0.7935115126313697</v>
      </c>
      <c r="CY39" s="7" t="n">
        <v>0.8390929189968275</v>
      </c>
      <c r="CZ39" s="7" t="n">
        <v>0.434271218163757</v>
      </c>
      <c r="DA39" s="7" t="n">
        <v>0.7329701001787163</v>
      </c>
      <c r="DB39" s="7" t="n">
        <v>0.8193015273916953</v>
      </c>
      <c r="DC39" s="7" t="n">
        <v>-0.139843182734655</v>
      </c>
      <c r="DD39" s="7" t="n">
        <v>0.500564192494973</v>
      </c>
      <c r="DE39" s="7" t="n">
        <v>0.3920176395989939</v>
      </c>
      <c r="DF39" s="7" t="n">
        <v>0.3687084077452654</v>
      </c>
      <c r="DG39" s="7" t="n">
        <v>-0.2479640853865367</v>
      </c>
      <c r="DH39" s="7" t="n">
        <v>0.441472853574809</v>
      </c>
      <c r="DI39" s="7" t="n">
        <v>0.5618250367820726</v>
      </c>
      <c r="DJ39" s="7" t="n">
        <v>0.8914775470679122</v>
      </c>
      <c r="DK39" s="7" t="n">
        <v>0.9562971855890998</v>
      </c>
      <c r="DL39" s="7" t="n">
        <v>0.8619637476141248</v>
      </c>
      <c r="DM39" s="7" t="n">
        <v>-0.1997738486986319</v>
      </c>
      <c r="DN39" s="7" t="n">
        <v>0.6964692516813574</v>
      </c>
      <c r="DO39" s="7" t="n">
        <v>-0.05429334164625466</v>
      </c>
      <c r="DP39" s="7" t="n">
        <v>0.9788209510182689</v>
      </c>
      <c r="DQ39" s="7" t="n">
        <v>0.5895683269650775</v>
      </c>
      <c r="DR39" s="7" t="n">
        <v>0.9330231550071819</v>
      </c>
      <c r="DS39" s="7" t="n">
        <v>0.5285533239259329</v>
      </c>
      <c r="DT39" s="7" t="n">
        <v>0.7029104102528595</v>
      </c>
      <c r="DU39" s="7" t="n">
        <v>0.03122514024494236</v>
      </c>
      <c r="DV39" s="7" t="n">
        <v>0.976449018023689</v>
      </c>
      <c r="DW39" s="7" t="n">
        <v>0.81951895079973</v>
      </c>
      <c r="DX39" s="7" t="n">
        <v>0.7060242801379225</v>
      </c>
      <c r="DY39" s="7" t="n">
        <v>0.9514708958741606</v>
      </c>
      <c r="DZ39" s="7" t="n">
        <v>-0.1017395358083651</v>
      </c>
      <c r="EA39" s="7" t="n">
        <v>0.2830319289444761</v>
      </c>
      <c r="EB39" s="7" t="n">
        <v>0.7793770219601867</v>
      </c>
      <c r="EC39" s="7" t="n">
        <v>0.5615137957730697</v>
      </c>
      <c r="ED39" s="7" t="n">
        <v>0.9125852853223166</v>
      </c>
      <c r="EE39" s="7" t="n">
        <v>-0.1180303662320559</v>
      </c>
      <c r="EF39" s="7" t="n">
        <v>0.8099443503350524</v>
      </c>
      <c r="EG39" s="7" t="n">
        <v>0.6319239778121002</v>
      </c>
      <c r="EH39" s="7" t="n">
        <v>0.6127570321407591</v>
      </c>
      <c r="EI39" s="7" t="n">
        <v>0.872269481469342</v>
      </c>
      <c r="EJ39" s="7" t="n">
        <v>0.4025128449389424</v>
      </c>
      <c r="EK39" s="7" t="n">
        <v>0.5408023901510512</v>
      </c>
      <c r="EL39" s="7" t="n">
        <v>0.5028233954535178</v>
      </c>
      <c r="EM39" s="7" t="n">
        <v>0.448719278993893</v>
      </c>
      <c r="EN39" s="7" t="n">
        <v>0.6519721088067241</v>
      </c>
      <c r="EO39" s="7" t="n">
        <v>0.5420888989015786</v>
      </c>
      <c r="EP39" s="7" t="n">
        <v>0.8136861341162177</v>
      </c>
      <c r="EQ39" s="7" t="n">
        <v>0.6076690781916856</v>
      </c>
      <c r="ER39" s="7" t="n">
        <v>0.358593877161641</v>
      </c>
      <c r="ES39" s="7" t="n">
        <v>0.7721719881856517</v>
      </c>
      <c r="ET39" s="7" t="n">
        <v>0.7374436358617351</v>
      </c>
      <c r="EU39" s="7" t="n">
        <v>0.7708720131870659</v>
      </c>
      <c r="EV39" s="7" t="n">
        <v>0.6314612197163124</v>
      </c>
      <c r="EW39" s="7" t="n">
        <v>0.6855922518085438</v>
      </c>
      <c r="EX39" s="7" t="n">
        <v>0.06756836708592366</v>
      </c>
      <c r="EY39" s="7" t="n">
        <v>0.3211645287845935</v>
      </c>
      <c r="EZ39" s="7" t="n">
        <v>0.302964326066091</v>
      </c>
      <c r="FA39" s="7" t="n">
        <v>0.1508915315848075</v>
      </c>
      <c r="FB39" s="7" t="n">
        <v>0.530664393681282</v>
      </c>
      <c r="FC39" s="7" t="n">
        <v>0.6818877348452118</v>
      </c>
      <c r="FD39" s="7" t="n">
        <v>0.7236669663742399</v>
      </c>
      <c r="FE39" s="7" t="n">
        <v>0.9689172511637182</v>
      </c>
      <c r="FF39" s="7" t="n">
        <v>0.6422119103476457</v>
      </c>
      <c r="FG39" s="7" t="n">
        <v>0.5933110828494756</v>
      </c>
      <c r="FH39" s="7" t="n">
        <v>0.4273871317804059</v>
      </c>
      <c r="FI39" s="7" t="n">
        <v>0.642966339601219</v>
      </c>
      <c r="FJ39" s="7" t="n">
        <v>0.806395324090827</v>
      </c>
      <c r="FK39" s="7" t="n">
        <v>0.4369851950025653</v>
      </c>
      <c r="FL39" s="7" t="n">
        <v>0.5600962590128116</v>
      </c>
      <c r="FM39" s="7" t="n">
        <v>0.3635092597471704</v>
      </c>
      <c r="FN39" s="7" t="n">
        <v>0.6571277287570744</v>
      </c>
      <c r="FO39" s="7" t="n">
        <v>0.6869997111361456</v>
      </c>
      <c r="FP39" s="7" t="n">
        <v>0.5242582861091872</v>
      </c>
      <c r="FQ39" s="7" t="n">
        <v>0.06816896800775139</v>
      </c>
      <c r="FR39" s="7" t="n">
        <v>0.4020309455785033</v>
      </c>
      <c r="FS39" s="7" t="n">
        <v>0.1007227599171805</v>
      </c>
      <c r="FT39" s="7" t="n">
        <v>0.6454682005139739</v>
      </c>
      <c r="FU39" s="7" t="n">
        <v>0.655542101395202</v>
      </c>
      <c r="FV39" s="7" t="n">
        <v>0.4272870599470546</v>
      </c>
      <c r="FW39" s="7" t="n">
        <v>-0.3463945250634414</v>
      </c>
      <c r="FX39" s="7" t="n">
        <v>0.2817800352721054</v>
      </c>
      <c r="FY39" s="7" t="n">
        <v>0.2037611819115299</v>
      </c>
      <c r="FZ39" s="7" t="n">
        <v>0.664024079761547</v>
      </c>
      <c r="GA39" s="7" t="n">
        <v>0.06859921360041139</v>
      </c>
      <c r="GB39" s="7" t="n">
        <v>0.3491863322107055</v>
      </c>
      <c r="GC39" s="7" t="n">
        <v>0.5854987231738674</v>
      </c>
      <c r="GD39" s="7" t="n">
        <v>0.2964662405815882</v>
      </c>
      <c r="GE39" s="7" t="n">
        <v>0.7869878272830932</v>
      </c>
      <c r="GF39" s="7" t="n">
        <v>-0.2074374197426798</v>
      </c>
      <c r="GG39" s="7" t="n">
        <v>0.8829213291724328</v>
      </c>
      <c r="GH39" s="7" t="n">
        <v>0.5089310870382714</v>
      </c>
      <c r="GI39" s="7" t="n">
        <v>0.6156490970620795</v>
      </c>
      <c r="GJ39" s="7" t="n">
        <v>0.6271254017057968</v>
      </c>
      <c r="GK39" s="7" t="n">
        <v>0.7842549435874779</v>
      </c>
      <c r="GL39" s="7" t="n">
        <v>0.7311962853044071</v>
      </c>
      <c r="GM39" s="7" t="n">
        <v>-0.08536504963597479</v>
      </c>
      <c r="GN39" s="7" t="n">
        <v>-0.2271248257882721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0.6119926440802393</v>
      </c>
      <c r="D40" s="7" t="n">
        <v>0.5768517370540643</v>
      </c>
      <c r="E40" s="7" t="n">
        <v>0.3745230805224105</v>
      </c>
      <c r="F40" s="7" t="n">
        <v>0.5924885826992312</v>
      </c>
      <c r="G40" s="7" t="n">
        <v>0.5560221322460084</v>
      </c>
      <c r="H40" s="7" t="n">
        <v>0.5795250595854932</v>
      </c>
      <c r="I40" s="7" t="n">
        <v>0.4159843225937319</v>
      </c>
      <c r="J40" s="7" t="n">
        <v>0.4405824144097372</v>
      </c>
      <c r="K40" s="7" t="n">
        <v>0.4991548253952082</v>
      </c>
      <c r="L40" s="7" t="n">
        <v>0.3583049619488197</v>
      </c>
      <c r="M40" s="7" t="n">
        <v>0.5180893324433585</v>
      </c>
      <c r="N40" s="7" t="n">
        <v>0.4874176849094045</v>
      </c>
      <c r="O40" s="7" t="n">
        <v>0.2740324366484015</v>
      </c>
      <c r="P40" s="7" t="n">
        <v>0.2479719561369962</v>
      </c>
      <c r="Q40" s="7" t="n">
        <v>0.3172578023956231</v>
      </c>
      <c r="R40" s="7" t="n">
        <v>0.2250513919972726</v>
      </c>
      <c r="S40" s="7" t="n">
        <v>0.2662881201505669</v>
      </c>
      <c r="T40" s="7" t="n">
        <v>0.1994630875887172</v>
      </c>
      <c r="U40" s="7" t="n">
        <v>0.2278175521761605</v>
      </c>
      <c r="V40" s="7" t="n">
        <v>0.4067406969737137</v>
      </c>
      <c r="W40" s="7" t="n">
        <v>0.1434142412175169</v>
      </c>
      <c r="X40" s="7" t="n">
        <v>0.2629477077796679</v>
      </c>
      <c r="Y40" s="7" t="n">
        <v>0.2689480931999298</v>
      </c>
      <c r="Z40" s="7" t="n">
        <v>0.4854059533295022</v>
      </c>
      <c r="AA40" s="7" t="n">
        <v>0.2861405657850021</v>
      </c>
      <c r="AB40" s="7" t="n">
        <v>0.5414398108168051</v>
      </c>
      <c r="AC40" s="7" t="n">
        <v>0.4670746883716634</v>
      </c>
      <c r="AD40" s="7" t="n">
        <v>0.5569712148071889</v>
      </c>
      <c r="AE40" s="7" t="n">
        <v>0.4253085813626495</v>
      </c>
      <c r="AF40" s="7" t="n">
        <v>0.4433508185871078</v>
      </c>
      <c r="AG40" s="7" t="n">
        <v>0.5029669238312729</v>
      </c>
      <c r="AH40" s="7" t="n">
        <v>0.3777377167305244</v>
      </c>
      <c r="AI40" s="7" t="n">
        <v>0.4188874015797904</v>
      </c>
      <c r="AJ40" s="7" t="n">
        <v>0.5550898911623012</v>
      </c>
      <c r="AK40" s="7" t="n">
        <v>0.04103669058625736</v>
      </c>
      <c r="AL40" s="7" t="n">
        <v>0.6203033890474894</v>
      </c>
      <c r="AM40" s="7" t="n">
        <v>0.4387633274529765</v>
      </c>
      <c r="AN40" s="7" t="n">
        <v>0.3071967420210052</v>
      </c>
      <c r="AO40" s="7" t="n">
        <v>1</v>
      </c>
      <c r="AP40" s="7" t="n">
        <v>0.574555480749162</v>
      </c>
      <c r="AQ40" s="7" t="n">
        <v>0.4225072561348263</v>
      </c>
      <c r="AR40" s="7" t="n">
        <v>0.4200183744570295</v>
      </c>
      <c r="AS40" s="7" t="n">
        <v>0.2386011544540689</v>
      </c>
      <c r="AT40" s="7" t="n">
        <v>0.5195804905765736</v>
      </c>
      <c r="AU40" s="7" t="n">
        <v>0.4208672918240856</v>
      </c>
      <c r="AV40" s="7" t="n">
        <v>0.3647474694945774</v>
      </c>
      <c r="AW40" s="7" t="n">
        <v>0.3972643747548082</v>
      </c>
      <c r="AX40" s="7" t="n">
        <v>0.3105615948705729</v>
      </c>
      <c r="AY40" s="7" t="n">
        <v>0.3447394131742963</v>
      </c>
      <c r="AZ40" s="7" t="n">
        <v>0.2968133550801411</v>
      </c>
      <c r="BA40" s="7" t="n">
        <v>0.4233730888614076</v>
      </c>
      <c r="BB40" s="7" t="n">
        <v>0.6462533748561903</v>
      </c>
      <c r="BC40" s="7" t="n">
        <v>0.3967840025624222</v>
      </c>
      <c r="BD40" s="7" t="n">
        <v>0.5196156837506557</v>
      </c>
      <c r="BE40" s="7" t="n">
        <v>0.2335669445123036</v>
      </c>
      <c r="BF40" s="7" t="n">
        <v>0.4727038465299129</v>
      </c>
      <c r="BG40" s="7" t="n">
        <v>0.5308121006356876</v>
      </c>
      <c r="BH40" s="7" t="n">
        <v>0.5263865494883988</v>
      </c>
      <c r="BI40" s="7" t="n">
        <v>0.08025070286686486</v>
      </c>
      <c r="BJ40" s="7" t="n">
        <v>0.3471003699352407</v>
      </c>
      <c r="BK40" s="7" t="n">
        <v>0.3444334941928893</v>
      </c>
      <c r="BL40" s="7" t="n">
        <v>0.3596465619570632</v>
      </c>
      <c r="BM40" s="7" t="n">
        <v>0.3872601191053264</v>
      </c>
      <c r="BN40" s="7" t="n">
        <v>0.3992624645148458</v>
      </c>
      <c r="BO40" s="7" t="n">
        <v>0.9999999999990509</v>
      </c>
      <c r="BP40" s="7" t="n">
        <v>0.5845913275843856</v>
      </c>
      <c r="BQ40" s="7" t="n">
        <v>0.4578622789839343</v>
      </c>
      <c r="BR40" s="7" t="n">
        <v>0.5804731713347195</v>
      </c>
      <c r="BS40" s="7" t="n">
        <v>0.4262764676681021</v>
      </c>
      <c r="BT40" s="7" t="n">
        <v>0.5408751423303526</v>
      </c>
      <c r="BU40" s="7" t="n">
        <v>0.3253528094124001</v>
      </c>
      <c r="BV40" s="7" t="n">
        <v>0.3283158078545216</v>
      </c>
      <c r="BW40" s="7" t="n">
        <v>0.4603798893668513</v>
      </c>
      <c r="BX40" s="7" t="n">
        <v>0.4429672413419754</v>
      </c>
      <c r="BY40" s="7" t="n">
        <v>0.667575712732367</v>
      </c>
      <c r="BZ40" s="7" t="n">
        <v>0.1427114870071162</v>
      </c>
      <c r="CA40" s="7" t="n">
        <v>0.513442178308173</v>
      </c>
      <c r="CB40" s="7" t="n">
        <v>0.5111186442657835</v>
      </c>
      <c r="CC40" s="7" t="n">
        <v>0.5426813185447024</v>
      </c>
      <c r="CD40" s="7" t="n">
        <v>0.3136883883389607</v>
      </c>
      <c r="CE40" s="7" t="n">
        <v>0.5287415005314241</v>
      </c>
      <c r="CF40" s="7" t="n">
        <v>0.626571160336543</v>
      </c>
      <c r="CG40" s="7" t="n">
        <v>0.708614467165412</v>
      </c>
      <c r="CH40" s="7" t="n">
        <v>0.3606221563273163</v>
      </c>
      <c r="CI40" s="7" t="n">
        <v>0.5921131247172057</v>
      </c>
      <c r="CJ40" s="7" t="n">
        <v>0.5520994066751316</v>
      </c>
      <c r="CK40" s="7" t="n">
        <v>0.4637698016906505</v>
      </c>
      <c r="CL40" s="7" t="n">
        <v>0.2145943322001566</v>
      </c>
      <c r="CM40" s="7" t="n">
        <v>0.5959674054524613</v>
      </c>
      <c r="CN40" s="7" t="n">
        <v>0.4732791286119452</v>
      </c>
      <c r="CO40" s="7" t="n">
        <v>0.5475192091480764</v>
      </c>
      <c r="CP40" s="7" t="n">
        <v>0.4825606671987119</v>
      </c>
      <c r="CQ40" s="7" t="n">
        <v>0.3333010842764858</v>
      </c>
      <c r="CR40" s="7" t="n">
        <v>0.2172964594133553</v>
      </c>
      <c r="CS40" s="7" t="n">
        <v>0.4095111759456633</v>
      </c>
      <c r="CT40" s="7" t="n">
        <v>0.4137699197009517</v>
      </c>
      <c r="CU40" s="7" t="n">
        <v>0.4202584969111161</v>
      </c>
      <c r="CV40" s="7" t="n">
        <v>0.5522402346023901</v>
      </c>
      <c r="CW40" s="7" t="n">
        <v>0.162968743633823</v>
      </c>
      <c r="CX40" s="7" t="n">
        <v>0.2243635848603075</v>
      </c>
      <c r="CY40" s="7" t="n">
        <v>0.4691813421327769</v>
      </c>
      <c r="CZ40" s="7" t="n">
        <v>0.4970740378898144</v>
      </c>
      <c r="DA40" s="7" t="n">
        <v>0.4614585463377014</v>
      </c>
      <c r="DB40" s="7" t="n">
        <v>0.4967374522566903</v>
      </c>
      <c r="DC40" s="7" t="n">
        <v>0.6119715272496395</v>
      </c>
      <c r="DD40" s="7" t="n">
        <v>0.5337769825277798</v>
      </c>
      <c r="DE40" s="7" t="n">
        <v>0.3279188909144166</v>
      </c>
      <c r="DF40" s="7" t="n">
        <v>0.6527815192022319</v>
      </c>
      <c r="DG40" s="7" t="n">
        <v>0.3429593872108429</v>
      </c>
      <c r="DH40" s="7" t="n">
        <v>0.6754771407371714</v>
      </c>
      <c r="DI40" s="7" t="n">
        <v>0.4654129432203745</v>
      </c>
      <c r="DJ40" s="7" t="n">
        <v>0.3388734001186091</v>
      </c>
      <c r="DK40" s="7" t="n">
        <v>0.22026637383833</v>
      </c>
      <c r="DL40" s="7" t="n">
        <v>0.2566873784232299</v>
      </c>
      <c r="DM40" s="7" t="n">
        <v>0.5422917835270245</v>
      </c>
      <c r="DN40" s="7" t="n">
        <v>0.3867798205454342</v>
      </c>
      <c r="DO40" s="7" t="n">
        <v>0.3074784533168104</v>
      </c>
      <c r="DP40" s="7" t="n">
        <v>0.2234913794529678</v>
      </c>
      <c r="DQ40" s="7" t="n">
        <v>0.2157167479920513</v>
      </c>
      <c r="DR40" s="7" t="n">
        <v>0.4013942684670421</v>
      </c>
      <c r="DS40" s="7" t="n">
        <v>0.5121320439076926</v>
      </c>
      <c r="DT40" s="7" t="n">
        <v>0.4789109998723328</v>
      </c>
      <c r="DU40" s="7" t="n">
        <v>0.09771535544836842</v>
      </c>
      <c r="DV40" s="7" t="n">
        <v>0.2636414414284152</v>
      </c>
      <c r="DW40" s="7" t="n">
        <v>0.2871412965223772</v>
      </c>
      <c r="DX40" s="7" t="n">
        <v>0.3992787861312935</v>
      </c>
      <c r="DY40" s="7" t="n">
        <v>0.23031149665779</v>
      </c>
      <c r="DZ40" s="7" t="n">
        <v>0.2543298516837746</v>
      </c>
      <c r="EA40" s="7" t="n">
        <v>0.530525327593901</v>
      </c>
      <c r="EB40" s="7" t="n">
        <v>0.2078700787121926</v>
      </c>
      <c r="EC40" s="7" t="n">
        <v>0.483573435038775</v>
      </c>
      <c r="ED40" s="7" t="n">
        <v>0.4301847022747723</v>
      </c>
      <c r="EE40" s="7" t="n">
        <v>0.4106009597309654</v>
      </c>
      <c r="EF40" s="7" t="n">
        <v>0.1831619522765499</v>
      </c>
      <c r="EG40" s="7" t="n">
        <v>0.4633059665890562</v>
      </c>
      <c r="EH40" s="7" t="n">
        <v>0.3347186265066772</v>
      </c>
      <c r="EI40" s="7" t="n">
        <v>0.3091190012094545</v>
      </c>
      <c r="EJ40" s="7" t="n">
        <v>0.2865263891977552</v>
      </c>
      <c r="EK40" s="7" t="n">
        <v>0.1346961491212226</v>
      </c>
      <c r="EL40" s="7" t="n">
        <v>0.4927830688161501</v>
      </c>
      <c r="EM40" s="7" t="n">
        <v>0.8973670398087569</v>
      </c>
      <c r="EN40" s="7" t="n">
        <v>0.3386215828562401</v>
      </c>
      <c r="EO40" s="7" t="n">
        <v>0.1637053505133386</v>
      </c>
      <c r="EP40" s="7" t="n">
        <v>0.2382389340127259</v>
      </c>
      <c r="EQ40" s="7" t="n">
        <v>0.4726613821394047</v>
      </c>
      <c r="ER40" s="7" t="n">
        <v>0.4848037040132156</v>
      </c>
      <c r="ES40" s="7" t="n">
        <v>0.3456920209224952</v>
      </c>
      <c r="ET40" s="7" t="n">
        <v>0.4187560119287205</v>
      </c>
      <c r="EU40" s="7" t="n">
        <v>0.3369603959873818</v>
      </c>
      <c r="EV40" s="7" t="n">
        <v>0.2029000939498699</v>
      </c>
      <c r="EW40" s="7" t="n">
        <v>0.2181051159378057</v>
      </c>
      <c r="EX40" s="7" t="n">
        <v>0.7036098550282748</v>
      </c>
      <c r="EY40" s="7" t="n">
        <v>0.5055060182417027</v>
      </c>
      <c r="EZ40" s="7" t="n">
        <v>0.6511579880373147</v>
      </c>
      <c r="FA40" s="7" t="n">
        <v>0.5086888360984027</v>
      </c>
      <c r="FB40" s="7" t="n">
        <v>0.0989325659081996</v>
      </c>
      <c r="FC40" s="7" t="n">
        <v>0.2674598647568581</v>
      </c>
      <c r="FD40" s="7" t="n">
        <v>0.2907798978341976</v>
      </c>
      <c r="FE40" s="7" t="n">
        <v>0.3431942503238523</v>
      </c>
      <c r="FF40" s="7" t="n">
        <v>0.1945588054345438</v>
      </c>
      <c r="FG40" s="7" t="n">
        <v>0.2848974790475178</v>
      </c>
      <c r="FH40" s="7" t="n">
        <v>0.09719784700022398</v>
      </c>
      <c r="FI40" s="7" t="n">
        <v>0.3012305496241774</v>
      </c>
      <c r="FJ40" s="7" t="n">
        <v>0.1591740704557026</v>
      </c>
      <c r="FK40" s="7" t="n">
        <v>0.3207167826404753</v>
      </c>
      <c r="FL40" s="7" t="n">
        <v>0.4440503334530071</v>
      </c>
      <c r="FM40" s="7" t="n">
        <v>0.6731936179556242</v>
      </c>
      <c r="FN40" s="7" t="n">
        <v>0.1928643121644263</v>
      </c>
      <c r="FO40" s="7" t="n">
        <v>0.3061938796313514</v>
      </c>
      <c r="FP40" s="7" t="n">
        <v>0.4856684463836793</v>
      </c>
      <c r="FQ40" s="7" t="n">
        <v>0.6759316229813367</v>
      </c>
      <c r="FR40" s="7" t="n">
        <v>0.6850355637821192</v>
      </c>
      <c r="FS40" s="7" t="n">
        <v>0.2462780535910613</v>
      </c>
      <c r="FT40" s="7" t="n">
        <v>0.467141796941109</v>
      </c>
      <c r="FU40" s="7" t="n">
        <v>0.2012034550253126</v>
      </c>
      <c r="FV40" s="7" t="n">
        <v>0.3694615249659502</v>
      </c>
      <c r="FW40" s="7" t="n">
        <v>0.3211916948401353</v>
      </c>
      <c r="FX40" s="7" t="n">
        <v>0.5921161150665385</v>
      </c>
      <c r="FY40" s="7" t="n">
        <v>0.5655403878580848</v>
      </c>
      <c r="FZ40" s="7" t="n">
        <v>0.1956337407658248</v>
      </c>
      <c r="GA40" s="7" t="n">
        <v>0.180737995021546</v>
      </c>
      <c r="GB40" s="7" t="n">
        <v>0.4925832175228555</v>
      </c>
      <c r="GC40" s="7" t="n">
        <v>0.5423031487403533</v>
      </c>
      <c r="GD40" s="7" t="n">
        <v>0.5743860778575208</v>
      </c>
      <c r="GE40" s="7" t="n">
        <v>0.2408252445697119</v>
      </c>
      <c r="GF40" s="7" t="n">
        <v>0.4918664227567683</v>
      </c>
      <c r="GG40" s="7" t="n">
        <v>0.2619154811654275</v>
      </c>
      <c r="GH40" s="7" t="n">
        <v>0.5845539993784133</v>
      </c>
      <c r="GI40" s="7" t="n">
        <v>0.1923420909252647</v>
      </c>
      <c r="GJ40" s="7" t="n">
        <v>0.2821372412874852</v>
      </c>
      <c r="GK40" s="7" t="n">
        <v>0.3360647523351211</v>
      </c>
      <c r="GL40" s="7" t="n">
        <v>0.2475748177029529</v>
      </c>
      <c r="GM40" s="7" t="n">
        <v>0.2245382446439067</v>
      </c>
      <c r="GN40" s="7" t="n">
        <v>0.5305839157820494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0.5392074188372542</v>
      </c>
      <c r="D41" s="7" t="n">
        <v>0.5149788891916133</v>
      </c>
      <c r="E41" s="7" t="n">
        <v>0.5274405022409545</v>
      </c>
      <c r="F41" s="7" t="n">
        <v>0.5504914709515485</v>
      </c>
      <c r="G41" s="7" t="n">
        <v>0.4994022663180442</v>
      </c>
      <c r="H41" s="7" t="n">
        <v>0.6501196408332387</v>
      </c>
      <c r="I41" s="7" t="n">
        <v>0.6226987697026864</v>
      </c>
      <c r="J41" s="7" t="n">
        <v>0.6287119485966733</v>
      </c>
      <c r="K41" s="7" t="n">
        <v>0.5632861774953941</v>
      </c>
      <c r="L41" s="7" t="n">
        <v>0.4623024548387037</v>
      </c>
      <c r="M41" s="7" t="n">
        <v>0.4482808255830557</v>
      </c>
      <c r="N41" s="7" t="n">
        <v>0.416593081379097</v>
      </c>
      <c r="O41" s="7" t="n">
        <v>0.1444358300090093</v>
      </c>
      <c r="P41" s="7" t="n">
        <v>0.09659126581715713</v>
      </c>
      <c r="Q41" s="7" t="n">
        <v>0.3867271388902804</v>
      </c>
      <c r="R41" s="7" t="n">
        <v>0.07569325131121306</v>
      </c>
      <c r="S41" s="7" t="n">
        <v>0.135588538345059</v>
      </c>
      <c r="T41" s="7" t="n">
        <v>0.1495472526996324</v>
      </c>
      <c r="U41" s="7" t="n">
        <v>0.08785564557669828</v>
      </c>
      <c r="V41" s="7" t="n">
        <v>0.3834565484855679</v>
      </c>
      <c r="W41" s="7" t="n">
        <v>0.02391031057507261</v>
      </c>
      <c r="X41" s="7" t="n">
        <v>0.09970087235109236</v>
      </c>
      <c r="Y41" s="7" t="n">
        <v>0.1630494262204399</v>
      </c>
      <c r="Z41" s="7" t="n">
        <v>0.6155023612119486</v>
      </c>
      <c r="AA41" s="7" t="n">
        <v>0.6900402749102386</v>
      </c>
      <c r="AB41" s="7" t="n">
        <v>0.598164820676905</v>
      </c>
      <c r="AC41" s="7" t="n">
        <v>0.6127402695201797</v>
      </c>
      <c r="AD41" s="7" t="n">
        <v>0.6511144167258406</v>
      </c>
      <c r="AE41" s="7" t="n">
        <v>0.3316714229548693</v>
      </c>
      <c r="AF41" s="7" t="n">
        <v>0.3612308391290583</v>
      </c>
      <c r="AG41" s="7" t="n">
        <v>0.4267629940529395</v>
      </c>
      <c r="AH41" s="7" t="n">
        <v>0.4851701723053591</v>
      </c>
      <c r="AI41" s="7" t="n">
        <v>0.3415673453546205</v>
      </c>
      <c r="AJ41" s="7" t="n">
        <v>0.6773731964322548</v>
      </c>
      <c r="AK41" s="7" t="n">
        <v>0.2301501036603994</v>
      </c>
      <c r="AL41" s="7" t="n">
        <v>0.7762881178400753</v>
      </c>
      <c r="AM41" s="7" t="n">
        <v>0.5315083323128361</v>
      </c>
      <c r="AN41" s="7" t="n">
        <v>0.04523205553088872</v>
      </c>
      <c r="AO41" s="7" t="n">
        <v>0.574555480749162</v>
      </c>
      <c r="AP41" s="7" t="n">
        <v>1</v>
      </c>
      <c r="AQ41" s="7" t="n">
        <v>0.4946753775948374</v>
      </c>
      <c r="AR41" s="7" t="n">
        <v>0.5148083309707877</v>
      </c>
      <c r="AS41" s="7" t="n">
        <v>0.08619534560961289</v>
      </c>
      <c r="AT41" s="7" t="n">
        <v>0.3219324714109167</v>
      </c>
      <c r="AU41" s="7" t="n">
        <v>0.3520188710364636</v>
      </c>
      <c r="AV41" s="7" t="n">
        <v>0.2672697694012676</v>
      </c>
      <c r="AW41" s="7" t="n">
        <v>0.3230699031013867</v>
      </c>
      <c r="AX41" s="7" t="n">
        <v>0.4066527265429324</v>
      </c>
      <c r="AY41" s="7" t="n">
        <v>0.2223707915946502</v>
      </c>
      <c r="AZ41" s="7" t="n">
        <v>0.1297452819181786</v>
      </c>
      <c r="BA41" s="7" t="n">
        <v>0.3315766244476788</v>
      </c>
      <c r="BB41" s="7" t="n">
        <v>0.6934643731895164</v>
      </c>
      <c r="BC41" s="7" t="n">
        <v>0.309749098584403</v>
      </c>
      <c r="BD41" s="7" t="n">
        <v>0.8307022198928039</v>
      </c>
      <c r="BE41" s="7" t="n">
        <v>-0.02589434548756438</v>
      </c>
      <c r="BF41" s="7" t="n">
        <v>0.6022060850560218</v>
      </c>
      <c r="BG41" s="7" t="n">
        <v>0.4843230987389791</v>
      </c>
      <c r="BH41" s="7" t="n">
        <v>0.2980712364894824</v>
      </c>
      <c r="BI41" s="7" t="n">
        <v>0.4305822380512385</v>
      </c>
      <c r="BJ41" s="7" t="n">
        <v>0.4074241322730627</v>
      </c>
      <c r="BK41" s="7" t="n">
        <v>0.1999765404986132</v>
      </c>
      <c r="BL41" s="7" t="n">
        <v>0.2476974370010439</v>
      </c>
      <c r="BM41" s="7" t="n">
        <v>0.5017661981559419</v>
      </c>
      <c r="BN41" s="7" t="n">
        <v>0.290755068294898</v>
      </c>
      <c r="BO41" s="7" t="n">
        <v>0.5745553874036912</v>
      </c>
      <c r="BP41" s="7" t="n">
        <v>0.5233034209067</v>
      </c>
      <c r="BQ41" s="7" t="n">
        <v>0.2438512855447134</v>
      </c>
      <c r="BR41" s="7" t="n">
        <v>0.444674244121202</v>
      </c>
      <c r="BS41" s="7" t="n">
        <v>0.2034108110164438</v>
      </c>
      <c r="BT41" s="7" t="n">
        <v>0.4921150997399783</v>
      </c>
      <c r="BU41" s="7" t="n">
        <v>0.532551459989751</v>
      </c>
      <c r="BV41" s="7" t="n">
        <v>0.3126040013540012</v>
      </c>
      <c r="BW41" s="7" t="n">
        <v>0.4755411818530794</v>
      </c>
      <c r="BX41" s="7" t="n">
        <v>0.4797104442705552</v>
      </c>
      <c r="BY41" s="7" t="n">
        <v>0.436566814532745</v>
      </c>
      <c r="BZ41" s="7" t="n">
        <v>0.2598298401074715</v>
      </c>
      <c r="CA41" s="7" t="n">
        <v>0.4520689000273504</v>
      </c>
      <c r="CB41" s="7" t="n">
        <v>0.4223765809162695</v>
      </c>
      <c r="CC41" s="7" t="n">
        <v>0.5023375598390308</v>
      </c>
      <c r="CD41" s="7" t="n">
        <v>0.4391591721340085</v>
      </c>
      <c r="CE41" s="7" t="n">
        <v>0.4121058637061547</v>
      </c>
      <c r="CF41" s="7" t="n">
        <v>0.7386733945124395</v>
      </c>
      <c r="CG41" s="7" t="n">
        <v>0.5051033867510415</v>
      </c>
      <c r="CH41" s="7" t="n">
        <v>0.5678052072586415</v>
      </c>
      <c r="CI41" s="7" t="n">
        <v>0.5617839831820884</v>
      </c>
      <c r="CJ41" s="7" t="n">
        <v>0.5657841173422476</v>
      </c>
      <c r="CK41" s="7" t="n">
        <v>0.3343247616283008</v>
      </c>
      <c r="CL41" s="7" t="n">
        <v>0.0697093264464653</v>
      </c>
      <c r="CM41" s="7" t="n">
        <v>0.6630270369269939</v>
      </c>
      <c r="CN41" s="7" t="n">
        <v>0.3464511511822241</v>
      </c>
      <c r="CO41" s="7" t="n">
        <v>0.8767555215790102</v>
      </c>
      <c r="CP41" s="7" t="n">
        <v>0.6170809188371138</v>
      </c>
      <c r="CQ41" s="7" t="n">
        <v>0.1295834146705444</v>
      </c>
      <c r="CR41" s="7" t="n">
        <v>0.1146854858951342</v>
      </c>
      <c r="CS41" s="7" t="n">
        <v>0.4805898238627132</v>
      </c>
      <c r="CT41" s="7" t="n">
        <v>0.4870276983316981</v>
      </c>
      <c r="CU41" s="7" t="n">
        <v>0.4890504272333137</v>
      </c>
      <c r="CV41" s="7" t="n">
        <v>0.3924589413966608</v>
      </c>
      <c r="CW41" s="7" t="n">
        <v>0.01871989031919952</v>
      </c>
      <c r="CX41" s="7" t="n">
        <v>0.09209306355690908</v>
      </c>
      <c r="CY41" s="7" t="n">
        <v>0.2625295481939487</v>
      </c>
      <c r="CZ41" s="7" t="n">
        <v>0.472260282187315</v>
      </c>
      <c r="DA41" s="7" t="n">
        <v>0.2863221041306098</v>
      </c>
      <c r="DB41" s="7" t="n">
        <v>0.4178262598726118</v>
      </c>
      <c r="DC41" s="7" t="n">
        <v>0.5377659399611895</v>
      </c>
      <c r="DD41" s="7" t="n">
        <v>0.4697140408652563</v>
      </c>
      <c r="DE41" s="7" t="n">
        <v>0.5370524064885909</v>
      </c>
      <c r="DF41" s="7" t="n">
        <v>0.5520050989183538</v>
      </c>
      <c r="DG41" s="7" t="n">
        <v>0.3597860723932081</v>
      </c>
      <c r="DH41" s="7" t="n">
        <v>0.7157120075576237</v>
      </c>
      <c r="DI41" s="7" t="n">
        <v>0.2658660359615419</v>
      </c>
      <c r="DJ41" s="7" t="n">
        <v>0.1338688060291203</v>
      </c>
      <c r="DK41" s="7" t="n">
        <v>-0.01423558365193789</v>
      </c>
      <c r="DL41" s="7" t="n">
        <v>0.09649217932304018</v>
      </c>
      <c r="DM41" s="7" t="n">
        <v>0.5988174913372875</v>
      </c>
      <c r="DN41" s="7" t="n">
        <v>0.3135358510271783</v>
      </c>
      <c r="DO41" s="7" t="n">
        <v>0.4174825660030616</v>
      </c>
      <c r="DP41" s="7" t="n">
        <v>-0.0338753029737091</v>
      </c>
      <c r="DQ41" s="7" t="n">
        <v>0.1207654576081486</v>
      </c>
      <c r="DR41" s="7" t="n">
        <v>0.09876423515084315</v>
      </c>
      <c r="DS41" s="7" t="n">
        <v>0.5487938376311673</v>
      </c>
      <c r="DT41" s="7" t="n">
        <v>0.3292899265801731</v>
      </c>
      <c r="DU41" s="7" t="n">
        <v>0.4199386270664414</v>
      </c>
      <c r="DV41" s="7" t="n">
        <v>0.01648443145359576</v>
      </c>
      <c r="DW41" s="7" t="n">
        <v>0.138231682103981</v>
      </c>
      <c r="DX41" s="7" t="n">
        <v>0.3658831716389396</v>
      </c>
      <c r="DY41" s="7" t="n">
        <v>0.01692802866554633</v>
      </c>
      <c r="DZ41" s="7" t="n">
        <v>0.3729636597789371</v>
      </c>
      <c r="EA41" s="7" t="n">
        <v>0.4785695250421098</v>
      </c>
      <c r="EB41" s="7" t="n">
        <v>0.05791393957849474</v>
      </c>
      <c r="EC41" s="7" t="n">
        <v>0.5116549195487476</v>
      </c>
      <c r="ED41" s="7" t="n">
        <v>0.2184909723078387</v>
      </c>
      <c r="EE41" s="7" t="n">
        <v>0.5741645076530647</v>
      </c>
      <c r="EF41" s="7" t="n">
        <v>0.04220925582084272</v>
      </c>
      <c r="EG41" s="7" t="n">
        <v>0.2269048792260115</v>
      </c>
      <c r="EH41" s="7" t="n">
        <v>0.1112993523868455</v>
      </c>
      <c r="EI41" s="7" t="n">
        <v>0.144921869223994</v>
      </c>
      <c r="EJ41" s="7" t="n">
        <v>0.442169661233109</v>
      </c>
      <c r="EK41" s="7" t="n">
        <v>0.02605956070811007</v>
      </c>
      <c r="EL41" s="7" t="n">
        <v>0.3352495511551524</v>
      </c>
      <c r="EM41" s="7" t="n">
        <v>0.5425799443402425</v>
      </c>
      <c r="EN41" s="7" t="n">
        <v>0.2829083902686766</v>
      </c>
      <c r="EO41" s="7" t="n">
        <v>0.04478617990527883</v>
      </c>
      <c r="EP41" s="7" t="n">
        <v>0.0970569703929708</v>
      </c>
      <c r="EQ41" s="7" t="n">
        <v>0.5964601021237044</v>
      </c>
      <c r="ER41" s="7" t="n">
        <v>0.2543696332466536</v>
      </c>
      <c r="ES41" s="7" t="n">
        <v>0.1407838592068532</v>
      </c>
      <c r="ET41" s="7" t="n">
        <v>0.3489418309385577</v>
      </c>
      <c r="EU41" s="7" t="n">
        <v>0.1259392694427768</v>
      </c>
      <c r="EV41" s="7" t="n">
        <v>0.08876052490153112</v>
      </c>
      <c r="EW41" s="7" t="n">
        <v>0.09915106702873817</v>
      </c>
      <c r="EX41" s="7" t="n">
        <v>0.6562536706518274</v>
      </c>
      <c r="EY41" s="7" t="n">
        <v>0.6884148639425699</v>
      </c>
      <c r="EZ41" s="7" t="n">
        <v>0.7861857208590219</v>
      </c>
      <c r="FA41" s="7" t="n">
        <v>0.6687495344757501</v>
      </c>
      <c r="FB41" s="7" t="n">
        <v>0.008460615129725534</v>
      </c>
      <c r="FC41" s="7" t="n">
        <v>0.1202912314407827</v>
      </c>
      <c r="FD41" s="7" t="n">
        <v>0.1295586607038645</v>
      </c>
      <c r="FE41" s="7" t="n">
        <v>0.1401486882701154</v>
      </c>
      <c r="FF41" s="7" t="n">
        <v>0.08110388753907197</v>
      </c>
      <c r="FG41" s="7" t="n">
        <v>0.06938294710595086</v>
      </c>
      <c r="FH41" s="7" t="n">
        <v>0.0003295212619569627</v>
      </c>
      <c r="FI41" s="7" t="n">
        <v>0.3169402149984318</v>
      </c>
      <c r="FJ41" s="7" t="n">
        <v>0.0508097015800188</v>
      </c>
      <c r="FK41" s="7" t="n">
        <v>0.524545451999275</v>
      </c>
      <c r="FL41" s="7" t="n">
        <v>0.276273366342751</v>
      </c>
      <c r="FM41" s="7" t="n">
        <v>0.7583663523819185</v>
      </c>
      <c r="FN41" s="7" t="n">
        <v>0.08093281395813161</v>
      </c>
      <c r="FO41" s="7" t="n">
        <v>0.1690312959702696</v>
      </c>
      <c r="FP41" s="7" t="n">
        <v>0.2768707545963651</v>
      </c>
      <c r="FQ41" s="7" t="n">
        <v>0.5864396341987037</v>
      </c>
      <c r="FR41" s="7" t="n">
        <v>0.6735242669403567</v>
      </c>
      <c r="FS41" s="7" t="n">
        <v>0.7057797620617952</v>
      </c>
      <c r="FT41" s="7" t="n">
        <v>0.5751383850823292</v>
      </c>
      <c r="FU41" s="7" t="n">
        <v>0.08578772582657332</v>
      </c>
      <c r="FV41" s="7" t="n">
        <v>0.3468039305566872</v>
      </c>
      <c r="FW41" s="7" t="n">
        <v>0.3091440927250568</v>
      </c>
      <c r="FX41" s="7" t="n">
        <v>0.5291257569266716</v>
      </c>
      <c r="FY41" s="7" t="n">
        <v>0.5816125635625559</v>
      </c>
      <c r="FZ41" s="7" t="n">
        <v>0.08049743362568408</v>
      </c>
      <c r="GA41" s="7" t="n">
        <v>0.5245300835659461</v>
      </c>
      <c r="GB41" s="7" t="n">
        <v>0.2776077748492755</v>
      </c>
      <c r="GC41" s="7" t="n">
        <v>0.4142977650557632</v>
      </c>
      <c r="GD41" s="7" t="n">
        <v>0.5392476314306586</v>
      </c>
      <c r="GE41" s="7" t="n">
        <v>0.09528316225049438</v>
      </c>
      <c r="GF41" s="7" t="n">
        <v>0.4214339189096967</v>
      </c>
      <c r="GG41" s="7" t="n">
        <v>0.07433852643530128</v>
      </c>
      <c r="GH41" s="7" t="n">
        <v>0.4476874290164801</v>
      </c>
      <c r="GI41" s="7" t="n">
        <v>0.02844208878241225</v>
      </c>
      <c r="GJ41" s="7" t="n">
        <v>0.3652784747923862</v>
      </c>
      <c r="GK41" s="7" t="n">
        <v>0.1126927444646836</v>
      </c>
      <c r="GL41" s="7" t="n">
        <v>0.1376401759770608</v>
      </c>
      <c r="GM41" s="7" t="n">
        <v>0.361295226547962</v>
      </c>
      <c r="GN41" s="7" t="n">
        <v>0.4762275076276952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0.7296740130454404</v>
      </c>
      <c r="D42" s="7" t="n">
        <v>0.715954462063728</v>
      </c>
      <c r="E42" s="7" t="n">
        <v>0.197849474182955</v>
      </c>
      <c r="F42" s="7" t="n">
        <v>0.6351972811834435</v>
      </c>
      <c r="G42" s="7" t="n">
        <v>0.232893041772925</v>
      </c>
      <c r="H42" s="7" t="n">
        <v>0.3544424187118713</v>
      </c>
      <c r="I42" s="7" t="n">
        <v>0.7236380250956832</v>
      </c>
      <c r="J42" s="7" t="n">
        <v>0.7077538440632617</v>
      </c>
      <c r="K42" s="7" t="n">
        <v>0.2849064554212514</v>
      </c>
      <c r="L42" s="7" t="n">
        <v>0.2357670167992335</v>
      </c>
      <c r="M42" s="7" t="n">
        <v>0.7720289095208577</v>
      </c>
      <c r="N42" s="7" t="n">
        <v>0.7751742559076691</v>
      </c>
      <c r="O42" s="7" t="n">
        <v>0.5375321937557914</v>
      </c>
      <c r="P42" s="7" t="n">
        <v>0.5081430626630227</v>
      </c>
      <c r="Q42" s="7" t="n">
        <v>0.1973078518411642</v>
      </c>
      <c r="R42" s="7" t="n">
        <v>0.4876297426854518</v>
      </c>
      <c r="S42" s="7" t="n">
        <v>0.5321050649329666</v>
      </c>
      <c r="T42" s="7" t="n">
        <v>0.5933433686203575</v>
      </c>
      <c r="U42" s="7" t="n">
        <v>0.5118155451671852</v>
      </c>
      <c r="V42" s="7" t="n">
        <v>0.7961680698728516</v>
      </c>
      <c r="W42" s="7" t="n">
        <v>0.4134444680362087</v>
      </c>
      <c r="X42" s="7" t="n">
        <v>0.5506669253216451</v>
      </c>
      <c r="Y42" s="7" t="n">
        <v>0.5338637561723629</v>
      </c>
      <c r="Z42" s="7" t="n">
        <v>0.6824554424571928</v>
      </c>
      <c r="AA42" s="7" t="n">
        <v>0.6623125408646684</v>
      </c>
      <c r="AB42" s="7" t="n">
        <v>0.259291938045154</v>
      </c>
      <c r="AC42" s="7" t="n">
        <v>0.6762510801637761</v>
      </c>
      <c r="AD42" s="7" t="n">
        <v>0.2153304536563032</v>
      </c>
      <c r="AE42" s="7" t="n">
        <v>0.6905661199193194</v>
      </c>
      <c r="AF42" s="7" t="n">
        <v>0.7354727324874012</v>
      </c>
      <c r="AG42" s="7" t="n">
        <v>0.775602920268161</v>
      </c>
      <c r="AH42" s="7" t="n">
        <v>0.2032922016860126</v>
      </c>
      <c r="AI42" s="7" t="n">
        <v>0.7305224720303551</v>
      </c>
      <c r="AJ42" s="7" t="n">
        <v>0.3339192351129276</v>
      </c>
      <c r="AK42" s="7" t="n">
        <v>0.08754713627370166</v>
      </c>
      <c r="AL42" s="7" t="n">
        <v>0.328678117102153</v>
      </c>
      <c r="AM42" s="7" t="n">
        <v>0.2016504249128985</v>
      </c>
      <c r="AN42" s="7" t="n">
        <v>0.474558973166137</v>
      </c>
      <c r="AO42" s="7" t="n">
        <v>0.4225072561348263</v>
      </c>
      <c r="AP42" s="7" t="n">
        <v>0.4946753775948374</v>
      </c>
      <c r="AQ42" s="7" t="n">
        <v>1</v>
      </c>
      <c r="AR42" s="7" t="n">
        <v>0.1972539141587107</v>
      </c>
      <c r="AS42" s="7" t="n">
        <v>0.5834896379183838</v>
      </c>
      <c r="AT42" s="7" t="n">
        <v>0.4781135790684785</v>
      </c>
      <c r="AU42" s="7" t="n">
        <v>0.7809254160360621</v>
      </c>
      <c r="AV42" s="7" t="n">
        <v>0.7697307986570533</v>
      </c>
      <c r="AW42" s="7" t="n">
        <v>0.6899110168513251</v>
      </c>
      <c r="AX42" s="7" t="n">
        <v>0.933535067412014</v>
      </c>
      <c r="AY42" s="7" t="n">
        <v>0.7274485740957066</v>
      </c>
      <c r="AZ42" s="7" t="n">
        <v>0.6216921600896537</v>
      </c>
      <c r="BA42" s="7" t="n">
        <v>0.6599295253768709</v>
      </c>
      <c r="BB42" s="7" t="n">
        <v>0.564461374817219</v>
      </c>
      <c r="BC42" s="7" t="n">
        <v>0.7594448376436072</v>
      </c>
      <c r="BD42" s="7" t="n">
        <v>0.5165128568189785</v>
      </c>
      <c r="BE42" s="7" t="n">
        <v>0.4175480538455273</v>
      </c>
      <c r="BF42" s="7" t="n">
        <v>0.6785663958664897</v>
      </c>
      <c r="BG42" s="7" t="n">
        <v>0.5202517292928869</v>
      </c>
      <c r="BH42" s="7" t="n">
        <v>0.5300194729079567</v>
      </c>
      <c r="BI42" s="7" t="n">
        <v>0.2133042008605515</v>
      </c>
      <c r="BJ42" s="7" t="n">
        <v>0.1138771140237531</v>
      </c>
      <c r="BK42" s="7" t="n">
        <v>0.7166185837635358</v>
      </c>
      <c r="BL42" s="7" t="n">
        <v>0.7630747074319808</v>
      </c>
      <c r="BM42" s="7" t="n">
        <v>0.9704437456155359</v>
      </c>
      <c r="BN42" s="7" t="n">
        <v>0.7288808082075006</v>
      </c>
      <c r="BO42" s="7" t="n">
        <v>0.42250742687335</v>
      </c>
      <c r="BP42" s="7" t="n">
        <v>0.5173563321517453</v>
      </c>
      <c r="BQ42" s="7" t="n">
        <v>0.6000428756653422</v>
      </c>
      <c r="BR42" s="7" t="n">
        <v>0.5601880512037906</v>
      </c>
      <c r="BS42" s="7" t="n">
        <v>0.5829000212415629</v>
      </c>
      <c r="BT42" s="7" t="n">
        <v>0.5278280450174783</v>
      </c>
      <c r="BU42" s="7" t="n">
        <v>0.8692936529478663</v>
      </c>
      <c r="BV42" s="7" t="n">
        <v>-0.1228047950592497</v>
      </c>
      <c r="BW42" s="7" t="n">
        <v>0.1581110796162561</v>
      </c>
      <c r="BX42" s="7" t="n">
        <v>0.3035067554642842</v>
      </c>
      <c r="BY42" s="7" t="n">
        <v>0.5611345600618328</v>
      </c>
      <c r="BZ42" s="7" t="n">
        <v>0.1535716156471984</v>
      </c>
      <c r="CA42" s="7" t="n">
        <v>0.7789848624923454</v>
      </c>
      <c r="CB42" s="7" t="n">
        <v>0.7060602182797412</v>
      </c>
      <c r="CC42" s="7" t="n">
        <v>0.7763111425438269</v>
      </c>
      <c r="CD42" s="7" t="n">
        <v>0.7129142451597524</v>
      </c>
      <c r="CE42" s="7" t="n">
        <v>0.6045470643773818</v>
      </c>
      <c r="CF42" s="7" t="n">
        <v>0.5936048123378994</v>
      </c>
      <c r="CG42" s="7" t="n">
        <v>0.5409709928576882</v>
      </c>
      <c r="CH42" s="7" t="n">
        <v>0.7622511285127777</v>
      </c>
      <c r="CI42" s="7" t="n">
        <v>0.3141155566719474</v>
      </c>
      <c r="CJ42" s="7" t="n">
        <v>0.06517061780278317</v>
      </c>
      <c r="CK42" s="7" t="n">
        <v>0.6560448343434219</v>
      </c>
      <c r="CL42" s="7" t="n">
        <v>0.5695856337676033</v>
      </c>
      <c r="CM42" s="7" t="n">
        <v>0.3241056559008118</v>
      </c>
      <c r="CN42" s="7" t="n">
        <v>0.5116958872371237</v>
      </c>
      <c r="CO42" s="7" t="n">
        <v>0.3014971096115795</v>
      </c>
      <c r="CP42" s="7" t="n">
        <v>0.6918225986845242</v>
      </c>
      <c r="CQ42" s="7" t="n">
        <v>0.5497468114355455</v>
      </c>
      <c r="CR42" s="7" t="n">
        <v>0.5333403690189746</v>
      </c>
      <c r="CS42" s="7" t="n">
        <v>0.2213350183664137</v>
      </c>
      <c r="CT42" s="7" t="n">
        <v>0.03214892779964426</v>
      </c>
      <c r="CU42" s="7" t="n">
        <v>0.2408943548980931</v>
      </c>
      <c r="CV42" s="7" t="n">
        <v>0.4435367295627304</v>
      </c>
      <c r="CW42" s="7" t="n">
        <v>0.5130583948618436</v>
      </c>
      <c r="CX42" s="7" t="n">
        <v>0.5647868065186881</v>
      </c>
      <c r="CY42" s="7" t="n">
        <v>0.6095103581305156</v>
      </c>
      <c r="CZ42" s="7" t="n">
        <v>0.5032378025135386</v>
      </c>
      <c r="DA42" s="7" t="n">
        <v>0.5900446835080047</v>
      </c>
      <c r="DB42" s="7" t="n">
        <v>0.7565909448759607</v>
      </c>
      <c r="DC42" s="7" t="n">
        <v>0.1523586857357607</v>
      </c>
      <c r="DD42" s="7" t="n">
        <v>0.6085372944757187</v>
      </c>
      <c r="DE42" s="7" t="n">
        <v>0.8685157693774649</v>
      </c>
      <c r="DF42" s="7" t="n">
        <v>0.4989088678493019</v>
      </c>
      <c r="DG42" s="7" t="n">
        <v>-0.02538259814453972</v>
      </c>
      <c r="DH42" s="7" t="n">
        <v>0.6934285915469955</v>
      </c>
      <c r="DI42" s="7" t="n">
        <v>0.538511352637884</v>
      </c>
      <c r="DJ42" s="7" t="n">
        <v>0.5372342330616323</v>
      </c>
      <c r="DK42" s="7" t="n">
        <v>0.5023995619259597</v>
      </c>
      <c r="DL42" s="7" t="n">
        <v>0.5831744306894462</v>
      </c>
      <c r="DM42" s="7" t="n">
        <v>0.1754877297339967</v>
      </c>
      <c r="DN42" s="7" t="n">
        <v>0.8370543860622751</v>
      </c>
      <c r="DO42" s="7" t="n">
        <v>0.1172864752526318</v>
      </c>
      <c r="DP42" s="7" t="n">
        <v>0.4174996020258926</v>
      </c>
      <c r="DQ42" s="7" t="n">
        <v>0.3895546983350126</v>
      </c>
      <c r="DR42" s="7" t="n">
        <v>0.5063501096002996</v>
      </c>
      <c r="DS42" s="7" t="n">
        <v>0.5100719769524775</v>
      </c>
      <c r="DT42" s="7" t="n">
        <v>0.6656710252035386</v>
      </c>
      <c r="DU42" s="7" t="n">
        <v>0.2200689433590163</v>
      </c>
      <c r="DV42" s="7" t="n">
        <v>0.4476430085716191</v>
      </c>
      <c r="DW42" s="7" t="n">
        <v>0.6305602876535048</v>
      </c>
      <c r="DX42" s="7" t="n">
        <v>0.7973091132457389</v>
      </c>
      <c r="DY42" s="7" t="n">
        <v>0.5218200030659108</v>
      </c>
      <c r="DZ42" s="7" t="n">
        <v>0.04448249502945501</v>
      </c>
      <c r="EA42" s="7" t="n">
        <v>0.5228487409365453</v>
      </c>
      <c r="EB42" s="7" t="n">
        <v>0.5478514678716163</v>
      </c>
      <c r="EC42" s="7" t="n">
        <v>0.6782674833204992</v>
      </c>
      <c r="ED42" s="7" t="n">
        <v>0.5742245399639256</v>
      </c>
      <c r="EE42" s="7" t="n">
        <v>0.1643935739340117</v>
      </c>
      <c r="EF42" s="7" t="n">
        <v>0.5695327188716165</v>
      </c>
      <c r="EG42" s="7" t="n">
        <v>0.5477910447826342</v>
      </c>
      <c r="EH42" s="7" t="n">
        <v>0.4227025879043566</v>
      </c>
      <c r="EI42" s="7" t="n">
        <v>0.6542799868371791</v>
      </c>
      <c r="EJ42" s="7" t="n">
        <v>0.9251764401840143</v>
      </c>
      <c r="EK42" s="7" t="n">
        <v>0.3964382360680889</v>
      </c>
      <c r="EL42" s="7" t="n">
        <v>0.4651593886801411</v>
      </c>
      <c r="EM42" s="7" t="n">
        <v>0.5361050849156416</v>
      </c>
      <c r="EN42" s="7" t="n">
        <v>0.8541092933433596</v>
      </c>
      <c r="EO42" s="7" t="n">
        <v>0.3981965326985862</v>
      </c>
      <c r="EP42" s="7" t="n">
        <v>0.512988083958516</v>
      </c>
      <c r="EQ42" s="7" t="n">
        <v>0.6824078620602763</v>
      </c>
      <c r="ER42" s="7" t="n">
        <v>0.4840835360329248</v>
      </c>
      <c r="ES42" s="7" t="n">
        <v>0.6007473100191388</v>
      </c>
      <c r="ET42" s="7" t="n">
        <v>0.6188637439612165</v>
      </c>
      <c r="EU42" s="7" t="n">
        <v>0.5805650402435266</v>
      </c>
      <c r="EV42" s="7" t="n">
        <v>0.5145685526786504</v>
      </c>
      <c r="EW42" s="7" t="n">
        <v>0.5273202168698817</v>
      </c>
      <c r="EX42" s="7" t="n">
        <v>0.3471242798671182</v>
      </c>
      <c r="EY42" s="7" t="n">
        <v>0.5600100923854012</v>
      </c>
      <c r="EZ42" s="7" t="n">
        <v>0.5504816729935161</v>
      </c>
      <c r="FA42" s="7" t="n">
        <v>0.4547242936409051</v>
      </c>
      <c r="FB42" s="7" t="n">
        <v>0.3683130246040518</v>
      </c>
      <c r="FC42" s="7" t="n">
        <v>0.5270779841206349</v>
      </c>
      <c r="FD42" s="7" t="n">
        <v>0.5152565333702672</v>
      </c>
      <c r="FE42" s="7" t="n">
        <v>0.5579505553042855</v>
      </c>
      <c r="FF42" s="7" t="n">
        <v>0.5101322771333934</v>
      </c>
      <c r="FG42" s="7" t="n">
        <v>0.404351964429819</v>
      </c>
      <c r="FH42" s="7" t="n">
        <v>0.2120510354835328</v>
      </c>
      <c r="FI42" s="7" t="n">
        <v>0.9038937149832557</v>
      </c>
      <c r="FJ42" s="7" t="n">
        <v>0.5784981957799123</v>
      </c>
      <c r="FK42" s="7" t="n">
        <v>0.8969680135951291</v>
      </c>
      <c r="FL42" s="7" t="n">
        <v>0.5101890463978274</v>
      </c>
      <c r="FM42" s="7" t="n">
        <v>0.6197338443540595</v>
      </c>
      <c r="FN42" s="7" t="n">
        <v>0.5154461875246884</v>
      </c>
      <c r="FO42" s="7" t="n">
        <v>0.587450695745674</v>
      </c>
      <c r="FP42" s="7" t="n">
        <v>0.5209203461409703</v>
      </c>
      <c r="FQ42" s="7" t="n">
        <v>0.2624146294719488</v>
      </c>
      <c r="FR42" s="7" t="n">
        <v>0.5806867567743766</v>
      </c>
      <c r="FS42" s="7" t="n">
        <v>0.5090598205751041</v>
      </c>
      <c r="FT42" s="7" t="n">
        <v>0.671632006195845</v>
      </c>
      <c r="FU42" s="7" t="n">
        <v>0.5241213990673421</v>
      </c>
      <c r="FV42" s="7" t="n">
        <v>0.4046133075076432</v>
      </c>
      <c r="FW42" s="7" t="n">
        <v>-0.1279775572033365</v>
      </c>
      <c r="FX42" s="7" t="n">
        <v>0.5030103215834053</v>
      </c>
      <c r="FY42" s="7" t="n">
        <v>0.3231998937187632</v>
      </c>
      <c r="FZ42" s="7" t="n">
        <v>0.5110271652765125</v>
      </c>
      <c r="GA42" s="7" t="n">
        <v>0.3027983249806347</v>
      </c>
      <c r="GB42" s="7" t="n">
        <v>0.4863372352586185</v>
      </c>
      <c r="GC42" s="7" t="n">
        <v>0.5959881475843321</v>
      </c>
      <c r="GD42" s="7" t="n">
        <v>0.4033888380491543</v>
      </c>
      <c r="GE42" s="7" t="n">
        <v>0.6051466330577118</v>
      </c>
      <c r="GF42" s="7" t="n">
        <v>0.006326335368103341</v>
      </c>
      <c r="GG42" s="7" t="n">
        <v>0.5601453309701592</v>
      </c>
      <c r="GH42" s="7" t="n">
        <v>0.5503904474329937</v>
      </c>
      <c r="GI42" s="7" t="n">
        <v>0.346306094759935</v>
      </c>
      <c r="GJ42" s="7" t="n">
        <v>0.8002238306400671</v>
      </c>
      <c r="GK42" s="7" t="n">
        <v>0.5683324731312733</v>
      </c>
      <c r="GL42" s="7" t="n">
        <v>0.5535518473356598</v>
      </c>
      <c r="GM42" s="7" t="n">
        <v>0.04246925838216742</v>
      </c>
      <c r="GN42" s="7" t="n">
        <v>0.1354502764492008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0.3977675995085649</v>
      </c>
      <c r="D43" s="7" t="n">
        <v>0.4589505541158848</v>
      </c>
      <c r="E43" s="7" t="n">
        <v>0.1062476275538291</v>
      </c>
      <c r="F43" s="7" t="n">
        <v>0.5221907522392314</v>
      </c>
      <c r="G43" s="7" t="n">
        <v>0.3898243725183469</v>
      </c>
      <c r="H43" s="7" t="n">
        <v>0.5712704154923076</v>
      </c>
      <c r="I43" s="7" t="n">
        <v>0.2025948521625736</v>
      </c>
      <c r="J43" s="7" t="n">
        <v>0.1992541120301401</v>
      </c>
      <c r="K43" s="7" t="n">
        <v>0.9138991410020297</v>
      </c>
      <c r="L43" s="7" t="n">
        <v>0.06323291538551322</v>
      </c>
      <c r="M43" s="7" t="n">
        <v>0.3459955192147434</v>
      </c>
      <c r="N43" s="7" t="n">
        <v>0.3203785311920369</v>
      </c>
      <c r="O43" s="7" t="n">
        <v>0.167915198914062</v>
      </c>
      <c r="P43" s="7" t="n">
        <v>0.1336762922955507</v>
      </c>
      <c r="Q43" s="7" t="n">
        <v>0.8688645543247269</v>
      </c>
      <c r="R43" s="7" t="n">
        <v>0.1114831690276345</v>
      </c>
      <c r="S43" s="7" t="n">
        <v>0.1805515467548429</v>
      </c>
      <c r="T43" s="7" t="n">
        <v>0.02166120570725931</v>
      </c>
      <c r="U43" s="7" t="n">
        <v>0.08411623969918566</v>
      </c>
      <c r="V43" s="7" t="n">
        <v>0.1575669775929973</v>
      </c>
      <c r="W43" s="7" t="n">
        <v>0.01823866533905657</v>
      </c>
      <c r="X43" s="7" t="n">
        <v>0.1307689715785502</v>
      </c>
      <c r="Y43" s="7" t="n">
        <v>0.148373123637431</v>
      </c>
      <c r="Z43" s="7" t="n">
        <v>0.3049810342058284</v>
      </c>
      <c r="AA43" s="7" t="n">
        <v>0.338421616981977</v>
      </c>
      <c r="AB43" s="7" t="n">
        <v>0.604134329175423</v>
      </c>
      <c r="AC43" s="7" t="n">
        <v>0.2966510187850376</v>
      </c>
      <c r="AD43" s="7" t="n">
        <v>0.3159222876215076</v>
      </c>
      <c r="AE43" s="7" t="n">
        <v>0.2043420162532988</v>
      </c>
      <c r="AF43" s="7" t="n">
        <v>0.2762031195355745</v>
      </c>
      <c r="AG43" s="7" t="n">
        <v>0.3283067455471648</v>
      </c>
      <c r="AH43" s="7" t="n">
        <v>0.9551388754378017</v>
      </c>
      <c r="AI43" s="7" t="n">
        <v>0.2913888856469715</v>
      </c>
      <c r="AJ43" s="7" t="n">
        <v>0.2959829661100748</v>
      </c>
      <c r="AK43" s="7" t="n">
        <v>-0.1508544229584917</v>
      </c>
      <c r="AL43" s="7" t="n">
        <v>0.590330382715098</v>
      </c>
      <c r="AM43" s="7" t="n">
        <v>0.9969196709956653</v>
      </c>
      <c r="AN43" s="7" t="n">
        <v>-0.007918510179208627</v>
      </c>
      <c r="AO43" s="7" t="n">
        <v>0.4200183744570295</v>
      </c>
      <c r="AP43" s="7" t="n">
        <v>0.5148083309707877</v>
      </c>
      <c r="AQ43" s="7" t="n">
        <v>0.1972539141587107</v>
      </c>
      <c r="AR43" s="7" t="n">
        <v>1</v>
      </c>
      <c r="AS43" s="7" t="n">
        <v>0.1147578223268147</v>
      </c>
      <c r="AT43" s="7" t="n">
        <v>0.1146937311280334</v>
      </c>
      <c r="AU43" s="7" t="n">
        <v>0.2245693913341931</v>
      </c>
      <c r="AV43" s="7" t="n">
        <v>0.1510668016044826</v>
      </c>
      <c r="AW43" s="7" t="n">
        <v>0.1743978856138786</v>
      </c>
      <c r="AX43" s="7" t="n">
        <v>0.0888860103862959</v>
      </c>
      <c r="AY43" s="7" t="n">
        <v>0.1055656926545406</v>
      </c>
      <c r="AZ43" s="7" t="n">
        <v>0.0454742299705591</v>
      </c>
      <c r="BA43" s="7" t="n">
        <v>0.2129284728076799</v>
      </c>
      <c r="BB43" s="7" t="n">
        <v>0.6151086237333377</v>
      </c>
      <c r="BC43" s="7" t="n">
        <v>0.2039538262175601</v>
      </c>
      <c r="BD43" s="7" t="n">
        <v>0.4370025621490168</v>
      </c>
      <c r="BE43" s="7" t="n">
        <v>-0.07743842181887163</v>
      </c>
      <c r="BF43" s="7" t="n">
        <v>0.3009276015657948</v>
      </c>
      <c r="BG43" s="7" t="n">
        <v>0.4352395331245166</v>
      </c>
      <c r="BH43" s="7" t="n">
        <v>0.08993419093870893</v>
      </c>
      <c r="BI43" s="7" t="n">
        <v>-0.01619532344143946</v>
      </c>
      <c r="BJ43" s="7" t="n">
        <v>0.9239681741696048</v>
      </c>
      <c r="BK43" s="7" t="n">
        <v>0.09690576274541331</v>
      </c>
      <c r="BL43" s="7" t="n">
        <v>0.1279919769514278</v>
      </c>
      <c r="BM43" s="7" t="n">
        <v>0.1714583584711256</v>
      </c>
      <c r="BN43" s="7" t="n">
        <v>0.1801857449837029</v>
      </c>
      <c r="BO43" s="7" t="n">
        <v>0.4200182697296057</v>
      </c>
      <c r="BP43" s="7" t="n">
        <v>0.4489338899362096</v>
      </c>
      <c r="BQ43" s="7" t="n">
        <v>0.193388657585485</v>
      </c>
      <c r="BR43" s="7" t="n">
        <v>0.4339102522623022</v>
      </c>
      <c r="BS43" s="7" t="n">
        <v>0.1566440803189601</v>
      </c>
      <c r="BT43" s="7" t="n">
        <v>0.4447732530921377</v>
      </c>
      <c r="BU43" s="7" t="n">
        <v>0.2259159585604477</v>
      </c>
      <c r="BV43" s="7" t="n">
        <v>0.2224595563603328</v>
      </c>
      <c r="BW43" s="7" t="n">
        <v>0.5105901236858099</v>
      </c>
      <c r="BX43" s="7" t="n">
        <v>0.9130951440018581</v>
      </c>
      <c r="BY43" s="7" t="n">
        <v>0.3614985471274481</v>
      </c>
      <c r="BZ43" s="7" t="n">
        <v>-0.09429210730330416</v>
      </c>
      <c r="CA43" s="7" t="n">
        <v>0.3474627988856013</v>
      </c>
      <c r="CB43" s="7" t="n">
        <v>0.3563838328054628</v>
      </c>
      <c r="CC43" s="7" t="n">
        <v>0.4036765939063922</v>
      </c>
      <c r="CD43" s="7" t="n">
        <v>0.1220404954494764</v>
      </c>
      <c r="CE43" s="7" t="n">
        <v>0.3110826086910441</v>
      </c>
      <c r="CF43" s="7" t="n">
        <v>0.4647216703606787</v>
      </c>
      <c r="CG43" s="7" t="n">
        <v>0.4390171575563785</v>
      </c>
      <c r="CH43" s="7" t="n">
        <v>0.2310009603904964</v>
      </c>
      <c r="CI43" s="7" t="n">
        <v>0.5849747187314467</v>
      </c>
      <c r="CJ43" s="7" t="n">
        <v>0.7395281673257542</v>
      </c>
      <c r="CK43" s="7" t="n">
        <v>0.2747041244216632</v>
      </c>
      <c r="CL43" s="7" t="n">
        <v>0.1077169148938911</v>
      </c>
      <c r="CM43" s="7" t="n">
        <v>0.6077035888516349</v>
      </c>
      <c r="CN43" s="7" t="n">
        <v>0.209342201333934</v>
      </c>
      <c r="CO43" s="7" t="n">
        <v>0.4085815056455591</v>
      </c>
      <c r="CP43" s="7" t="n">
        <v>0.3013700305695271</v>
      </c>
      <c r="CQ43" s="7" t="n">
        <v>0.1214319166269717</v>
      </c>
      <c r="CR43" s="7" t="n">
        <v>0.1749313728855502</v>
      </c>
      <c r="CS43" s="7" t="n">
        <v>0.9721144534848626</v>
      </c>
      <c r="CT43" s="7" t="n">
        <v>0.1966224715490094</v>
      </c>
      <c r="CU43" s="7" t="n">
        <v>0.9682348086514436</v>
      </c>
      <c r="CV43" s="7" t="n">
        <v>0.3323167350663478</v>
      </c>
      <c r="CW43" s="7" t="n">
        <v>0.06497856545991088</v>
      </c>
      <c r="CX43" s="7" t="n">
        <v>0.1095759274596303</v>
      </c>
      <c r="CY43" s="7" t="n">
        <v>0.1992868025923261</v>
      </c>
      <c r="CZ43" s="7" t="n">
        <v>0.5243359418829547</v>
      </c>
      <c r="DA43" s="7" t="n">
        <v>0.2431107310881004</v>
      </c>
      <c r="DB43" s="7" t="n">
        <v>0.2939024733970312</v>
      </c>
      <c r="DC43" s="7" t="n">
        <v>0.3638124999375165</v>
      </c>
      <c r="DD43" s="7" t="n">
        <v>0.3302806643663582</v>
      </c>
      <c r="DE43" s="7" t="n">
        <v>0.23101958808225</v>
      </c>
      <c r="DF43" s="7" t="n">
        <v>0.3914765006995859</v>
      </c>
      <c r="DG43" s="7" t="n">
        <v>0.2545923678492685</v>
      </c>
      <c r="DH43" s="7" t="n">
        <v>0.4791915592622196</v>
      </c>
      <c r="DI43" s="7" t="n">
        <v>0.2031939956601849</v>
      </c>
      <c r="DJ43" s="7" t="n">
        <v>0.1341203045038899</v>
      </c>
      <c r="DK43" s="7" t="n">
        <v>-0.01725894147935046</v>
      </c>
      <c r="DL43" s="7" t="n">
        <v>0.1268875378099448</v>
      </c>
      <c r="DM43" s="7" t="n">
        <v>0.5281391046277649</v>
      </c>
      <c r="DN43" s="7" t="n">
        <v>0.1079156804370475</v>
      </c>
      <c r="DO43" s="7" t="n">
        <v>0.966855621055097</v>
      </c>
      <c r="DP43" s="7" t="n">
        <v>-0.05774333067867472</v>
      </c>
      <c r="DQ43" s="7" t="n">
        <v>0.1561860000707213</v>
      </c>
      <c r="DR43" s="7" t="n">
        <v>-0.02136928602575272</v>
      </c>
      <c r="DS43" s="7" t="n">
        <v>0.3489907805328389</v>
      </c>
      <c r="DT43" s="7" t="n">
        <v>0.2510092468117635</v>
      </c>
      <c r="DU43" s="7" t="n">
        <v>0.06289292782019557</v>
      </c>
      <c r="DV43" s="7" t="n">
        <v>-0.042324590837478</v>
      </c>
      <c r="DW43" s="7" t="n">
        <v>0.1168547315254902</v>
      </c>
      <c r="DX43" s="7" t="n">
        <v>0.3436548561247642</v>
      </c>
      <c r="DY43" s="7" t="n">
        <v>-0.02725113210277978</v>
      </c>
      <c r="DZ43" s="7" t="n">
        <v>0.9110853135494397</v>
      </c>
      <c r="EA43" s="7" t="n">
        <v>0.4407998610844107</v>
      </c>
      <c r="EB43" s="7" t="n">
        <v>0.09654400151586222</v>
      </c>
      <c r="EC43" s="7" t="n">
        <v>0.4523259883374032</v>
      </c>
      <c r="ED43" s="7" t="n">
        <v>0.1331506618387356</v>
      </c>
      <c r="EE43" s="7" t="n">
        <v>0.9486896045278008</v>
      </c>
      <c r="EF43" s="7" t="n">
        <v>0.06266601113480311</v>
      </c>
      <c r="EG43" s="7" t="n">
        <v>0.1670794976306885</v>
      </c>
      <c r="EH43" s="7" t="n">
        <v>0.06702137210933971</v>
      </c>
      <c r="EI43" s="7" t="n">
        <v>0.08910234744202283</v>
      </c>
      <c r="EJ43" s="7" t="n">
        <v>0.1353476824317155</v>
      </c>
      <c r="EK43" s="7" t="n">
        <v>0.1200103148415878</v>
      </c>
      <c r="EL43" s="7" t="n">
        <v>0.3470005083678185</v>
      </c>
      <c r="EM43" s="7" t="n">
        <v>0.3460969414876703</v>
      </c>
      <c r="EN43" s="7" t="n">
        <v>0.07793419099044986</v>
      </c>
      <c r="EO43" s="7" t="n">
        <v>0.1590485842133428</v>
      </c>
      <c r="EP43" s="7" t="n">
        <v>0.01825311395183399</v>
      </c>
      <c r="EQ43" s="7" t="n">
        <v>0.2950692569186614</v>
      </c>
      <c r="ER43" s="7" t="n">
        <v>0.07479790907495622</v>
      </c>
      <c r="ES43" s="7" t="n">
        <v>0.1302944947540479</v>
      </c>
      <c r="ET43" s="7" t="n">
        <v>0.199153454038015</v>
      </c>
      <c r="EU43" s="7" t="n">
        <v>0.1048876557914121</v>
      </c>
      <c r="EV43" s="7" t="n">
        <v>0.1445874776071584</v>
      </c>
      <c r="EW43" s="7" t="n">
        <v>0.1162306306157299</v>
      </c>
      <c r="EX43" s="7" t="n">
        <v>0.5081618884483633</v>
      </c>
      <c r="EY43" s="7" t="n">
        <v>0.5625041619919495</v>
      </c>
      <c r="EZ43" s="7" t="n">
        <v>0.4431655735524096</v>
      </c>
      <c r="FA43" s="7" t="n">
        <v>0.246646627292185</v>
      </c>
      <c r="FB43" s="7" t="n">
        <v>0.06488379628682882</v>
      </c>
      <c r="FC43" s="7" t="n">
        <v>0.1419951761139127</v>
      </c>
      <c r="FD43" s="7" t="n">
        <v>0.1696923978429979</v>
      </c>
      <c r="FE43" s="7" t="n">
        <v>0.07367178741922488</v>
      </c>
      <c r="FF43" s="7" t="n">
        <v>0.1387618928420974</v>
      </c>
      <c r="FG43" s="7" t="n">
        <v>0.04881710682896016</v>
      </c>
      <c r="FH43" s="7" t="n">
        <v>0.04466113050932585</v>
      </c>
      <c r="FI43" s="7" t="n">
        <v>0.06531034293981428</v>
      </c>
      <c r="FJ43" s="7" t="n">
        <v>0.0630046057616426</v>
      </c>
      <c r="FK43" s="7" t="n">
        <v>0.2368282464505588</v>
      </c>
      <c r="FL43" s="7" t="n">
        <v>0.1955427509769198</v>
      </c>
      <c r="FM43" s="7" t="n">
        <v>0.4337134687500612</v>
      </c>
      <c r="FN43" s="7" t="n">
        <v>0.1428790386270541</v>
      </c>
      <c r="FO43" s="7" t="n">
        <v>0.1825824896164335</v>
      </c>
      <c r="FP43" s="7" t="n">
        <v>0.2052113228743937</v>
      </c>
      <c r="FQ43" s="7" t="n">
        <v>0.4625705734449929</v>
      </c>
      <c r="FR43" s="7" t="n">
        <v>0.4184370202281945</v>
      </c>
      <c r="FS43" s="7" t="n">
        <v>0.3063298739293867</v>
      </c>
      <c r="FT43" s="7" t="n">
        <v>0.27162945335403</v>
      </c>
      <c r="FU43" s="7" t="n">
        <v>0.1433916061251869</v>
      </c>
      <c r="FV43" s="7" t="n">
        <v>0.3621681179113283</v>
      </c>
      <c r="FW43" s="7" t="n">
        <v>0.2215384147772529</v>
      </c>
      <c r="FX43" s="7" t="n">
        <v>0.4311951286626259</v>
      </c>
      <c r="FY43" s="7" t="n">
        <v>0.510278775820461</v>
      </c>
      <c r="FZ43" s="7" t="n">
        <v>0.122820755177429</v>
      </c>
      <c r="GA43" s="7" t="n">
        <v>0.1394272236576142</v>
      </c>
      <c r="GB43" s="7" t="n">
        <v>0.0847691047364721</v>
      </c>
      <c r="GC43" s="7" t="n">
        <v>0.3156019203352673</v>
      </c>
      <c r="GD43" s="7" t="n">
        <v>0.7418340822465449</v>
      </c>
      <c r="GE43" s="7" t="n">
        <v>0.1214128278714939</v>
      </c>
      <c r="GF43" s="7" t="n">
        <v>0.2670395339350527</v>
      </c>
      <c r="GG43" s="7" t="n">
        <v>0.07886523653626146</v>
      </c>
      <c r="GH43" s="7" t="n">
        <v>0.4449703822812207</v>
      </c>
      <c r="GI43" s="7" t="n">
        <v>0.08020330686764854</v>
      </c>
      <c r="GJ43" s="7" t="n">
        <v>0.2034188738638192</v>
      </c>
      <c r="GK43" s="7" t="n">
        <v>0.1033878285025181</v>
      </c>
      <c r="GL43" s="7" t="n">
        <v>0.1329462971950654</v>
      </c>
      <c r="GM43" s="7" t="n">
        <v>0.9063061585401361</v>
      </c>
      <c r="GN43" s="7" t="n">
        <v>0.3254407843718278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0.7865528512365626</v>
      </c>
      <c r="D44" s="7" t="n">
        <v>0.7820391745404935</v>
      </c>
      <c r="E44" s="7" t="n">
        <v>-0.2643049062515448</v>
      </c>
      <c r="F44" s="7" t="n">
        <v>0.6434644784638749</v>
      </c>
      <c r="G44" s="7" t="n">
        <v>-0.1291000994847672</v>
      </c>
      <c r="H44" s="7" t="n">
        <v>-0.09601592971046052</v>
      </c>
      <c r="I44" s="7" t="n">
        <v>0.5672448029741706</v>
      </c>
      <c r="J44" s="7" t="n">
        <v>0.5553534956860747</v>
      </c>
      <c r="K44" s="7" t="n">
        <v>0.07451882061504983</v>
      </c>
      <c r="L44" s="7" t="n">
        <v>-0.191851014307961</v>
      </c>
      <c r="M44" s="7" t="n">
        <v>0.8321408841698335</v>
      </c>
      <c r="N44" s="7" t="n">
        <v>0.8828956201496873</v>
      </c>
      <c r="O44" s="7" t="n">
        <v>0.9457756800150896</v>
      </c>
      <c r="P44" s="7" t="n">
        <v>0.9401365978464826</v>
      </c>
      <c r="Q44" s="7" t="n">
        <v>0.1973669770224187</v>
      </c>
      <c r="R44" s="7" t="n">
        <v>0.9228198474449825</v>
      </c>
      <c r="S44" s="7" t="n">
        <v>0.9395574217678252</v>
      </c>
      <c r="T44" s="7" t="n">
        <v>0.850084547865694</v>
      </c>
      <c r="U44" s="7" t="n">
        <v>0.9037808748709416</v>
      </c>
      <c r="V44" s="7" t="n">
        <v>0.7380894954377079</v>
      </c>
      <c r="W44" s="7" t="n">
        <v>0.8202958758550541</v>
      </c>
      <c r="X44" s="7" t="n">
        <v>0.9265075072664796</v>
      </c>
      <c r="Y44" s="7" t="n">
        <v>0.8853336079578714</v>
      </c>
      <c r="Z44" s="7" t="n">
        <v>0.5963919955739231</v>
      </c>
      <c r="AA44" s="7" t="n">
        <v>0.3418814663065978</v>
      </c>
      <c r="AB44" s="7" t="n">
        <v>-0.1145695707440851</v>
      </c>
      <c r="AC44" s="7" t="n">
        <v>0.5939894246031158</v>
      </c>
      <c r="AD44" s="7" t="n">
        <v>-0.2059272901813284</v>
      </c>
      <c r="AE44" s="7" t="n">
        <v>0.8878145304198951</v>
      </c>
      <c r="AF44" s="7" t="n">
        <v>0.9059152964297157</v>
      </c>
      <c r="AG44" s="7" t="n">
        <v>0.8764371631108552</v>
      </c>
      <c r="AH44" s="7" t="n">
        <v>0.04026221510294001</v>
      </c>
      <c r="AI44" s="7" t="n">
        <v>0.8613280276563042</v>
      </c>
      <c r="AJ44" s="7" t="n">
        <v>-0.1239447863275006</v>
      </c>
      <c r="AK44" s="7" t="n">
        <v>-0.2752294237557849</v>
      </c>
      <c r="AL44" s="7" t="n">
        <v>-0.1226848094325167</v>
      </c>
      <c r="AM44" s="7" t="n">
        <v>0.09914181752144861</v>
      </c>
      <c r="AN44" s="7" t="n">
        <v>0.7988854089928266</v>
      </c>
      <c r="AO44" s="7" t="n">
        <v>0.2386011544540689</v>
      </c>
      <c r="AP44" s="7" t="n">
        <v>0.08619534560961289</v>
      </c>
      <c r="AQ44" s="7" t="n">
        <v>0.5834896379183838</v>
      </c>
      <c r="AR44" s="7" t="n">
        <v>0.1147578223268147</v>
      </c>
      <c r="AS44" s="7" t="n">
        <v>1</v>
      </c>
      <c r="AT44" s="7" t="n">
        <v>0.2431678865563035</v>
      </c>
      <c r="AU44" s="7" t="n">
        <v>0.901506574370361</v>
      </c>
      <c r="AV44" s="7" t="n">
        <v>0.866847303806599</v>
      </c>
      <c r="AW44" s="7" t="n">
        <v>0.8646217548835613</v>
      </c>
      <c r="AX44" s="7" t="n">
        <v>0.6564585967823603</v>
      </c>
      <c r="AY44" s="7" t="n">
        <v>0.8364295683458572</v>
      </c>
      <c r="AZ44" s="7" t="n">
        <v>0.8661089027027405</v>
      </c>
      <c r="BA44" s="7" t="n">
        <v>0.848118218168526</v>
      </c>
      <c r="BB44" s="7" t="n">
        <v>0.3714645833790942</v>
      </c>
      <c r="BC44" s="7" t="n">
        <v>0.8553868614183513</v>
      </c>
      <c r="BD44" s="7" t="n">
        <v>0.1833109639208113</v>
      </c>
      <c r="BE44" s="7" t="n">
        <v>0.8036739206833334</v>
      </c>
      <c r="BF44" s="7" t="n">
        <v>0.609292146141158</v>
      </c>
      <c r="BG44" s="7" t="n">
        <v>0.3011340580465404</v>
      </c>
      <c r="BH44" s="7" t="n">
        <v>0.3493002617161671</v>
      </c>
      <c r="BI44" s="7" t="n">
        <v>0.002723343183183153</v>
      </c>
      <c r="BJ44" s="7" t="n">
        <v>0.140180902755047</v>
      </c>
      <c r="BK44" s="7" t="n">
        <v>0.8878692546275065</v>
      </c>
      <c r="BL44" s="7" t="n">
        <v>0.8404159283490032</v>
      </c>
      <c r="BM44" s="7" t="n">
        <v>0.6497288199310501</v>
      </c>
      <c r="BN44" s="7" t="n">
        <v>0.8390874685442605</v>
      </c>
      <c r="BO44" s="7" t="n">
        <v>0.2386012140200925</v>
      </c>
      <c r="BP44" s="7" t="n">
        <v>0.2928133492533173</v>
      </c>
      <c r="BQ44" s="7" t="n">
        <v>0.7632607550047161</v>
      </c>
      <c r="BR44" s="7" t="n">
        <v>0.4524909160798362</v>
      </c>
      <c r="BS44" s="7" t="n">
        <v>0.7781548654423273</v>
      </c>
      <c r="BT44" s="7" t="n">
        <v>0.3086458251846705</v>
      </c>
      <c r="BU44" s="7" t="n">
        <v>0.5417259336734574</v>
      </c>
      <c r="BV44" s="7" t="n">
        <v>-0.4983862539319991</v>
      </c>
      <c r="BW44" s="7" t="n">
        <v>-0.1941038111965158</v>
      </c>
      <c r="BX44" s="7" t="n">
        <v>0.290044926790239</v>
      </c>
      <c r="BY44" s="7" t="n">
        <v>0.5818936782453628</v>
      </c>
      <c r="BZ44" s="7" t="n">
        <v>-0.2038410151638747</v>
      </c>
      <c r="CA44" s="7" t="n">
        <v>0.8581090046635591</v>
      </c>
      <c r="CB44" s="7" t="n">
        <v>0.7787296837833075</v>
      </c>
      <c r="CC44" s="7" t="n">
        <v>0.7079898935421907</v>
      </c>
      <c r="CD44" s="7" t="n">
        <v>0.6824743269312973</v>
      </c>
      <c r="CE44" s="7" t="n">
        <v>0.632677605323818</v>
      </c>
      <c r="CF44" s="7" t="n">
        <v>0.3916866406049572</v>
      </c>
      <c r="CG44" s="7" t="n">
        <v>0.5044088116220395</v>
      </c>
      <c r="CH44" s="7" t="n">
        <v>0.6332041329227687</v>
      </c>
      <c r="CI44" s="7" t="n">
        <v>0.124593427236129</v>
      </c>
      <c r="CJ44" s="7" t="n">
        <v>-0.1679539044643995</v>
      </c>
      <c r="CK44" s="7" t="n">
        <v>0.8238515450917064</v>
      </c>
      <c r="CL44" s="7" t="n">
        <v>0.9976986574691782</v>
      </c>
      <c r="CM44" s="7" t="n">
        <v>-0.06721956270223535</v>
      </c>
      <c r="CN44" s="7" t="n">
        <v>0.5338632170244445</v>
      </c>
      <c r="CO44" s="7" t="n">
        <v>-0.06726706544772855</v>
      </c>
      <c r="CP44" s="7" t="n">
        <v>0.6037318366099751</v>
      </c>
      <c r="CQ44" s="7" t="n">
        <v>0.9331720692703381</v>
      </c>
      <c r="CR44" s="7" t="n">
        <v>0.8661804248475772</v>
      </c>
      <c r="CS44" s="7" t="n">
        <v>0.1226560401037346</v>
      </c>
      <c r="CT44" s="7" t="n">
        <v>-0.4691373289066151</v>
      </c>
      <c r="CU44" s="7" t="n">
        <v>0.1715098314464809</v>
      </c>
      <c r="CV44" s="7" t="n">
        <v>0.3389492096879337</v>
      </c>
      <c r="CW44" s="7" t="n">
        <v>0.9106032103991637</v>
      </c>
      <c r="CX44" s="7" t="n">
        <v>0.9832423592794685</v>
      </c>
      <c r="CY44" s="7" t="n">
        <v>0.8068685789882029</v>
      </c>
      <c r="CZ44" s="7" t="n">
        <v>0.3537736755208372</v>
      </c>
      <c r="DA44" s="7" t="n">
        <v>0.7627877583995925</v>
      </c>
      <c r="DB44" s="7" t="n">
        <v>0.8866734408923933</v>
      </c>
      <c r="DC44" s="7" t="n">
        <v>-0.2607287716494882</v>
      </c>
      <c r="DD44" s="7" t="n">
        <v>0.5370754927919021</v>
      </c>
      <c r="DE44" s="7" t="n">
        <v>0.5380480672808775</v>
      </c>
      <c r="DF44" s="7" t="n">
        <v>0.4029655397581022</v>
      </c>
      <c r="DG44" s="7" t="n">
        <v>-0.4320844692203859</v>
      </c>
      <c r="DH44" s="7" t="n">
        <v>0.4048103894722734</v>
      </c>
      <c r="DI44" s="7" t="n">
        <v>0.6238537786901176</v>
      </c>
      <c r="DJ44" s="7" t="n">
        <v>0.9119063891119059</v>
      </c>
      <c r="DK44" s="7" t="n">
        <v>0.8954150778062632</v>
      </c>
      <c r="DL44" s="7" t="n">
        <v>0.9636561742473524</v>
      </c>
      <c r="DM44" s="7" t="n">
        <v>-0.2682998567361602</v>
      </c>
      <c r="DN44" s="7" t="n">
        <v>0.7795516148278359</v>
      </c>
      <c r="DO44" s="7" t="n">
        <v>0.1067204781413495</v>
      </c>
      <c r="DP44" s="7" t="n">
        <v>0.8057651974491205</v>
      </c>
      <c r="DQ44" s="7" t="n">
        <v>0.6206995362292418</v>
      </c>
      <c r="DR44" s="7" t="n">
        <v>0.7502269521517093</v>
      </c>
      <c r="DS44" s="7" t="n">
        <v>0.4869087306079745</v>
      </c>
      <c r="DT44" s="7" t="n">
        <v>0.856967858667595</v>
      </c>
      <c r="DU44" s="7" t="n">
        <v>0.08145999813520101</v>
      </c>
      <c r="DV44" s="7" t="n">
        <v>0.8141502341038094</v>
      </c>
      <c r="DW44" s="7" t="n">
        <v>0.9672031334017643</v>
      </c>
      <c r="DX44" s="7" t="n">
        <v>0.8332992611924844</v>
      </c>
      <c r="DY44" s="7" t="n">
        <v>0.9015956607490933</v>
      </c>
      <c r="DZ44" s="7" t="n">
        <v>0.03264997414888799</v>
      </c>
      <c r="EA44" s="7" t="n">
        <v>0.3051731909170931</v>
      </c>
      <c r="EB44" s="7" t="n">
        <v>0.9932019456264266</v>
      </c>
      <c r="EC44" s="7" t="n">
        <v>0.666522472583299</v>
      </c>
      <c r="ED44" s="7" t="n">
        <v>0.7894522720444738</v>
      </c>
      <c r="EE44" s="7" t="n">
        <v>0.002270868552033942</v>
      </c>
      <c r="EF44" s="7" t="n">
        <v>0.9855350973675077</v>
      </c>
      <c r="EG44" s="7" t="n">
        <v>0.7033471051352826</v>
      </c>
      <c r="EH44" s="7" t="n">
        <v>0.6746048791608088</v>
      </c>
      <c r="EI44" s="7" t="n">
        <v>0.9372605255406876</v>
      </c>
      <c r="EJ44" s="7" t="n">
        <v>0.5335750256985522</v>
      </c>
      <c r="EK44" s="7" t="n">
        <v>0.8082069150267279</v>
      </c>
      <c r="EL44" s="7" t="n">
        <v>0.5630124181835744</v>
      </c>
      <c r="EM44" s="7" t="n">
        <v>0.4665358352310051</v>
      </c>
      <c r="EN44" s="7" t="n">
        <v>0.7509748704797694</v>
      </c>
      <c r="EO44" s="7" t="n">
        <v>0.8458205666860296</v>
      </c>
      <c r="EP44" s="7" t="n">
        <v>0.8237136922987629</v>
      </c>
      <c r="EQ44" s="7" t="n">
        <v>0.6030370875619426</v>
      </c>
      <c r="ER44" s="7" t="n">
        <v>0.2912833107465277</v>
      </c>
      <c r="ES44" s="7" t="n">
        <v>0.7247315530219223</v>
      </c>
      <c r="ET44" s="7" t="n">
        <v>0.7783068360719716</v>
      </c>
      <c r="EU44" s="7" t="n">
        <v>0.943828370426508</v>
      </c>
      <c r="EV44" s="7" t="n">
        <v>0.9384588011467636</v>
      </c>
      <c r="EW44" s="7" t="n">
        <v>0.9546762743079147</v>
      </c>
      <c r="EX44" s="7" t="n">
        <v>0.01448809269775089</v>
      </c>
      <c r="EY44" s="7" t="n">
        <v>0.310842927624532</v>
      </c>
      <c r="EZ44" s="7" t="n">
        <v>0.2336915986231566</v>
      </c>
      <c r="FA44" s="7" t="n">
        <v>0.1102415113892839</v>
      </c>
      <c r="FB44" s="7" t="n">
        <v>0.7841952996832509</v>
      </c>
      <c r="FC44" s="7" t="n">
        <v>0.9344936219975308</v>
      </c>
      <c r="FD44" s="7" t="n">
        <v>0.9022301904389335</v>
      </c>
      <c r="FE44" s="7" t="n">
        <v>0.8342715539143989</v>
      </c>
      <c r="FF44" s="7" t="n">
        <v>0.9431712517193664</v>
      </c>
      <c r="FG44" s="7" t="n">
        <v>0.6836931889064219</v>
      </c>
      <c r="FH44" s="7" t="n">
        <v>0.4590316240881695</v>
      </c>
      <c r="FI44" s="7" t="n">
        <v>0.7126768353979458</v>
      </c>
      <c r="FJ44" s="7" t="n">
        <v>0.9576010120435435</v>
      </c>
      <c r="FK44" s="7" t="n">
        <v>0.5491050583368668</v>
      </c>
      <c r="FL44" s="7" t="n">
        <v>0.5754015534737156</v>
      </c>
      <c r="FM44" s="7" t="n">
        <v>0.3124193936244802</v>
      </c>
      <c r="FN44" s="7" t="n">
        <v>0.9506028417185571</v>
      </c>
      <c r="FO44" s="7" t="n">
        <v>0.9585227246867504</v>
      </c>
      <c r="FP44" s="7" t="n">
        <v>0.5504181952588147</v>
      </c>
      <c r="FQ44" s="7" t="n">
        <v>-0.07214194130431573</v>
      </c>
      <c r="FR44" s="7" t="n">
        <v>0.3303129053652256</v>
      </c>
      <c r="FS44" s="7" t="n">
        <v>0.1965441238545199</v>
      </c>
      <c r="FT44" s="7" t="n">
        <v>0.6228901686478047</v>
      </c>
      <c r="FU44" s="7" t="n">
        <v>0.9505906154201365</v>
      </c>
      <c r="FV44" s="7" t="n">
        <v>0.4160639543046608</v>
      </c>
      <c r="FW44" s="7" t="n">
        <v>-0.5022643579286125</v>
      </c>
      <c r="FX44" s="7" t="n">
        <v>0.2664889476689116</v>
      </c>
      <c r="FY44" s="7" t="n">
        <v>0.2154831700888765</v>
      </c>
      <c r="FZ44" s="7" t="n">
        <v>0.947672676366668</v>
      </c>
      <c r="GA44" s="7" t="n">
        <v>0.1217279866055441</v>
      </c>
      <c r="GB44" s="7" t="n">
        <v>0.2855146975347265</v>
      </c>
      <c r="GC44" s="7" t="n">
        <v>0.6189557380763961</v>
      </c>
      <c r="GD44" s="7" t="n">
        <v>0.3472180476958208</v>
      </c>
      <c r="GE44" s="7" t="n">
        <v>0.9743344712276987</v>
      </c>
      <c r="GF44" s="7" t="n">
        <v>-0.3931960612518695</v>
      </c>
      <c r="GG44" s="7" t="n">
        <v>0.9803384746368438</v>
      </c>
      <c r="GH44" s="7" t="n">
        <v>0.4237943345824214</v>
      </c>
      <c r="GI44" s="7" t="n">
        <v>0.6450256118956779</v>
      </c>
      <c r="GJ44" s="7" t="n">
        <v>0.8228817204736005</v>
      </c>
      <c r="GK44" s="7" t="n">
        <v>0.7324725722697254</v>
      </c>
      <c r="GL44" s="7" t="n">
        <v>0.9345981812937947</v>
      </c>
      <c r="GM44" s="7" t="n">
        <v>0.04563555658978635</v>
      </c>
      <c r="GN44" s="7" t="n">
        <v>-0.3205433954568584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0.4869102306832545</v>
      </c>
      <c r="D45" s="7" t="n">
        <v>0.4516404445728551</v>
      </c>
      <c r="E45" s="7" t="n">
        <v>0.4635227974509628</v>
      </c>
      <c r="F45" s="7" t="n">
        <v>0.3823181039355917</v>
      </c>
      <c r="G45" s="7" t="n">
        <v>0.3739521248253256</v>
      </c>
      <c r="H45" s="7" t="n">
        <v>0.4030398536321165</v>
      </c>
      <c r="I45" s="7" t="n">
        <v>0.3269868049197814</v>
      </c>
      <c r="J45" s="7" t="n">
        <v>0.3344840879975989</v>
      </c>
      <c r="K45" s="7" t="n">
        <v>0.2088981377058428</v>
      </c>
      <c r="L45" s="7" t="n">
        <v>0.517744494070431</v>
      </c>
      <c r="M45" s="7" t="n">
        <v>0.4506371838411746</v>
      </c>
      <c r="N45" s="7" t="n">
        <v>0.3933666883359913</v>
      </c>
      <c r="O45" s="7" t="n">
        <v>0.1578193055467434</v>
      </c>
      <c r="P45" s="7" t="n">
        <v>0.1689508277641633</v>
      </c>
      <c r="Q45" s="7" t="n">
        <v>0.08545446322480207</v>
      </c>
      <c r="R45" s="7" t="n">
        <v>0.1426011545108928</v>
      </c>
      <c r="S45" s="7" t="n">
        <v>0.1873449387389345</v>
      </c>
      <c r="T45" s="7" t="n">
        <v>0.1656891161297484</v>
      </c>
      <c r="U45" s="7" t="n">
        <v>0.1277125365095891</v>
      </c>
      <c r="V45" s="7" t="n">
        <v>0.2505636555774304</v>
      </c>
      <c r="W45" s="7" t="n">
        <v>0.01446263766751991</v>
      </c>
      <c r="X45" s="7" t="n">
        <v>0.14082507497998</v>
      </c>
      <c r="Y45" s="7" t="n">
        <v>0.1467103339620463</v>
      </c>
      <c r="Z45" s="7" t="n">
        <v>0.2609274752835923</v>
      </c>
      <c r="AA45" s="7" t="n">
        <v>0.102574611765064</v>
      </c>
      <c r="AB45" s="7" t="n">
        <v>0.3422585712483369</v>
      </c>
      <c r="AC45" s="7" t="n">
        <v>0.2433949669183943</v>
      </c>
      <c r="AD45" s="7" t="n">
        <v>0.5734636661618805</v>
      </c>
      <c r="AE45" s="7" t="n">
        <v>0.3177546921412268</v>
      </c>
      <c r="AF45" s="7" t="n">
        <v>0.3375368980127867</v>
      </c>
      <c r="AG45" s="7" t="n">
        <v>0.4200379174565648</v>
      </c>
      <c r="AH45" s="7" t="n">
        <v>0.105107187670169</v>
      </c>
      <c r="AI45" s="7" t="n">
        <v>0.3726147500891627</v>
      </c>
      <c r="AJ45" s="7" t="n">
        <v>0.5126810416672928</v>
      </c>
      <c r="AK45" s="7" t="n">
        <v>0.2677774745226048</v>
      </c>
      <c r="AL45" s="7" t="n">
        <v>0.3711050348948155</v>
      </c>
      <c r="AM45" s="7" t="n">
        <v>0.12535320645879</v>
      </c>
      <c r="AN45" s="7" t="n">
        <v>0.3125320210739568</v>
      </c>
      <c r="AO45" s="7" t="n">
        <v>0.5195804905765736</v>
      </c>
      <c r="AP45" s="7" t="n">
        <v>0.3219324714109167</v>
      </c>
      <c r="AQ45" s="7" t="n">
        <v>0.4781135790684785</v>
      </c>
      <c r="AR45" s="7" t="n">
        <v>0.1146937311280334</v>
      </c>
      <c r="AS45" s="7" t="n">
        <v>0.2431678865563035</v>
      </c>
      <c r="AT45" s="7" t="n">
        <v>1</v>
      </c>
      <c r="AU45" s="7" t="n">
        <v>0.3679635768179405</v>
      </c>
      <c r="AV45" s="7" t="n">
        <v>0.3552375712606334</v>
      </c>
      <c r="AW45" s="7" t="n">
        <v>0.2782804120770107</v>
      </c>
      <c r="AX45" s="7" t="n">
        <v>0.2998718948027329</v>
      </c>
      <c r="AY45" s="7" t="n">
        <v>0.3542191609659815</v>
      </c>
      <c r="AZ45" s="7" t="n">
        <v>0.2829518052273552</v>
      </c>
      <c r="BA45" s="7" t="n">
        <v>0.3037227610647447</v>
      </c>
      <c r="BB45" s="7" t="n">
        <v>0.3695800846943528</v>
      </c>
      <c r="BC45" s="7" t="n">
        <v>0.3907626526640312</v>
      </c>
      <c r="BD45" s="7" t="n">
        <v>0.3371886198148041</v>
      </c>
      <c r="BE45" s="7" t="n">
        <v>0.2368166086022865</v>
      </c>
      <c r="BF45" s="7" t="n">
        <v>0.2489384109708087</v>
      </c>
      <c r="BG45" s="7" t="n">
        <v>0.3808491418265927</v>
      </c>
      <c r="BH45" s="7" t="n">
        <v>0.9790836639101881</v>
      </c>
      <c r="BI45" s="7" t="n">
        <v>0.1689207374372678</v>
      </c>
      <c r="BJ45" s="7" t="n">
        <v>0.0302747129547392</v>
      </c>
      <c r="BK45" s="7" t="n">
        <v>0.3421595374499005</v>
      </c>
      <c r="BL45" s="7" t="n">
        <v>0.3596272930400512</v>
      </c>
      <c r="BM45" s="7" t="n">
        <v>0.3618917507936882</v>
      </c>
      <c r="BN45" s="7" t="n">
        <v>0.3867949838074849</v>
      </c>
      <c r="BO45" s="7" t="n">
        <v>0.519580683820231</v>
      </c>
      <c r="BP45" s="7" t="n">
        <v>0.3859692164968915</v>
      </c>
      <c r="BQ45" s="7" t="n">
        <v>0.2574700378437557</v>
      </c>
      <c r="BR45" s="7" t="n">
        <v>0.4517324068583488</v>
      </c>
      <c r="BS45" s="7" t="n">
        <v>0.2433919302377809</v>
      </c>
      <c r="BT45" s="7" t="n">
        <v>0.380317966566508</v>
      </c>
      <c r="BU45" s="7" t="n">
        <v>0.1739650732124066</v>
      </c>
      <c r="BV45" s="7" t="n">
        <v>0.2489912608253885</v>
      </c>
      <c r="BW45" s="7" t="n">
        <v>0.2811600556917947</v>
      </c>
      <c r="BX45" s="7" t="n">
        <v>0.2068739955278033</v>
      </c>
      <c r="BY45" s="7" t="n">
        <v>0.5464301630693308</v>
      </c>
      <c r="BZ45" s="7" t="n">
        <v>0.4536116157873843</v>
      </c>
      <c r="CA45" s="7" t="n">
        <v>0.4457837548323502</v>
      </c>
      <c r="CB45" s="7" t="n">
        <v>0.4354461280832215</v>
      </c>
      <c r="CC45" s="7" t="n">
        <v>0.4535809583588536</v>
      </c>
      <c r="CD45" s="7" t="n">
        <v>0.1060969242931277</v>
      </c>
      <c r="CE45" s="7" t="n">
        <v>0.3858758124586301</v>
      </c>
      <c r="CF45" s="7" t="n">
        <v>0.3501708946847719</v>
      </c>
      <c r="CG45" s="7" t="n">
        <v>0.5244362017267648</v>
      </c>
      <c r="CH45" s="7" t="n">
        <v>0.1484194236752447</v>
      </c>
      <c r="CI45" s="7" t="n">
        <v>0.4022266324730441</v>
      </c>
      <c r="CJ45" s="7" t="n">
        <v>0.2831633386575272</v>
      </c>
      <c r="CK45" s="7" t="n">
        <v>0.3449195227785126</v>
      </c>
      <c r="CL45" s="7" t="n">
        <v>0.2385339166360268</v>
      </c>
      <c r="CM45" s="7" t="n">
        <v>0.3661597608627706</v>
      </c>
      <c r="CN45" s="7" t="n">
        <v>0.302244203541396</v>
      </c>
      <c r="CO45" s="7" t="n">
        <v>0.2689298984950754</v>
      </c>
      <c r="CP45" s="7" t="n">
        <v>0.2488687753056397</v>
      </c>
      <c r="CQ45" s="7" t="n">
        <v>0.2681642428203445</v>
      </c>
      <c r="CR45" s="7" t="n">
        <v>0.255748149606211</v>
      </c>
      <c r="CS45" s="7" t="n">
        <v>0.08907843242878331</v>
      </c>
      <c r="CT45" s="7" t="n">
        <v>0.4613396492779546</v>
      </c>
      <c r="CU45" s="7" t="n">
        <v>0.1037143822488081</v>
      </c>
      <c r="CV45" s="7" t="n">
        <v>0.4138126537227705</v>
      </c>
      <c r="CW45" s="7" t="n">
        <v>0.2507712346111377</v>
      </c>
      <c r="CX45" s="7" t="n">
        <v>0.1989770865011327</v>
      </c>
      <c r="CY45" s="7" t="n">
        <v>0.3730313294233017</v>
      </c>
      <c r="CZ45" s="7" t="n">
        <v>0.3228018589659192</v>
      </c>
      <c r="DA45" s="7" t="n">
        <v>0.3482337601616179</v>
      </c>
      <c r="DB45" s="7" t="n">
        <v>0.3905862917399722</v>
      </c>
      <c r="DC45" s="7" t="n">
        <v>0.5985662337309765</v>
      </c>
      <c r="DD45" s="7" t="n">
        <v>0.3797549625676138</v>
      </c>
      <c r="DE45" s="7" t="n">
        <v>0.1712255732038876</v>
      </c>
      <c r="DF45" s="7" t="n">
        <v>0.3641792264686178</v>
      </c>
      <c r="DG45" s="7" t="n">
        <v>0.2938139274261462</v>
      </c>
      <c r="DH45" s="7" t="n">
        <v>0.5225160723826578</v>
      </c>
      <c r="DI45" s="7" t="n">
        <v>0.2458188501599472</v>
      </c>
      <c r="DJ45" s="7" t="n">
        <v>0.259072564960784</v>
      </c>
      <c r="DK45" s="7" t="n">
        <v>0.2639225445908297</v>
      </c>
      <c r="DL45" s="7" t="n">
        <v>0.2464398465555259</v>
      </c>
      <c r="DM45" s="7" t="n">
        <v>0.3118381739440981</v>
      </c>
      <c r="DN45" s="7" t="n">
        <v>0.4557041693326476</v>
      </c>
      <c r="DO45" s="7" t="n">
        <v>-0.005248702127979098</v>
      </c>
      <c r="DP45" s="7" t="n">
        <v>0.2336779782203905</v>
      </c>
      <c r="DQ45" s="7" t="n">
        <v>0.1067543475654483</v>
      </c>
      <c r="DR45" s="7" t="n">
        <v>0.4161536124171173</v>
      </c>
      <c r="DS45" s="7" t="n">
        <v>0.2992543037074443</v>
      </c>
      <c r="DT45" s="7" t="n">
        <v>0.3537320591620209</v>
      </c>
      <c r="DU45" s="7" t="n">
        <v>0.1567901824600356</v>
      </c>
      <c r="DV45" s="7" t="n">
        <v>0.2257533511820141</v>
      </c>
      <c r="DW45" s="7" t="n">
        <v>0.2892782817930302</v>
      </c>
      <c r="DX45" s="7" t="n">
        <v>0.3672247387234079</v>
      </c>
      <c r="DY45" s="7" t="n">
        <v>0.281317683061291</v>
      </c>
      <c r="DZ45" s="7" t="n">
        <v>-0.04906905350093133</v>
      </c>
      <c r="EA45" s="7" t="n">
        <v>0.3746326844408899</v>
      </c>
      <c r="EB45" s="7" t="n">
        <v>0.2386802339792878</v>
      </c>
      <c r="EC45" s="7" t="n">
        <v>0.2725281800146682</v>
      </c>
      <c r="ED45" s="7" t="n">
        <v>0.3566300187050505</v>
      </c>
      <c r="EE45" s="7" t="n">
        <v>0.07741407819124695</v>
      </c>
      <c r="EF45" s="7" t="n">
        <v>0.2537334846401624</v>
      </c>
      <c r="EG45" s="7" t="n">
        <v>0.2327652408992246</v>
      </c>
      <c r="EH45" s="7" t="n">
        <v>0.1063407612701121</v>
      </c>
      <c r="EI45" s="7" t="n">
        <v>0.2983503825818101</v>
      </c>
      <c r="EJ45" s="7" t="n">
        <v>0.2378768190492919</v>
      </c>
      <c r="EK45" s="7" t="n">
        <v>0.07810280749724237</v>
      </c>
      <c r="EL45" s="7" t="n">
        <v>0.3534808019138109</v>
      </c>
      <c r="EM45" s="7" t="n">
        <v>0.4723711178903653</v>
      </c>
      <c r="EN45" s="7" t="n">
        <v>0.4759504646352062</v>
      </c>
      <c r="EO45" s="7" t="n">
        <v>0.08050542411949795</v>
      </c>
      <c r="EP45" s="7" t="n">
        <v>0.1134521324062831</v>
      </c>
      <c r="EQ45" s="7" t="n">
        <v>0.2527440642039656</v>
      </c>
      <c r="ER45" s="7" t="n">
        <v>0.9862778940922073</v>
      </c>
      <c r="ES45" s="7" t="n">
        <v>0.4476357340540736</v>
      </c>
      <c r="ET45" s="7" t="n">
        <v>0.3034576505887631</v>
      </c>
      <c r="EU45" s="7" t="n">
        <v>0.212049766589666</v>
      </c>
      <c r="EV45" s="7" t="n">
        <v>0.1471211401565357</v>
      </c>
      <c r="EW45" s="7" t="n">
        <v>0.1633038653861471</v>
      </c>
      <c r="EX45" s="7" t="n">
        <v>0.5732071383661356</v>
      </c>
      <c r="EY45" s="7" t="n">
        <v>0.3173994152005933</v>
      </c>
      <c r="EZ45" s="7" t="n">
        <v>0.495729723644549</v>
      </c>
      <c r="FA45" s="7" t="n">
        <v>0.480389154439245</v>
      </c>
      <c r="FB45" s="7" t="n">
        <v>0.0490704204290544</v>
      </c>
      <c r="FC45" s="7" t="n">
        <v>0.1814329125192558</v>
      </c>
      <c r="FD45" s="7" t="n">
        <v>0.2058714356090698</v>
      </c>
      <c r="FE45" s="7" t="n">
        <v>0.3121897720804059</v>
      </c>
      <c r="FF45" s="7" t="n">
        <v>0.1542371544171945</v>
      </c>
      <c r="FG45" s="7" t="n">
        <v>0.05515774451975387</v>
      </c>
      <c r="FH45" s="7" t="n">
        <v>-0.07133496441678579</v>
      </c>
      <c r="FI45" s="7" t="n">
        <v>0.3506766521815491</v>
      </c>
      <c r="FJ45" s="7" t="n">
        <v>0.2533699079690536</v>
      </c>
      <c r="FK45" s="7" t="n">
        <v>0.2094062807027033</v>
      </c>
      <c r="FL45" s="7" t="n">
        <v>0.2315687081287718</v>
      </c>
      <c r="FM45" s="7" t="n">
        <v>0.4915387133914746</v>
      </c>
      <c r="FN45" s="7" t="n">
        <v>0.1544109967538693</v>
      </c>
      <c r="FO45" s="7" t="n">
        <v>0.2210470403803369</v>
      </c>
      <c r="FP45" s="7" t="n">
        <v>0.2280572688526289</v>
      </c>
      <c r="FQ45" s="7" t="n">
        <v>0.5470626577435713</v>
      </c>
      <c r="FR45" s="7" t="n">
        <v>0.5850523654661381</v>
      </c>
      <c r="FS45" s="7" t="n">
        <v>0.0999749560712032</v>
      </c>
      <c r="FT45" s="7" t="n">
        <v>0.272908250216964</v>
      </c>
      <c r="FU45" s="7" t="n">
        <v>0.1604221609766789</v>
      </c>
      <c r="FV45" s="7" t="n">
        <v>0.2041473667106031</v>
      </c>
      <c r="FW45" s="7" t="n">
        <v>0.2420335662385301</v>
      </c>
      <c r="FX45" s="7" t="n">
        <v>0.3865925362473123</v>
      </c>
      <c r="FY45" s="7" t="n">
        <v>0.4029769033981221</v>
      </c>
      <c r="FZ45" s="7" t="n">
        <v>0.1469187859320963</v>
      </c>
      <c r="GA45" s="7" t="n">
        <v>0.1833198854260773</v>
      </c>
      <c r="GB45" s="7" t="n">
        <v>0.9906345650067879</v>
      </c>
      <c r="GC45" s="7" t="n">
        <v>0.3880467628852692</v>
      </c>
      <c r="GD45" s="7" t="n">
        <v>0.3696384148222285</v>
      </c>
      <c r="GE45" s="7" t="n">
        <v>0.2043016091826524</v>
      </c>
      <c r="GF45" s="7" t="n">
        <v>0.4208842959348904</v>
      </c>
      <c r="GG45" s="7" t="n">
        <v>0.2563772150884241</v>
      </c>
      <c r="GH45" s="7" t="n">
        <v>0.4475817835205299</v>
      </c>
      <c r="GI45" s="7" t="n">
        <v>0.07066180651245653</v>
      </c>
      <c r="GJ45" s="7" t="n">
        <v>0.2530444221875567</v>
      </c>
      <c r="GK45" s="7" t="n">
        <v>0.4302875251503072</v>
      </c>
      <c r="GL45" s="7" t="n">
        <v>0.1411871482171249</v>
      </c>
      <c r="GM45" s="7" t="n">
        <v>-0.06369702752447999</v>
      </c>
      <c r="GN45" s="7" t="n">
        <v>0.5952383138843889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0.8931937863976528</v>
      </c>
      <c r="D46" s="7" t="n">
        <v>0.8675712445235566</v>
      </c>
      <c r="E46" s="7" t="n">
        <v>-0.07989902708245013</v>
      </c>
      <c r="F46" s="7" t="n">
        <v>0.7416931625411799</v>
      </c>
      <c r="G46" s="7" t="n">
        <v>0.08711399762628197</v>
      </c>
      <c r="H46" s="7" t="n">
        <v>0.1379838053091095</v>
      </c>
      <c r="I46" s="7" t="n">
        <v>0.7624860137409142</v>
      </c>
      <c r="J46" s="7" t="n">
        <v>0.7615291736797583</v>
      </c>
      <c r="K46" s="7" t="n">
        <v>0.2594363633251885</v>
      </c>
      <c r="L46" s="7" t="n">
        <v>-0.020002989824705</v>
      </c>
      <c r="M46" s="7" t="n">
        <v>0.9555416421019259</v>
      </c>
      <c r="N46" s="7" t="n">
        <v>0.9793434116583193</v>
      </c>
      <c r="O46" s="7" t="n">
        <v>0.8341521279403906</v>
      </c>
      <c r="P46" s="7" t="n">
        <v>0.7857111121200357</v>
      </c>
      <c r="Q46" s="7" t="n">
        <v>0.2527702522530322</v>
      </c>
      <c r="R46" s="7" t="n">
        <v>0.757126848271231</v>
      </c>
      <c r="S46" s="7" t="n">
        <v>0.7951632186140701</v>
      </c>
      <c r="T46" s="7" t="n">
        <v>0.79733222892264</v>
      </c>
      <c r="U46" s="7" t="n">
        <v>0.8163542316351005</v>
      </c>
      <c r="V46" s="7" t="n">
        <v>0.8399104292148194</v>
      </c>
      <c r="W46" s="7" t="n">
        <v>0.7615384952920413</v>
      </c>
      <c r="X46" s="7" t="n">
        <v>0.8362618296887726</v>
      </c>
      <c r="Y46" s="7" t="n">
        <v>0.8368623254579114</v>
      </c>
      <c r="Z46" s="7" t="n">
        <v>0.8000688202414182</v>
      </c>
      <c r="AA46" s="7" t="n">
        <v>0.529572335073214</v>
      </c>
      <c r="AB46" s="7" t="n">
        <v>0.09268550792590148</v>
      </c>
      <c r="AC46" s="7" t="n">
        <v>0.7980935956071571</v>
      </c>
      <c r="AD46" s="7" t="n">
        <v>0.01080355391224516</v>
      </c>
      <c r="AE46" s="7" t="n">
        <v>0.9401315715584035</v>
      </c>
      <c r="AF46" s="7" t="n">
        <v>0.9609358999672941</v>
      </c>
      <c r="AG46" s="7" t="n">
        <v>0.9778659579599546</v>
      </c>
      <c r="AH46" s="7" t="n">
        <v>0.1621713079641884</v>
      </c>
      <c r="AI46" s="7" t="n">
        <v>0.9623031006312046</v>
      </c>
      <c r="AJ46" s="7" t="n">
        <v>0.1006629153801173</v>
      </c>
      <c r="AK46" s="7" t="n">
        <v>-0.189078718193323</v>
      </c>
      <c r="AL46" s="7" t="n">
        <v>0.1215600307800943</v>
      </c>
      <c r="AM46" s="7" t="n">
        <v>0.2157102612584025</v>
      </c>
      <c r="AN46" s="7" t="n">
        <v>0.8492581673701064</v>
      </c>
      <c r="AO46" s="7" t="n">
        <v>0.4208672918240856</v>
      </c>
      <c r="AP46" s="7" t="n">
        <v>0.3520188710364636</v>
      </c>
      <c r="AQ46" s="7" t="n">
        <v>0.7809254160360621</v>
      </c>
      <c r="AR46" s="7" t="n">
        <v>0.2245693913341931</v>
      </c>
      <c r="AS46" s="7" t="n">
        <v>0.901506574370361</v>
      </c>
      <c r="AT46" s="7" t="n">
        <v>0.3679635768179405</v>
      </c>
      <c r="AU46" s="7" t="n">
        <v>1</v>
      </c>
      <c r="AV46" s="7" t="n">
        <v>0.9757185448591232</v>
      </c>
      <c r="AW46" s="7" t="n">
        <v>0.9208697360963903</v>
      </c>
      <c r="AX46" s="7" t="n">
        <v>0.8278363354579841</v>
      </c>
      <c r="AY46" s="7" t="n">
        <v>0.9502629928642614</v>
      </c>
      <c r="AZ46" s="7" t="n">
        <v>0.9260901061833634</v>
      </c>
      <c r="BA46" s="7" t="n">
        <v>0.903094881342005</v>
      </c>
      <c r="BB46" s="7" t="n">
        <v>0.5911521279460352</v>
      </c>
      <c r="BC46" s="7" t="n">
        <v>0.9769445444568489</v>
      </c>
      <c r="BD46" s="7" t="n">
        <v>0.4223693983696687</v>
      </c>
      <c r="BE46" s="7" t="n">
        <v>0.8042709676418478</v>
      </c>
      <c r="BF46" s="7" t="n">
        <v>0.8097807908823889</v>
      </c>
      <c r="BG46" s="7" t="n">
        <v>0.4656662564694308</v>
      </c>
      <c r="BH46" s="7" t="n">
        <v>0.4695533903904359</v>
      </c>
      <c r="BI46" s="7" t="n">
        <v>0.09414270917243418</v>
      </c>
      <c r="BJ46" s="7" t="n">
        <v>0.1944147594811957</v>
      </c>
      <c r="BK46" s="7" t="n">
        <v>0.9644948246628345</v>
      </c>
      <c r="BL46" s="7" t="n">
        <v>0.9623073285012301</v>
      </c>
      <c r="BM46" s="7" t="n">
        <v>0.8368910204502717</v>
      </c>
      <c r="BN46" s="7" t="n">
        <v>0.9588435942934934</v>
      </c>
      <c r="BO46" s="7" t="n">
        <v>0.4208673571694602</v>
      </c>
      <c r="BP46" s="7" t="n">
        <v>0.4764965807421317</v>
      </c>
      <c r="BQ46" s="7" t="n">
        <v>0.7916061479415948</v>
      </c>
      <c r="BR46" s="7" t="n">
        <v>0.6348054943716744</v>
      </c>
      <c r="BS46" s="7" t="n">
        <v>0.8049738716515836</v>
      </c>
      <c r="BT46" s="7" t="n">
        <v>0.4766768708611247</v>
      </c>
      <c r="BU46" s="7" t="n">
        <v>0.7479006232375278</v>
      </c>
      <c r="BV46" s="7" t="n">
        <v>-0.3344979154575048</v>
      </c>
      <c r="BW46" s="7" t="n">
        <v>-0.002219206363163605</v>
      </c>
      <c r="BX46" s="7" t="n">
        <v>0.3870527676815259</v>
      </c>
      <c r="BY46" s="7" t="n">
        <v>0.7134240843370731</v>
      </c>
      <c r="BZ46" s="7" t="n">
        <v>-0.1165747109020589</v>
      </c>
      <c r="CA46" s="7" t="n">
        <v>0.9651130168677668</v>
      </c>
      <c r="CB46" s="7" t="n">
        <v>0.9031043599106504</v>
      </c>
      <c r="CC46" s="7" t="n">
        <v>0.8918673869639762</v>
      </c>
      <c r="CD46" s="7" t="n">
        <v>0.814930491416295</v>
      </c>
      <c r="CE46" s="7" t="n">
        <v>0.7384896153936735</v>
      </c>
      <c r="CF46" s="7" t="n">
        <v>0.6457374489937803</v>
      </c>
      <c r="CG46" s="7" t="n">
        <v>0.6596108889295752</v>
      </c>
      <c r="CH46" s="7" t="n">
        <v>0.8068616032832699</v>
      </c>
      <c r="CI46" s="7" t="n">
        <v>0.3269663713988158</v>
      </c>
      <c r="CJ46" s="7" t="n">
        <v>0.0006221422041115365</v>
      </c>
      <c r="CK46" s="7" t="n">
        <v>0.8668687585024523</v>
      </c>
      <c r="CL46" s="7" t="n">
        <v>0.8907196742567953</v>
      </c>
      <c r="CM46" s="7" t="n">
        <v>0.154138966766915</v>
      </c>
      <c r="CN46" s="7" t="n">
        <v>0.6442052961194709</v>
      </c>
      <c r="CO46" s="7" t="n">
        <v>0.1499643770806275</v>
      </c>
      <c r="CP46" s="7" t="n">
        <v>0.8038568828714451</v>
      </c>
      <c r="CQ46" s="7" t="n">
        <v>0.9036936136369945</v>
      </c>
      <c r="CR46" s="7" t="n">
        <v>0.8568486945290701</v>
      </c>
      <c r="CS46" s="7" t="n">
        <v>0.2156781900049497</v>
      </c>
      <c r="CT46" s="7" t="n">
        <v>-0.2758127886959114</v>
      </c>
      <c r="CU46" s="7" t="n">
        <v>0.2689699416042547</v>
      </c>
      <c r="CV46" s="7" t="n">
        <v>0.4990219250972203</v>
      </c>
      <c r="CW46" s="7" t="n">
        <v>0.8644243153774134</v>
      </c>
      <c r="CX46" s="7" t="n">
        <v>0.8823444379965445</v>
      </c>
      <c r="CY46" s="7" t="n">
        <v>0.8756869952404932</v>
      </c>
      <c r="CZ46" s="7" t="n">
        <v>0.5517048018291502</v>
      </c>
      <c r="DA46" s="7" t="n">
        <v>0.8155621750012816</v>
      </c>
      <c r="DB46" s="7" t="n">
        <v>0.9736982593429251</v>
      </c>
      <c r="DC46" s="7" t="n">
        <v>-0.04971683861110983</v>
      </c>
      <c r="DD46" s="7" t="n">
        <v>0.6758035215545838</v>
      </c>
      <c r="DE46" s="7" t="n">
        <v>0.7447038010166465</v>
      </c>
      <c r="DF46" s="7" t="n">
        <v>0.5502014119183881</v>
      </c>
      <c r="DG46" s="7" t="n">
        <v>-0.2364560180463958</v>
      </c>
      <c r="DH46" s="7" t="n">
        <v>0.648986876172197</v>
      </c>
      <c r="DI46" s="7" t="n">
        <v>0.6769467119605309</v>
      </c>
      <c r="DJ46" s="7" t="n">
        <v>0.8919839375313285</v>
      </c>
      <c r="DK46" s="7" t="n">
        <v>0.8824866043199933</v>
      </c>
      <c r="DL46" s="7" t="n">
        <v>0.9206324256439861</v>
      </c>
      <c r="DM46" s="7" t="n">
        <v>-0.03913642736701181</v>
      </c>
      <c r="DN46" s="7" t="n">
        <v>0.8629330381586912</v>
      </c>
      <c r="DO46" s="7" t="n">
        <v>0.1635667303317188</v>
      </c>
      <c r="DP46" s="7" t="n">
        <v>0.8136176412033368</v>
      </c>
      <c r="DQ46" s="7" t="n">
        <v>0.6735838785186996</v>
      </c>
      <c r="DR46" s="7" t="n">
        <v>0.8037725243156596</v>
      </c>
      <c r="DS46" s="7" t="n">
        <v>0.6839596267653439</v>
      </c>
      <c r="DT46" s="7" t="n">
        <v>0.8712081508550812</v>
      </c>
      <c r="DU46" s="7" t="n">
        <v>0.1610427160767717</v>
      </c>
      <c r="DV46" s="7" t="n">
        <v>0.8342104074702388</v>
      </c>
      <c r="DW46" s="7" t="n">
        <v>0.9183626939296509</v>
      </c>
      <c r="DX46" s="7" t="n">
        <v>0.9144194925053172</v>
      </c>
      <c r="DY46" s="7" t="n">
        <v>0.8931428210799536</v>
      </c>
      <c r="DZ46" s="7" t="n">
        <v>0.09298757820769353</v>
      </c>
      <c r="EA46" s="7" t="n">
        <v>0.4691159669258801</v>
      </c>
      <c r="EB46" s="7" t="n">
        <v>0.8769830102748362</v>
      </c>
      <c r="EC46" s="7" t="n">
        <v>0.7707420041439651</v>
      </c>
      <c r="ED46" s="7" t="n">
        <v>0.8771032615703205</v>
      </c>
      <c r="EE46" s="7" t="n">
        <v>0.1306960468641011</v>
      </c>
      <c r="EF46" s="7" t="n">
        <v>0.8908525063193174</v>
      </c>
      <c r="EG46" s="7" t="n">
        <v>0.7320106674833399</v>
      </c>
      <c r="EH46" s="7" t="n">
        <v>0.6540630766635326</v>
      </c>
      <c r="EI46" s="7" t="n">
        <v>0.9294745569882176</v>
      </c>
      <c r="EJ46" s="7" t="n">
        <v>0.7267881099335909</v>
      </c>
      <c r="EK46" s="7" t="n">
        <v>0.6275610294123969</v>
      </c>
      <c r="EL46" s="7" t="n">
        <v>0.6548326558959262</v>
      </c>
      <c r="EM46" s="7" t="n">
        <v>0.5924816000672343</v>
      </c>
      <c r="EN46" s="7" t="n">
        <v>0.8373219874062042</v>
      </c>
      <c r="EO46" s="7" t="n">
        <v>0.6499906625061604</v>
      </c>
      <c r="EP46" s="7" t="n">
        <v>0.8365627765045726</v>
      </c>
      <c r="EQ46" s="7" t="n">
        <v>0.8050313961984751</v>
      </c>
      <c r="ER46" s="7" t="n">
        <v>0.4025490918122098</v>
      </c>
      <c r="ES46" s="7" t="n">
        <v>0.7680679339472738</v>
      </c>
      <c r="ET46" s="7" t="n">
        <v>0.8377802626241844</v>
      </c>
      <c r="EU46" s="7" t="n">
        <v>0.8651233123968403</v>
      </c>
      <c r="EV46" s="7" t="n">
        <v>0.7734750986604566</v>
      </c>
      <c r="EW46" s="7" t="n">
        <v>0.8070921997283209</v>
      </c>
      <c r="EX46" s="7" t="n">
        <v>0.21406806161125</v>
      </c>
      <c r="EY46" s="7" t="n">
        <v>0.5437836460011637</v>
      </c>
      <c r="EZ46" s="7" t="n">
        <v>0.4937023352153518</v>
      </c>
      <c r="FA46" s="7" t="n">
        <v>0.326955316341225</v>
      </c>
      <c r="FB46" s="7" t="n">
        <v>0.5988029416647782</v>
      </c>
      <c r="FC46" s="7" t="n">
        <v>0.7986388094490746</v>
      </c>
      <c r="FD46" s="7" t="n">
        <v>0.8085023091686701</v>
      </c>
      <c r="FE46" s="7" t="n">
        <v>0.9023036192950362</v>
      </c>
      <c r="FF46" s="7" t="n">
        <v>0.7764287575587169</v>
      </c>
      <c r="FG46" s="7" t="n">
        <v>0.6347964985954011</v>
      </c>
      <c r="FH46" s="7" t="n">
        <v>0.4541254446242187</v>
      </c>
      <c r="FI46" s="7" t="n">
        <v>0.8502516067250065</v>
      </c>
      <c r="FJ46" s="7" t="n">
        <v>0.8989238922508521</v>
      </c>
      <c r="FK46" s="7" t="n">
        <v>0.7713932823786835</v>
      </c>
      <c r="FL46" s="7" t="n">
        <v>0.6483582416702519</v>
      </c>
      <c r="FM46" s="7" t="n">
        <v>0.5740891778757028</v>
      </c>
      <c r="FN46" s="7" t="n">
        <v>0.7860777572620856</v>
      </c>
      <c r="FO46" s="7" t="n">
        <v>0.8469272850650087</v>
      </c>
      <c r="FP46" s="7" t="n">
        <v>0.6200656630051894</v>
      </c>
      <c r="FQ46" s="7" t="n">
        <v>0.1620249441513</v>
      </c>
      <c r="FR46" s="7" t="n">
        <v>0.5614861588923704</v>
      </c>
      <c r="FS46" s="7" t="n">
        <v>0.3785177078440679</v>
      </c>
      <c r="FT46" s="7" t="n">
        <v>0.81392816480136</v>
      </c>
      <c r="FU46" s="7" t="n">
        <v>0.789131650776043</v>
      </c>
      <c r="FV46" s="7" t="n">
        <v>0.5927078260674173</v>
      </c>
      <c r="FW46" s="7" t="n">
        <v>-0.3406529989984975</v>
      </c>
      <c r="FX46" s="7" t="n">
        <v>0.4600448285601509</v>
      </c>
      <c r="FY46" s="7" t="n">
        <v>0.3711871866069863</v>
      </c>
      <c r="FZ46" s="7" t="n">
        <v>0.7835550550434202</v>
      </c>
      <c r="GA46" s="7" t="n">
        <v>0.2336386143463954</v>
      </c>
      <c r="GB46" s="7" t="n">
        <v>0.4003565068603576</v>
      </c>
      <c r="GC46" s="7" t="n">
        <v>0.7271395418876209</v>
      </c>
      <c r="GD46" s="7" t="n">
        <v>0.4919603578150369</v>
      </c>
      <c r="GE46" s="7" t="n">
        <v>0.8907655027558657</v>
      </c>
      <c r="GF46" s="7" t="n">
        <v>-0.1845701864597432</v>
      </c>
      <c r="GG46" s="7" t="n">
        <v>0.9112427694481611</v>
      </c>
      <c r="GH46" s="7" t="n">
        <v>0.6125375687373574</v>
      </c>
      <c r="GI46" s="7" t="n">
        <v>0.6381765471823087</v>
      </c>
      <c r="GJ46" s="7" t="n">
        <v>0.8775529161632367</v>
      </c>
      <c r="GK46" s="7" t="n">
        <v>0.7632761302974068</v>
      </c>
      <c r="GL46" s="7" t="n">
        <v>0.8365496919533743</v>
      </c>
      <c r="GM46" s="7" t="n">
        <v>0.1045690828938963</v>
      </c>
      <c r="GN46" s="7" t="n">
        <v>-0.1328737031040609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0.8149798195532744</v>
      </c>
      <c r="D47" s="7" t="n">
        <v>0.7940187021963335</v>
      </c>
      <c r="E47" s="7" t="n">
        <v>-0.1206928048556527</v>
      </c>
      <c r="F47" s="7" t="n">
        <v>0.6651400036762015</v>
      </c>
      <c r="G47" s="7" t="n">
        <v>0.02395314128332406</v>
      </c>
      <c r="H47" s="7" t="n">
        <v>0.06604033382286342</v>
      </c>
      <c r="I47" s="7" t="n">
        <v>0.7003299722030492</v>
      </c>
      <c r="J47" s="7" t="n">
        <v>0.6996323367245301</v>
      </c>
      <c r="K47" s="7" t="n">
        <v>0.1823549903124991</v>
      </c>
      <c r="L47" s="7" t="n">
        <v>-0.05009313937669753</v>
      </c>
      <c r="M47" s="7" t="n">
        <v>0.9206242949261669</v>
      </c>
      <c r="N47" s="7" t="n">
        <v>0.9350025861369898</v>
      </c>
      <c r="O47" s="7" t="n">
        <v>0.7956739228808566</v>
      </c>
      <c r="P47" s="7" t="n">
        <v>0.7483344609263491</v>
      </c>
      <c r="Q47" s="7" t="n">
        <v>0.1955782079173326</v>
      </c>
      <c r="R47" s="7" t="n">
        <v>0.7251085455935971</v>
      </c>
      <c r="S47" s="7" t="n">
        <v>0.7514867201084768</v>
      </c>
      <c r="T47" s="7" t="n">
        <v>0.7689889201689549</v>
      </c>
      <c r="U47" s="7" t="n">
        <v>0.8121187590818925</v>
      </c>
      <c r="V47" s="7" t="n">
        <v>0.8078259306624977</v>
      </c>
      <c r="W47" s="7" t="n">
        <v>0.7437052813284185</v>
      </c>
      <c r="X47" s="7" t="n">
        <v>0.8125911941732766</v>
      </c>
      <c r="Y47" s="7" t="n">
        <v>0.803715633934854</v>
      </c>
      <c r="Z47" s="7" t="n">
        <v>0.7283904925963092</v>
      </c>
      <c r="AA47" s="7" t="n">
        <v>0.457563622456882</v>
      </c>
      <c r="AB47" s="7" t="n">
        <v>0.02433481981044445</v>
      </c>
      <c r="AC47" s="7" t="n">
        <v>0.7295597663326977</v>
      </c>
      <c r="AD47" s="7" t="n">
        <v>-0.06183009277143971</v>
      </c>
      <c r="AE47" s="7" t="n">
        <v>0.891282302661762</v>
      </c>
      <c r="AF47" s="7" t="n">
        <v>0.9019337630746098</v>
      </c>
      <c r="AG47" s="7" t="n">
        <v>0.9334005902909714</v>
      </c>
      <c r="AH47" s="7" t="n">
        <v>0.09779454159832794</v>
      </c>
      <c r="AI47" s="7" t="n">
        <v>0.9561812127245911</v>
      </c>
      <c r="AJ47" s="7" t="n">
        <v>0.03567611490421876</v>
      </c>
      <c r="AK47" s="7" t="n">
        <v>-0.1806362899602732</v>
      </c>
      <c r="AL47" s="7" t="n">
        <v>0.04929661884140344</v>
      </c>
      <c r="AM47" s="7" t="n">
        <v>0.1428476279395038</v>
      </c>
      <c r="AN47" s="7" t="n">
        <v>0.8776728645628524</v>
      </c>
      <c r="AO47" s="7" t="n">
        <v>0.3647474694945774</v>
      </c>
      <c r="AP47" s="7" t="n">
        <v>0.2672697694012676</v>
      </c>
      <c r="AQ47" s="7" t="n">
        <v>0.7697307986570533</v>
      </c>
      <c r="AR47" s="7" t="n">
        <v>0.1510668016044826</v>
      </c>
      <c r="AS47" s="7" t="n">
        <v>0.866847303806599</v>
      </c>
      <c r="AT47" s="7" t="n">
        <v>0.3552375712606334</v>
      </c>
      <c r="AU47" s="7" t="n">
        <v>0.9757185448591232</v>
      </c>
      <c r="AV47" s="7" t="n">
        <v>1</v>
      </c>
      <c r="AW47" s="7" t="n">
        <v>0.8706392205241509</v>
      </c>
      <c r="AX47" s="7" t="n">
        <v>0.8266094463410397</v>
      </c>
      <c r="AY47" s="7" t="n">
        <v>0.9900050787608892</v>
      </c>
      <c r="AZ47" s="7" t="n">
        <v>0.962287610477109</v>
      </c>
      <c r="BA47" s="7" t="n">
        <v>0.8504817864768141</v>
      </c>
      <c r="BB47" s="7" t="n">
        <v>0.5097189295398795</v>
      </c>
      <c r="BC47" s="7" t="n">
        <v>0.9802737460901531</v>
      </c>
      <c r="BD47" s="7" t="n">
        <v>0.3341463368711993</v>
      </c>
      <c r="BE47" s="7" t="n">
        <v>0.8179915204097772</v>
      </c>
      <c r="BF47" s="7" t="n">
        <v>0.7419955777389974</v>
      </c>
      <c r="BG47" s="7" t="n">
        <v>0.4203282364960346</v>
      </c>
      <c r="BH47" s="7" t="n">
        <v>0.463035393297937</v>
      </c>
      <c r="BI47" s="7" t="n">
        <v>0.05337528545703279</v>
      </c>
      <c r="BJ47" s="7" t="n">
        <v>0.1318547211213543</v>
      </c>
      <c r="BK47" s="7" t="n">
        <v>0.9891181313623932</v>
      </c>
      <c r="BL47" s="7" t="n">
        <v>0.9968621205128747</v>
      </c>
      <c r="BM47" s="7" t="n">
        <v>0.8125744075473933</v>
      </c>
      <c r="BN47" s="7" t="n">
        <v>0.9687808295367893</v>
      </c>
      <c r="BO47" s="7" t="n">
        <v>0.3647475803548265</v>
      </c>
      <c r="BP47" s="7" t="n">
        <v>0.4189808812686804</v>
      </c>
      <c r="BQ47" s="7" t="n">
        <v>0.7161894462898624</v>
      </c>
      <c r="BR47" s="7" t="n">
        <v>0.5727852018105153</v>
      </c>
      <c r="BS47" s="7" t="n">
        <v>0.7361832211333362</v>
      </c>
      <c r="BT47" s="7" t="n">
        <v>0.4314517585559997</v>
      </c>
      <c r="BU47" s="7" t="n">
        <v>0.7066090089290605</v>
      </c>
      <c r="BV47" s="7" t="n">
        <v>-0.373747498140811</v>
      </c>
      <c r="BW47" s="7" t="n">
        <v>-0.04065198085879485</v>
      </c>
      <c r="BX47" s="7" t="n">
        <v>0.3068555406675144</v>
      </c>
      <c r="BY47" s="7" t="n">
        <v>0.6492735934258285</v>
      </c>
      <c r="BZ47" s="7" t="n">
        <v>-0.1172778383207917</v>
      </c>
      <c r="CA47" s="7" t="n">
        <v>0.9195292354271001</v>
      </c>
      <c r="CB47" s="7" t="n">
        <v>0.8872660944887218</v>
      </c>
      <c r="CC47" s="7" t="n">
        <v>0.8608016489486298</v>
      </c>
      <c r="CD47" s="7" t="n">
        <v>0.7747718610273649</v>
      </c>
      <c r="CE47" s="7" t="n">
        <v>0.6720937226607377</v>
      </c>
      <c r="CF47" s="7" t="n">
        <v>0.5574092090317141</v>
      </c>
      <c r="CG47" s="7" t="n">
        <v>0.5920082101235909</v>
      </c>
      <c r="CH47" s="7" t="n">
        <v>0.7518076468132423</v>
      </c>
      <c r="CI47" s="7" t="n">
        <v>0.2514906126775444</v>
      </c>
      <c r="CJ47" s="7" t="n">
        <v>-0.06551193325941755</v>
      </c>
      <c r="CK47" s="7" t="n">
        <v>0.8023503847947649</v>
      </c>
      <c r="CL47" s="7" t="n">
        <v>0.8589736686238419</v>
      </c>
      <c r="CM47" s="7" t="n">
        <v>0.07939022497471769</v>
      </c>
      <c r="CN47" s="7" t="n">
        <v>0.5793157589405604</v>
      </c>
      <c r="CO47" s="7" t="n">
        <v>0.09010466379084493</v>
      </c>
      <c r="CP47" s="7" t="n">
        <v>0.7318862753898665</v>
      </c>
      <c r="CQ47" s="7" t="n">
        <v>0.9011369308667456</v>
      </c>
      <c r="CR47" s="7" t="n">
        <v>0.8153454111861677</v>
      </c>
      <c r="CS47" s="7" t="n">
        <v>0.1497382811437095</v>
      </c>
      <c r="CT47" s="7" t="n">
        <v>-0.3095133691851086</v>
      </c>
      <c r="CU47" s="7" t="n">
        <v>0.1992291082020662</v>
      </c>
      <c r="CV47" s="7" t="n">
        <v>0.4407391066484059</v>
      </c>
      <c r="CW47" s="7" t="n">
        <v>0.831047857468159</v>
      </c>
      <c r="CX47" s="7" t="n">
        <v>0.8513618694782773</v>
      </c>
      <c r="CY47" s="7" t="n">
        <v>0.844094932377074</v>
      </c>
      <c r="CZ47" s="7" t="n">
        <v>0.4933188359198739</v>
      </c>
      <c r="DA47" s="7" t="n">
        <v>0.7579429981868071</v>
      </c>
      <c r="DB47" s="7" t="n">
        <v>0.920149887863517</v>
      </c>
      <c r="DC47" s="7" t="n">
        <v>-0.09870311518000167</v>
      </c>
      <c r="DD47" s="7" t="n">
        <v>0.6111030882821136</v>
      </c>
      <c r="DE47" s="7" t="n">
        <v>0.7027882780216772</v>
      </c>
      <c r="DF47" s="7" t="n">
        <v>0.4581465901569607</v>
      </c>
      <c r="DG47" s="7" t="n">
        <v>-0.2738195849320776</v>
      </c>
      <c r="DH47" s="7" t="n">
        <v>0.5779747911243247</v>
      </c>
      <c r="DI47" s="7" t="n">
        <v>0.5930242517217659</v>
      </c>
      <c r="DJ47" s="7" t="n">
        <v>0.8945739333578187</v>
      </c>
      <c r="DK47" s="7" t="n">
        <v>0.8977461574554041</v>
      </c>
      <c r="DL47" s="7" t="n">
        <v>0.9198348838920991</v>
      </c>
      <c r="DM47" s="7" t="n">
        <v>-0.09650034663581404</v>
      </c>
      <c r="DN47" s="7" t="n">
        <v>0.8458938194306596</v>
      </c>
      <c r="DO47" s="7" t="n">
        <v>0.09494167401971346</v>
      </c>
      <c r="DP47" s="7" t="n">
        <v>0.8434797988237943</v>
      </c>
      <c r="DQ47" s="7" t="n">
        <v>0.6343403754758083</v>
      </c>
      <c r="DR47" s="7" t="n">
        <v>0.8070268222909215</v>
      </c>
      <c r="DS47" s="7" t="n">
        <v>0.5912396093942762</v>
      </c>
      <c r="DT47" s="7" t="n">
        <v>0.8100655032412527</v>
      </c>
      <c r="DU47" s="7" t="n">
        <v>0.10397347603979</v>
      </c>
      <c r="DV47" s="7" t="n">
        <v>0.8596996886053271</v>
      </c>
      <c r="DW47" s="7" t="n">
        <v>0.9057663143824463</v>
      </c>
      <c r="DX47" s="7" t="n">
        <v>0.9001551639134477</v>
      </c>
      <c r="DY47" s="7" t="n">
        <v>0.9056826694745795</v>
      </c>
      <c r="DZ47" s="7" t="n">
        <v>0.03000507491042053</v>
      </c>
      <c r="EA47" s="7" t="n">
        <v>0.4258013173962664</v>
      </c>
      <c r="EB47" s="7" t="n">
        <v>0.8447687109685376</v>
      </c>
      <c r="EC47" s="7" t="n">
        <v>0.6848759384025996</v>
      </c>
      <c r="ED47" s="7" t="n">
        <v>0.8759657458256849</v>
      </c>
      <c r="EE47" s="7" t="n">
        <v>0.06017646256059668</v>
      </c>
      <c r="EF47" s="7" t="n">
        <v>0.8688802892156804</v>
      </c>
      <c r="EG47" s="7" t="n">
        <v>0.6521088099663167</v>
      </c>
      <c r="EH47" s="7" t="n">
        <v>0.5890879905794028</v>
      </c>
      <c r="EI47" s="7" t="n">
        <v>0.9490777471707523</v>
      </c>
      <c r="EJ47" s="7" t="n">
        <v>0.7137436974833246</v>
      </c>
      <c r="EK47" s="7" t="n">
        <v>0.5908789871316287</v>
      </c>
      <c r="EL47" s="7" t="n">
        <v>0.6111718009528133</v>
      </c>
      <c r="EM47" s="7" t="n">
        <v>0.5294663825333258</v>
      </c>
      <c r="EN47" s="7" t="n">
        <v>0.8343837200760837</v>
      </c>
      <c r="EO47" s="7" t="n">
        <v>0.6104884611903475</v>
      </c>
      <c r="EP47" s="7" t="n">
        <v>0.8224023009565419</v>
      </c>
      <c r="EQ47" s="7" t="n">
        <v>0.7366133998929135</v>
      </c>
      <c r="ER47" s="7" t="n">
        <v>0.4017515084139954</v>
      </c>
      <c r="ES47" s="7" t="n">
        <v>0.7310972951045428</v>
      </c>
      <c r="ET47" s="7" t="n">
        <v>0.7753758265791875</v>
      </c>
      <c r="EU47" s="7" t="n">
        <v>0.8070762118212705</v>
      </c>
      <c r="EV47" s="7" t="n">
        <v>0.7342683894070302</v>
      </c>
      <c r="EW47" s="7" t="n">
        <v>0.7767949773042998</v>
      </c>
      <c r="EX47" s="7" t="n">
        <v>0.1646305165266708</v>
      </c>
      <c r="EY47" s="7" t="n">
        <v>0.4541501123930013</v>
      </c>
      <c r="EZ47" s="7" t="n">
        <v>0.4253255967447381</v>
      </c>
      <c r="FA47" s="7" t="n">
        <v>0.2757528667485049</v>
      </c>
      <c r="FB47" s="7" t="n">
        <v>0.5679887827735636</v>
      </c>
      <c r="FC47" s="7" t="n">
        <v>0.761945916082762</v>
      </c>
      <c r="FD47" s="7" t="n">
        <v>0.7647072153163964</v>
      </c>
      <c r="FE47" s="7" t="n">
        <v>0.9290833121887264</v>
      </c>
      <c r="FF47" s="7" t="n">
        <v>0.7422579534560483</v>
      </c>
      <c r="FG47" s="7" t="n">
        <v>0.5770093926493243</v>
      </c>
      <c r="FH47" s="7" t="n">
        <v>0.4336135348801089</v>
      </c>
      <c r="FI47" s="7" t="n">
        <v>0.8534782627478735</v>
      </c>
      <c r="FJ47" s="7" t="n">
        <v>0.8738208103668278</v>
      </c>
      <c r="FK47" s="7" t="n">
        <v>0.7436424704866037</v>
      </c>
      <c r="FL47" s="7" t="n">
        <v>0.5746124666808378</v>
      </c>
      <c r="FM47" s="7" t="n">
        <v>0.5043428547094423</v>
      </c>
      <c r="FN47" s="7" t="n">
        <v>0.7525796999026159</v>
      </c>
      <c r="FO47" s="7" t="n">
        <v>0.7992279947273959</v>
      </c>
      <c r="FP47" s="7" t="n">
        <v>0.5423146120343612</v>
      </c>
      <c r="FQ47" s="7" t="n">
        <v>0.09473264638469085</v>
      </c>
      <c r="FR47" s="7" t="n">
        <v>0.4992443670977882</v>
      </c>
      <c r="FS47" s="7" t="n">
        <v>0.310791334951434</v>
      </c>
      <c r="FT47" s="7" t="n">
        <v>0.7569152318102814</v>
      </c>
      <c r="FU47" s="7" t="n">
        <v>0.7551734378333154</v>
      </c>
      <c r="FV47" s="7" t="n">
        <v>0.5384853014577197</v>
      </c>
      <c r="FW47" s="7" t="n">
        <v>-0.3805283606446047</v>
      </c>
      <c r="FX47" s="7" t="n">
        <v>0.3976553013407195</v>
      </c>
      <c r="FY47" s="7" t="n">
        <v>0.2673196438960932</v>
      </c>
      <c r="FZ47" s="7" t="n">
        <v>0.7504555999481179</v>
      </c>
      <c r="GA47" s="7" t="n">
        <v>0.1701355084748839</v>
      </c>
      <c r="GB47" s="7" t="n">
        <v>0.3934148359358276</v>
      </c>
      <c r="GC47" s="7" t="n">
        <v>0.6586161491784958</v>
      </c>
      <c r="GD47" s="7" t="n">
        <v>0.4095151809562253</v>
      </c>
      <c r="GE47" s="7" t="n">
        <v>0.8548663164242882</v>
      </c>
      <c r="GF47" s="7" t="n">
        <v>-0.2255596940929013</v>
      </c>
      <c r="GG47" s="7" t="n">
        <v>0.9009651824006004</v>
      </c>
      <c r="GH47" s="7" t="n">
        <v>0.5532693382838831</v>
      </c>
      <c r="GI47" s="7" t="n">
        <v>0.6159526236519343</v>
      </c>
      <c r="GJ47" s="7" t="n">
        <v>0.833998390601547</v>
      </c>
      <c r="GK47" s="7" t="n">
        <v>0.7283471229053572</v>
      </c>
      <c r="GL47" s="7" t="n">
        <v>0.8004429653240547</v>
      </c>
      <c r="GM47" s="7" t="n">
        <v>0.03986142896044295</v>
      </c>
      <c r="GN47" s="7" t="n">
        <v>-0.1831884096684038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0.8669123471673145</v>
      </c>
      <c r="D48" s="7" t="n">
        <v>0.7592684630790973</v>
      </c>
      <c r="E48" s="7" t="n">
        <v>-0.1125763651723753</v>
      </c>
      <c r="F48" s="7" t="n">
        <v>0.6132673561473176</v>
      </c>
      <c r="G48" s="7" t="n">
        <v>0.02290637747498823</v>
      </c>
      <c r="H48" s="7" t="n">
        <v>0.05693026486849351</v>
      </c>
      <c r="I48" s="7" t="n">
        <v>0.681948832571761</v>
      </c>
      <c r="J48" s="7" t="n">
        <v>0.6605413858872151</v>
      </c>
      <c r="K48" s="7" t="n">
        <v>0.177315046182804</v>
      </c>
      <c r="L48" s="7" t="n">
        <v>-0.05981784778162434</v>
      </c>
      <c r="M48" s="7" t="n">
        <v>0.8214892330362243</v>
      </c>
      <c r="N48" s="7" t="n">
        <v>0.8847865904020221</v>
      </c>
      <c r="O48" s="7" t="n">
        <v>0.8591946907068716</v>
      </c>
      <c r="P48" s="7" t="n">
        <v>0.7713072153211328</v>
      </c>
      <c r="Q48" s="7" t="n">
        <v>0.2542401220827006</v>
      </c>
      <c r="R48" s="7" t="n">
        <v>0.7401257461013729</v>
      </c>
      <c r="S48" s="7" t="n">
        <v>0.7801624233310098</v>
      </c>
      <c r="T48" s="7" t="n">
        <v>0.8054449391990145</v>
      </c>
      <c r="U48" s="7" t="n">
        <v>0.7950610845709852</v>
      </c>
      <c r="V48" s="7" t="n">
        <v>0.8836551096279993</v>
      </c>
      <c r="W48" s="7" t="n">
        <v>0.8573825873761883</v>
      </c>
      <c r="X48" s="7" t="n">
        <v>0.8688711306989222</v>
      </c>
      <c r="Y48" s="7" t="n">
        <v>0.9020100429854382</v>
      </c>
      <c r="Z48" s="7" t="n">
        <v>0.7102827704848613</v>
      </c>
      <c r="AA48" s="7" t="n">
        <v>0.495760371082696</v>
      </c>
      <c r="AB48" s="7" t="n">
        <v>-0.01233700147785931</v>
      </c>
      <c r="AC48" s="7" t="n">
        <v>0.7055001459215725</v>
      </c>
      <c r="AD48" s="7" t="n">
        <v>-0.01961570801657713</v>
      </c>
      <c r="AE48" s="7" t="n">
        <v>0.9838403215019483</v>
      </c>
      <c r="AF48" s="7" t="n">
        <v>0.9548133203374309</v>
      </c>
      <c r="AG48" s="7" t="n">
        <v>0.8870196396907948</v>
      </c>
      <c r="AH48" s="7" t="n">
        <v>0.0763564271384593</v>
      </c>
      <c r="AI48" s="7" t="n">
        <v>0.8120464745598055</v>
      </c>
      <c r="AJ48" s="7" t="n">
        <v>0.07245024540352168</v>
      </c>
      <c r="AK48" s="7" t="n">
        <v>-0.2382213379012036</v>
      </c>
      <c r="AL48" s="7" t="n">
        <v>0.04126755310918973</v>
      </c>
      <c r="AM48" s="7" t="n">
        <v>0.1560470264063742</v>
      </c>
      <c r="AN48" s="7" t="n">
        <v>0.7976561649885382</v>
      </c>
      <c r="AO48" s="7" t="n">
        <v>0.3972643747548082</v>
      </c>
      <c r="AP48" s="7" t="n">
        <v>0.3230699031013867</v>
      </c>
      <c r="AQ48" s="7" t="n">
        <v>0.6899110168513251</v>
      </c>
      <c r="AR48" s="7" t="n">
        <v>0.1743978856138786</v>
      </c>
      <c r="AS48" s="7" t="n">
        <v>0.8646217548835613</v>
      </c>
      <c r="AT48" s="7" t="n">
        <v>0.2782804120770107</v>
      </c>
      <c r="AU48" s="7" t="n">
        <v>0.9208697360963903</v>
      </c>
      <c r="AV48" s="7" t="n">
        <v>0.8706392205241509</v>
      </c>
      <c r="AW48" s="7" t="n">
        <v>1</v>
      </c>
      <c r="AX48" s="7" t="n">
        <v>0.7858854733418257</v>
      </c>
      <c r="AY48" s="7" t="n">
        <v>0.8269773637771529</v>
      </c>
      <c r="AZ48" s="7" t="n">
        <v>0.8185596686918893</v>
      </c>
      <c r="BA48" s="7" t="n">
        <v>0.9812959459536927</v>
      </c>
      <c r="BB48" s="7" t="n">
        <v>0.4350975333219459</v>
      </c>
      <c r="BC48" s="7" t="n">
        <v>0.837757814603045</v>
      </c>
      <c r="BD48" s="7" t="n">
        <v>0.4259662616285342</v>
      </c>
      <c r="BE48" s="7" t="n">
        <v>0.7841830389037429</v>
      </c>
      <c r="BF48" s="7" t="n">
        <v>0.7227686062107486</v>
      </c>
      <c r="BG48" s="7" t="n">
        <v>0.3751720019887681</v>
      </c>
      <c r="BH48" s="7" t="n">
        <v>0.3787120404188818</v>
      </c>
      <c r="BI48" s="7" t="n">
        <v>0.09558801740652102</v>
      </c>
      <c r="BJ48" s="7" t="n">
        <v>0.1582237383819024</v>
      </c>
      <c r="BK48" s="7" t="n">
        <v>0.8651752411367963</v>
      </c>
      <c r="BL48" s="7" t="n">
        <v>0.8461393082008249</v>
      </c>
      <c r="BM48" s="7" t="n">
        <v>0.7725904531332977</v>
      </c>
      <c r="BN48" s="7" t="n">
        <v>0.8100054544602164</v>
      </c>
      <c r="BO48" s="7" t="n">
        <v>0.3972644391425761</v>
      </c>
      <c r="BP48" s="7" t="n">
        <v>0.3910143890014222</v>
      </c>
      <c r="BQ48" s="7" t="n">
        <v>0.8218783890091798</v>
      </c>
      <c r="BR48" s="7" t="n">
        <v>0.7056324885890336</v>
      </c>
      <c r="BS48" s="7" t="n">
        <v>0.8452694397300381</v>
      </c>
      <c r="BT48" s="7" t="n">
        <v>0.3904669278206455</v>
      </c>
      <c r="BU48" s="7" t="n">
        <v>0.7200871408629822</v>
      </c>
      <c r="BV48" s="7" t="n">
        <v>-0.3435123947384722</v>
      </c>
      <c r="BW48" s="7" t="n">
        <v>-0.1094918421850571</v>
      </c>
      <c r="BX48" s="7" t="n">
        <v>0.3435746217870068</v>
      </c>
      <c r="BY48" s="7" t="n">
        <v>0.68847976897622</v>
      </c>
      <c r="BZ48" s="7" t="n">
        <v>-0.1592794689633911</v>
      </c>
      <c r="CA48" s="7" t="n">
        <v>0.8560760597972243</v>
      </c>
      <c r="CB48" s="7" t="n">
        <v>0.7424035006262261</v>
      </c>
      <c r="CC48" s="7" t="n">
        <v>0.7241925819710612</v>
      </c>
      <c r="CD48" s="7" t="n">
        <v>0.8136368156791394</v>
      </c>
      <c r="CE48" s="7" t="n">
        <v>0.8003472073017219</v>
      </c>
      <c r="CF48" s="7" t="n">
        <v>0.6462585085867469</v>
      </c>
      <c r="CG48" s="7" t="n">
        <v>0.6109720761539187</v>
      </c>
      <c r="CH48" s="7" t="n">
        <v>0.7530336908017626</v>
      </c>
      <c r="CI48" s="7" t="n">
        <v>0.3240453993751928</v>
      </c>
      <c r="CJ48" s="7" t="n">
        <v>0.0134280940249345</v>
      </c>
      <c r="CK48" s="7" t="n">
        <v>0.8869160968429373</v>
      </c>
      <c r="CL48" s="7" t="n">
        <v>0.8396114155603186</v>
      </c>
      <c r="CM48" s="7" t="n">
        <v>0.08944882370264902</v>
      </c>
      <c r="CN48" s="7" t="n">
        <v>0.653045289621494</v>
      </c>
      <c r="CO48" s="7" t="n">
        <v>0.180941773808069</v>
      </c>
      <c r="CP48" s="7" t="n">
        <v>0.7193723109221027</v>
      </c>
      <c r="CQ48" s="7" t="n">
        <v>0.8605590912867652</v>
      </c>
      <c r="CR48" s="7" t="n">
        <v>0.8744518601654153</v>
      </c>
      <c r="CS48" s="7" t="n">
        <v>0.1616859863778001</v>
      </c>
      <c r="CT48" s="7" t="n">
        <v>-0.3275166792724954</v>
      </c>
      <c r="CU48" s="7" t="n">
        <v>0.2272692864466017</v>
      </c>
      <c r="CV48" s="7" t="n">
        <v>0.6418743065441825</v>
      </c>
      <c r="CW48" s="7" t="n">
        <v>0.8593660818143762</v>
      </c>
      <c r="CX48" s="7" t="n">
        <v>0.8825498319068253</v>
      </c>
      <c r="CY48" s="7" t="n">
        <v>0.896574544838101</v>
      </c>
      <c r="CZ48" s="7" t="n">
        <v>0.614281960071815</v>
      </c>
      <c r="DA48" s="7" t="n">
        <v>0.8813631612064999</v>
      </c>
      <c r="DB48" s="7" t="n">
        <v>0.9539559165397919</v>
      </c>
      <c r="DC48" s="7" t="n">
        <v>-0.08833277763159596</v>
      </c>
      <c r="DD48" s="7" t="n">
        <v>0.7126491689315577</v>
      </c>
      <c r="DE48" s="7" t="n">
        <v>0.7161183281180015</v>
      </c>
      <c r="DF48" s="7" t="n">
        <v>0.589992817211048</v>
      </c>
      <c r="DG48" s="7" t="n">
        <v>-0.2579638064069645</v>
      </c>
      <c r="DH48" s="7" t="n">
        <v>0.6054376983570999</v>
      </c>
      <c r="DI48" s="7" t="n">
        <v>0.7359115797682363</v>
      </c>
      <c r="DJ48" s="7" t="n">
        <v>0.8532536736970561</v>
      </c>
      <c r="DK48" s="7" t="n">
        <v>0.8073432617395306</v>
      </c>
      <c r="DL48" s="7" t="n">
        <v>0.8223979188490109</v>
      </c>
      <c r="DM48" s="7" t="n">
        <v>-0.1422010167433749</v>
      </c>
      <c r="DN48" s="7" t="n">
        <v>0.8216893838105229</v>
      </c>
      <c r="DO48" s="7" t="n">
        <v>0.1361246584458697</v>
      </c>
      <c r="DP48" s="7" t="n">
        <v>0.7613433270093003</v>
      </c>
      <c r="DQ48" s="7" t="n">
        <v>0.7367686799082248</v>
      </c>
      <c r="DR48" s="7" t="n">
        <v>0.7800075063461328</v>
      </c>
      <c r="DS48" s="7" t="n">
        <v>0.6287342933122205</v>
      </c>
      <c r="DT48" s="7" t="n">
        <v>0.8911692465777021</v>
      </c>
      <c r="DU48" s="7" t="n">
        <v>0.1835066189123683</v>
      </c>
      <c r="DV48" s="7" t="n">
        <v>0.79075271893096</v>
      </c>
      <c r="DW48" s="7" t="n">
        <v>0.8346861312801935</v>
      </c>
      <c r="DX48" s="7" t="n">
        <v>0.7576672128851162</v>
      </c>
      <c r="DY48" s="7" t="n">
        <v>0.8196195672883829</v>
      </c>
      <c r="DZ48" s="7" t="n">
        <v>0.04930831562846578</v>
      </c>
      <c r="EA48" s="7" t="n">
        <v>0.3754874278645203</v>
      </c>
      <c r="EB48" s="7" t="n">
        <v>0.819517314369697</v>
      </c>
      <c r="EC48" s="7" t="n">
        <v>0.7951142666004906</v>
      </c>
      <c r="ED48" s="7" t="n">
        <v>0.8442500333238979</v>
      </c>
      <c r="EE48" s="7" t="n">
        <v>0.06897891047360591</v>
      </c>
      <c r="EF48" s="7" t="n">
        <v>0.8390738335479316</v>
      </c>
      <c r="EG48" s="7" t="n">
        <v>0.7884032705992938</v>
      </c>
      <c r="EH48" s="7" t="n">
        <v>0.743952099080821</v>
      </c>
      <c r="EI48" s="7" t="n">
        <v>0.8330322317977911</v>
      </c>
      <c r="EJ48" s="7" t="n">
        <v>0.6915735632786083</v>
      </c>
      <c r="EK48" s="7" t="n">
        <v>0.6413177206328857</v>
      </c>
      <c r="EL48" s="7" t="n">
        <v>0.5993239549188016</v>
      </c>
      <c r="EM48" s="7" t="n">
        <v>0.6350234170664574</v>
      </c>
      <c r="EN48" s="7" t="n">
        <v>0.7785507874203168</v>
      </c>
      <c r="EO48" s="7" t="n">
        <v>0.6515858059956191</v>
      </c>
      <c r="EP48" s="7" t="n">
        <v>0.8667254000561027</v>
      </c>
      <c r="EQ48" s="7" t="n">
        <v>0.7127031738941383</v>
      </c>
      <c r="ER48" s="7" t="n">
        <v>0.3070974180332467</v>
      </c>
      <c r="ES48" s="7" t="n">
        <v>0.7837858547854093</v>
      </c>
      <c r="ET48" s="7" t="n">
        <v>0.9552638543625321</v>
      </c>
      <c r="EU48" s="7" t="n">
        <v>0.8552336707489572</v>
      </c>
      <c r="EV48" s="7" t="n">
        <v>0.7368071477086866</v>
      </c>
      <c r="EW48" s="7" t="n">
        <v>0.7779506134223265</v>
      </c>
      <c r="EX48" s="7" t="n">
        <v>0.1822736459759097</v>
      </c>
      <c r="EY48" s="7" t="n">
        <v>0.4518438170152482</v>
      </c>
      <c r="EZ48" s="7" t="n">
        <v>0.3997860401772619</v>
      </c>
      <c r="FA48" s="7" t="n">
        <v>0.1847926923940725</v>
      </c>
      <c r="FB48" s="7" t="n">
        <v>0.6115667113639276</v>
      </c>
      <c r="FC48" s="7" t="n">
        <v>0.7914256107974842</v>
      </c>
      <c r="FD48" s="7" t="n">
        <v>0.8525879681642144</v>
      </c>
      <c r="FE48" s="7" t="n">
        <v>0.8499963902788943</v>
      </c>
      <c r="FF48" s="7" t="n">
        <v>0.7369948386330959</v>
      </c>
      <c r="FG48" s="7" t="n">
        <v>0.7290119782055834</v>
      </c>
      <c r="FH48" s="7" t="n">
        <v>0.6059127093723061</v>
      </c>
      <c r="FI48" s="7" t="n">
        <v>0.8220920098986291</v>
      </c>
      <c r="FJ48" s="7" t="n">
        <v>0.8409177159527402</v>
      </c>
      <c r="FK48" s="7" t="n">
        <v>0.704288408491238</v>
      </c>
      <c r="FL48" s="7" t="n">
        <v>0.7582700036537329</v>
      </c>
      <c r="FM48" s="7" t="n">
        <v>0.4641907520999227</v>
      </c>
      <c r="FN48" s="7" t="n">
        <v>0.7516897324137254</v>
      </c>
      <c r="FO48" s="7" t="n">
        <v>0.8208392047168571</v>
      </c>
      <c r="FP48" s="7" t="n">
        <v>0.701330468505642</v>
      </c>
      <c r="FQ48" s="7" t="n">
        <v>0.1527724497993773</v>
      </c>
      <c r="FR48" s="7" t="n">
        <v>0.4782035488188251</v>
      </c>
      <c r="FS48" s="7" t="n">
        <v>0.3285756130638278</v>
      </c>
      <c r="FT48" s="7" t="n">
        <v>0.7184993596238469</v>
      </c>
      <c r="FU48" s="7" t="n">
        <v>0.7532035780519333</v>
      </c>
      <c r="FV48" s="7" t="n">
        <v>0.5482799165263068</v>
      </c>
      <c r="FW48" s="7" t="n">
        <v>-0.3495753980235713</v>
      </c>
      <c r="FX48" s="7" t="n">
        <v>0.3672862948325425</v>
      </c>
      <c r="FY48" s="7" t="n">
        <v>0.3826620305850079</v>
      </c>
      <c r="FZ48" s="7" t="n">
        <v>0.7607835082029129</v>
      </c>
      <c r="GA48" s="7" t="n">
        <v>0.2397580766578098</v>
      </c>
      <c r="GB48" s="7" t="n">
        <v>0.3094110348540167</v>
      </c>
      <c r="GC48" s="7" t="n">
        <v>0.7986702387478474</v>
      </c>
      <c r="GD48" s="7" t="n">
        <v>0.5118444766899352</v>
      </c>
      <c r="GE48" s="7" t="n">
        <v>0.8869456875044601</v>
      </c>
      <c r="GF48" s="7" t="n">
        <v>-0.2101730086740281</v>
      </c>
      <c r="GG48" s="7" t="n">
        <v>0.8557675598057792</v>
      </c>
      <c r="GH48" s="7" t="n">
        <v>0.6796492261381846</v>
      </c>
      <c r="GI48" s="7" t="n">
        <v>0.7548352149476528</v>
      </c>
      <c r="GJ48" s="7" t="n">
        <v>0.8284595751167211</v>
      </c>
      <c r="GK48" s="7" t="n">
        <v>0.781375268519963</v>
      </c>
      <c r="GL48" s="7" t="n">
        <v>0.8614403903483482</v>
      </c>
      <c r="GM48" s="7" t="n">
        <v>0.05134979334528002</v>
      </c>
      <c r="GN48" s="7" t="n">
        <v>-0.1936426874422622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0.6866855759645494</v>
      </c>
      <c r="D49" s="7" t="n">
        <v>0.6523610881478012</v>
      </c>
      <c r="E49" s="7" t="n">
        <v>0.01729822259100273</v>
      </c>
      <c r="F49" s="7" t="n">
        <v>0.543437865729097</v>
      </c>
      <c r="G49" s="7" t="n">
        <v>0.03953737371347855</v>
      </c>
      <c r="H49" s="7" t="n">
        <v>0.1856117643977743</v>
      </c>
      <c r="I49" s="7" t="n">
        <v>0.7016899464362472</v>
      </c>
      <c r="J49" s="7" t="n">
        <v>0.6879273492513726</v>
      </c>
      <c r="K49" s="7" t="n">
        <v>0.174838108717461</v>
      </c>
      <c r="L49" s="7" t="n">
        <v>0.06713869960624405</v>
      </c>
      <c r="M49" s="7" t="n">
        <v>0.750564610382302</v>
      </c>
      <c r="N49" s="7" t="n">
        <v>0.7833614831403169</v>
      </c>
      <c r="O49" s="7" t="n">
        <v>0.6137989398640834</v>
      </c>
      <c r="P49" s="7" t="n">
        <v>0.5611407497487296</v>
      </c>
      <c r="Q49" s="7" t="n">
        <v>0.1476917814254664</v>
      </c>
      <c r="R49" s="7" t="n">
        <v>0.5397693525375874</v>
      </c>
      <c r="S49" s="7" t="n">
        <v>0.5761058479623559</v>
      </c>
      <c r="T49" s="7" t="n">
        <v>0.6590204181536528</v>
      </c>
      <c r="U49" s="7" t="n">
        <v>0.6030109410009517</v>
      </c>
      <c r="V49" s="7" t="n">
        <v>0.8590739138498517</v>
      </c>
      <c r="W49" s="7" t="n">
        <v>0.594538927842873</v>
      </c>
      <c r="X49" s="7" t="n">
        <v>0.644335759252644</v>
      </c>
      <c r="Y49" s="7" t="n">
        <v>0.6420315457894371</v>
      </c>
      <c r="Z49" s="7" t="n">
        <v>0.6816919671871384</v>
      </c>
      <c r="AA49" s="7" t="n">
        <v>0.6286627681164596</v>
      </c>
      <c r="AB49" s="7" t="n">
        <v>0.08834625970080806</v>
      </c>
      <c r="AC49" s="7" t="n">
        <v>0.6817805427094021</v>
      </c>
      <c r="AD49" s="7" t="n">
        <v>0.0157830678929765</v>
      </c>
      <c r="AE49" s="7" t="n">
        <v>0.7637394340581016</v>
      </c>
      <c r="AF49" s="7" t="n">
        <v>0.7768146177391736</v>
      </c>
      <c r="AG49" s="7" t="n">
        <v>0.7759521603764895</v>
      </c>
      <c r="AH49" s="7" t="n">
        <v>0.06692097995524997</v>
      </c>
      <c r="AI49" s="7" t="n">
        <v>0.7492946032642233</v>
      </c>
      <c r="AJ49" s="7" t="n">
        <v>0.1556011076075884</v>
      </c>
      <c r="AK49" s="7" t="n">
        <v>-0.02379133367657746</v>
      </c>
      <c r="AL49" s="7" t="n">
        <v>0.1660518573572896</v>
      </c>
      <c r="AM49" s="7" t="n">
        <v>0.08752860444151957</v>
      </c>
      <c r="AN49" s="7" t="n">
        <v>0.551020634775825</v>
      </c>
      <c r="AO49" s="7" t="n">
        <v>0.3105615948705729</v>
      </c>
      <c r="AP49" s="7" t="n">
        <v>0.4066527265429324</v>
      </c>
      <c r="AQ49" s="7" t="n">
        <v>0.933535067412014</v>
      </c>
      <c r="AR49" s="7" t="n">
        <v>0.0888860103862959</v>
      </c>
      <c r="AS49" s="7" t="n">
        <v>0.6564585967823603</v>
      </c>
      <c r="AT49" s="7" t="n">
        <v>0.2998718948027329</v>
      </c>
      <c r="AU49" s="7" t="n">
        <v>0.8278363354579841</v>
      </c>
      <c r="AV49" s="7" t="n">
        <v>0.8266094463410397</v>
      </c>
      <c r="AW49" s="7" t="n">
        <v>0.7858854733418257</v>
      </c>
      <c r="AX49" s="7" t="n">
        <v>1</v>
      </c>
      <c r="AY49" s="7" t="n">
        <v>0.781981587587714</v>
      </c>
      <c r="AZ49" s="7" t="n">
        <v>0.6978151791747721</v>
      </c>
      <c r="BA49" s="7" t="n">
        <v>0.7363791116229259</v>
      </c>
      <c r="BB49" s="7" t="n">
        <v>0.4585991897419751</v>
      </c>
      <c r="BC49" s="7" t="n">
        <v>0.7969362526783047</v>
      </c>
      <c r="BD49" s="7" t="n">
        <v>0.4220522362279678</v>
      </c>
      <c r="BE49" s="7" t="n">
        <v>0.513004743672049</v>
      </c>
      <c r="BF49" s="7" t="n">
        <v>0.6852662506576019</v>
      </c>
      <c r="BG49" s="7" t="n">
        <v>0.3830157708375131</v>
      </c>
      <c r="BH49" s="7" t="n">
        <v>0.3756085580626281</v>
      </c>
      <c r="BI49" s="7" t="n">
        <v>0.1828580954721397</v>
      </c>
      <c r="BJ49" s="7" t="n">
        <v>0.03420222049122356</v>
      </c>
      <c r="BK49" s="7" t="n">
        <v>0.7775676467899416</v>
      </c>
      <c r="BL49" s="7" t="n">
        <v>0.816911567741469</v>
      </c>
      <c r="BM49" s="7" t="n">
        <v>0.9609059500983536</v>
      </c>
      <c r="BN49" s="7" t="n">
        <v>0.7606690602276645</v>
      </c>
      <c r="BO49" s="7" t="n">
        <v>0.3105616889618284</v>
      </c>
      <c r="BP49" s="7" t="n">
        <v>0.3849580276726045</v>
      </c>
      <c r="BQ49" s="7" t="n">
        <v>0.596613282326507</v>
      </c>
      <c r="BR49" s="7" t="n">
        <v>0.5450133859380106</v>
      </c>
      <c r="BS49" s="7" t="n">
        <v>0.6040960635283762</v>
      </c>
      <c r="BT49" s="7" t="n">
        <v>0.3942540869050395</v>
      </c>
      <c r="BU49" s="7" t="n">
        <v>0.9207709181240885</v>
      </c>
      <c r="BV49" s="7" t="n">
        <v>-0.318040148609149</v>
      </c>
      <c r="BW49" s="7" t="n">
        <v>0.007310841336892181</v>
      </c>
      <c r="BX49" s="7" t="n">
        <v>0.2227873652968654</v>
      </c>
      <c r="BY49" s="7" t="n">
        <v>0.5002871798267005</v>
      </c>
      <c r="BZ49" s="7" t="n">
        <v>0.01030663630205162</v>
      </c>
      <c r="CA49" s="7" t="n">
        <v>0.7608091315456433</v>
      </c>
      <c r="CB49" s="7" t="n">
        <v>0.6723675576200346</v>
      </c>
      <c r="CC49" s="7" t="n">
        <v>0.7271819786668884</v>
      </c>
      <c r="CD49" s="7" t="n">
        <v>0.7976725188410225</v>
      </c>
      <c r="CE49" s="7" t="n">
        <v>0.6115381439642632</v>
      </c>
      <c r="CF49" s="7" t="n">
        <v>0.5602290767330961</v>
      </c>
      <c r="CG49" s="7" t="n">
        <v>0.4833688877511983</v>
      </c>
      <c r="CH49" s="7" t="n">
        <v>0.798334554083846</v>
      </c>
      <c r="CI49" s="7" t="n">
        <v>0.2214268797498753</v>
      </c>
      <c r="CJ49" s="7" t="n">
        <v>-0.07645419743619407</v>
      </c>
      <c r="CK49" s="7" t="n">
        <v>0.6755411720905602</v>
      </c>
      <c r="CL49" s="7" t="n">
        <v>0.6409179901898514</v>
      </c>
      <c r="CM49" s="7" t="n">
        <v>0.1663579961202888</v>
      </c>
      <c r="CN49" s="7" t="n">
        <v>0.5573320805301748</v>
      </c>
      <c r="CO49" s="7" t="n">
        <v>0.2306217261761602</v>
      </c>
      <c r="CP49" s="7" t="n">
        <v>0.6926399865197339</v>
      </c>
      <c r="CQ49" s="7" t="n">
        <v>0.6205174502664559</v>
      </c>
      <c r="CR49" s="7" t="n">
        <v>0.6401746438190414</v>
      </c>
      <c r="CS49" s="7" t="n">
        <v>0.1170055376980714</v>
      </c>
      <c r="CT49" s="7" t="n">
        <v>-0.1906736739701506</v>
      </c>
      <c r="CU49" s="7" t="n">
        <v>0.146816855740299</v>
      </c>
      <c r="CV49" s="7" t="n">
        <v>0.4316550273067287</v>
      </c>
      <c r="CW49" s="7" t="n">
        <v>0.6222312407685595</v>
      </c>
      <c r="CX49" s="7" t="n">
        <v>0.6632283756121675</v>
      </c>
      <c r="CY49" s="7" t="n">
        <v>0.653493921246988</v>
      </c>
      <c r="CZ49" s="7" t="n">
        <v>0.481566167433286</v>
      </c>
      <c r="DA49" s="7" t="n">
        <v>0.6282513037996975</v>
      </c>
      <c r="DB49" s="7" t="n">
        <v>0.7854180034753347</v>
      </c>
      <c r="DC49" s="7" t="n">
        <v>-0.04732472678126701</v>
      </c>
      <c r="DD49" s="7" t="n">
        <v>0.5827098412641566</v>
      </c>
      <c r="DE49" s="7" t="n">
        <v>0.918346435036644</v>
      </c>
      <c r="DF49" s="7" t="n">
        <v>0.4604447662280642</v>
      </c>
      <c r="DG49" s="7" t="n">
        <v>-0.2044794127136209</v>
      </c>
      <c r="DH49" s="7" t="n">
        <v>0.5892253309419072</v>
      </c>
      <c r="DI49" s="7" t="n">
        <v>0.5245970085669283</v>
      </c>
      <c r="DJ49" s="7" t="n">
        <v>0.6101452722999195</v>
      </c>
      <c r="DK49" s="7" t="n">
        <v>0.5956312084909515</v>
      </c>
      <c r="DL49" s="7" t="n">
        <v>0.6455455548605784</v>
      </c>
      <c r="DM49" s="7" t="n">
        <v>0.003249645521185276</v>
      </c>
      <c r="DN49" s="7" t="n">
        <v>0.8207466104766684</v>
      </c>
      <c r="DO49" s="7" t="n">
        <v>0.03702095549994153</v>
      </c>
      <c r="DP49" s="7" t="n">
        <v>0.5097499819015318</v>
      </c>
      <c r="DQ49" s="7" t="n">
        <v>0.5521055910554457</v>
      </c>
      <c r="DR49" s="7" t="n">
        <v>0.5300522737339042</v>
      </c>
      <c r="DS49" s="7" t="n">
        <v>0.507178957925685</v>
      </c>
      <c r="DT49" s="7" t="n">
        <v>0.686437968720252</v>
      </c>
      <c r="DU49" s="7" t="n">
        <v>0.1995199669471421</v>
      </c>
      <c r="DV49" s="7" t="n">
        <v>0.5439168788212997</v>
      </c>
      <c r="DW49" s="7" t="n">
        <v>0.6806222093279826</v>
      </c>
      <c r="DX49" s="7" t="n">
        <v>0.7686871332786828</v>
      </c>
      <c r="DY49" s="7" t="n">
        <v>0.6110178487397394</v>
      </c>
      <c r="DZ49" s="7" t="n">
        <v>-0.02119578218006562</v>
      </c>
      <c r="EA49" s="7" t="n">
        <v>0.3849646276703587</v>
      </c>
      <c r="EB49" s="7" t="n">
        <v>0.6206093006951466</v>
      </c>
      <c r="EC49" s="7" t="n">
        <v>0.6669419624593045</v>
      </c>
      <c r="ED49" s="7" t="n">
        <v>0.61758218227358</v>
      </c>
      <c r="EE49" s="7" t="n">
        <v>0.03364718008345908</v>
      </c>
      <c r="EF49" s="7" t="n">
        <v>0.6563823042531864</v>
      </c>
      <c r="EG49" s="7" t="n">
        <v>0.5522143066675094</v>
      </c>
      <c r="EH49" s="7" t="n">
        <v>0.4764035190577942</v>
      </c>
      <c r="EI49" s="7" t="n">
        <v>0.7164091497269875</v>
      </c>
      <c r="EJ49" s="7" t="n">
        <v>0.9568648135104656</v>
      </c>
      <c r="EK49" s="7" t="n">
        <v>0.4412920974273219</v>
      </c>
      <c r="EL49" s="7" t="n">
        <v>0.4898919094654058</v>
      </c>
      <c r="EM49" s="7" t="n">
        <v>0.4867635789543255</v>
      </c>
      <c r="EN49" s="7" t="n">
        <v>0.8490698954091033</v>
      </c>
      <c r="EO49" s="7" t="n">
        <v>0.4456143035332738</v>
      </c>
      <c r="EP49" s="7" t="n">
        <v>0.6715467675036446</v>
      </c>
      <c r="EQ49" s="7" t="n">
        <v>0.6846587992658706</v>
      </c>
      <c r="ER49" s="7" t="n">
        <v>0.3264572405843365</v>
      </c>
      <c r="ES49" s="7" t="n">
        <v>0.5984780377063016</v>
      </c>
      <c r="ET49" s="7" t="n">
        <v>0.6968669935962831</v>
      </c>
      <c r="EU49" s="7" t="n">
        <v>0.630764417934175</v>
      </c>
      <c r="EV49" s="7" t="n">
        <v>0.5613874364729616</v>
      </c>
      <c r="EW49" s="7" t="n">
        <v>0.5898751518352622</v>
      </c>
      <c r="EX49" s="7" t="n">
        <v>0.1893036734842813</v>
      </c>
      <c r="EY49" s="7" t="n">
        <v>0.4477018673060551</v>
      </c>
      <c r="EZ49" s="7" t="n">
        <v>0.4493337974948101</v>
      </c>
      <c r="FA49" s="7" t="n">
        <v>0.3260660248387319</v>
      </c>
      <c r="FB49" s="7" t="n">
        <v>0.4222798059417987</v>
      </c>
      <c r="FC49" s="7" t="n">
        <v>0.5810131768777219</v>
      </c>
      <c r="FD49" s="7" t="n">
        <v>0.5988368020964477</v>
      </c>
      <c r="FE49" s="7" t="n">
        <v>0.6368554966108049</v>
      </c>
      <c r="FF49" s="7" t="n">
        <v>0.5611065933406413</v>
      </c>
      <c r="FG49" s="7" t="n">
        <v>0.4623079000540048</v>
      </c>
      <c r="FH49" s="7" t="n">
        <v>0.4039670278927317</v>
      </c>
      <c r="FI49" s="7" t="n">
        <v>0.9446496731941761</v>
      </c>
      <c r="FJ49" s="7" t="n">
        <v>0.6687409273385752</v>
      </c>
      <c r="FK49" s="7" t="n">
        <v>0.9245103347344857</v>
      </c>
      <c r="FL49" s="7" t="n">
        <v>0.5160318068760044</v>
      </c>
      <c r="FM49" s="7" t="n">
        <v>0.5227612310585158</v>
      </c>
      <c r="FN49" s="7" t="n">
        <v>0.5671015384961269</v>
      </c>
      <c r="FO49" s="7" t="n">
        <v>0.6321451498556812</v>
      </c>
      <c r="FP49" s="7" t="n">
        <v>0.4922821104410213</v>
      </c>
      <c r="FQ49" s="7" t="n">
        <v>0.1022966369774368</v>
      </c>
      <c r="FR49" s="7" t="n">
        <v>0.476059505849925</v>
      </c>
      <c r="FS49" s="7" t="n">
        <v>0.4502393759899372</v>
      </c>
      <c r="FT49" s="7" t="n">
        <v>0.6767047161379459</v>
      </c>
      <c r="FU49" s="7" t="n">
        <v>0.5742469414675313</v>
      </c>
      <c r="FV49" s="7" t="n">
        <v>0.4715856569091695</v>
      </c>
      <c r="FW49" s="7" t="n">
        <v>-0.3230958874270848</v>
      </c>
      <c r="FX49" s="7" t="n">
        <v>0.3719385405484251</v>
      </c>
      <c r="FY49" s="7" t="n">
        <v>0.2330016047735546</v>
      </c>
      <c r="FZ49" s="7" t="n">
        <v>0.5673456747408183</v>
      </c>
      <c r="GA49" s="7" t="n">
        <v>0.2677514365315758</v>
      </c>
      <c r="GB49" s="7" t="n">
        <v>0.3272629753779901</v>
      </c>
      <c r="GC49" s="7" t="n">
        <v>0.6024735124608291</v>
      </c>
      <c r="GD49" s="7" t="n">
        <v>0.350438984570715</v>
      </c>
      <c r="GE49" s="7" t="n">
        <v>0.6775752004299008</v>
      </c>
      <c r="GF49" s="7" t="n">
        <v>-0.1813244951831412</v>
      </c>
      <c r="GG49" s="7" t="n">
        <v>0.6361395784051258</v>
      </c>
      <c r="GH49" s="7" t="n">
        <v>0.5283652947739039</v>
      </c>
      <c r="GI49" s="7" t="n">
        <v>0.5237313285103551</v>
      </c>
      <c r="GJ49" s="7" t="n">
        <v>0.8171986337597437</v>
      </c>
      <c r="GK49" s="7" t="n">
        <v>0.580442532689685</v>
      </c>
      <c r="GL49" s="7" t="n">
        <v>0.6415558402827366</v>
      </c>
      <c r="GM49" s="7" t="n">
        <v>-0.02345886618172351</v>
      </c>
      <c r="GN49" s="7" t="n">
        <v>-0.1100135529576204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0.7755695082589125</v>
      </c>
      <c r="D50" s="7" t="n">
        <v>0.75530324417457</v>
      </c>
      <c r="E50" s="7" t="n">
        <v>-0.1238752930276097</v>
      </c>
      <c r="F50" s="7" t="n">
        <v>0.6263899140834428</v>
      </c>
      <c r="G50" s="7" t="n">
        <v>0.02642474858923299</v>
      </c>
      <c r="H50" s="7" t="n">
        <v>0.03577418300231201</v>
      </c>
      <c r="I50" s="7" t="n">
        <v>0.6709425426097733</v>
      </c>
      <c r="J50" s="7" t="n">
        <v>0.6764570008068443</v>
      </c>
      <c r="K50" s="7" t="n">
        <v>0.1459404082471157</v>
      </c>
      <c r="L50" s="7" t="n">
        <v>-0.05199270533933774</v>
      </c>
      <c r="M50" s="7" t="n">
        <v>0.9006290511864311</v>
      </c>
      <c r="N50" s="7" t="n">
        <v>0.9052303121058094</v>
      </c>
      <c r="O50" s="7" t="n">
        <v>0.7537662995685579</v>
      </c>
      <c r="P50" s="7" t="n">
        <v>0.7099605986541732</v>
      </c>
      <c r="Q50" s="7" t="n">
        <v>0.1578480233930272</v>
      </c>
      <c r="R50" s="7" t="n">
        <v>0.6868552762586265</v>
      </c>
      <c r="S50" s="7" t="n">
        <v>0.7083826204995693</v>
      </c>
      <c r="T50" s="7" t="n">
        <v>0.7235511376123296</v>
      </c>
      <c r="U50" s="7" t="n">
        <v>0.7943751552328414</v>
      </c>
      <c r="V50" s="7" t="n">
        <v>0.7628927760770109</v>
      </c>
      <c r="W50" s="7" t="n">
        <v>0.7179967123609431</v>
      </c>
      <c r="X50" s="7" t="n">
        <v>0.7760013366344615</v>
      </c>
      <c r="Y50" s="7" t="n">
        <v>0.7697420915447269</v>
      </c>
      <c r="Z50" s="7" t="n">
        <v>0.7039839768771359</v>
      </c>
      <c r="AA50" s="7" t="n">
        <v>0.4020329543646973</v>
      </c>
      <c r="AB50" s="7" t="n">
        <v>-0.0007594616243338896</v>
      </c>
      <c r="AC50" s="7" t="n">
        <v>0.7056800059261448</v>
      </c>
      <c r="AD50" s="7" t="n">
        <v>-0.0741751507619061</v>
      </c>
      <c r="AE50" s="7" t="n">
        <v>0.8519606979411332</v>
      </c>
      <c r="AF50" s="7" t="n">
        <v>0.8585362163586487</v>
      </c>
      <c r="AG50" s="7" t="n">
        <v>0.9045598292069383</v>
      </c>
      <c r="AH50" s="7" t="n">
        <v>0.05476377536934435</v>
      </c>
      <c r="AI50" s="7" t="n">
        <v>0.9442340200754599</v>
      </c>
      <c r="AJ50" s="7" t="n">
        <v>0.01825801260362436</v>
      </c>
      <c r="AK50" s="7" t="n">
        <v>-0.1797867561933467</v>
      </c>
      <c r="AL50" s="7" t="n">
        <v>0.01862789034633711</v>
      </c>
      <c r="AM50" s="7" t="n">
        <v>0.09716555785791217</v>
      </c>
      <c r="AN50" s="7" t="n">
        <v>0.8994068757921029</v>
      </c>
      <c r="AO50" s="7" t="n">
        <v>0.3447394131742963</v>
      </c>
      <c r="AP50" s="7" t="n">
        <v>0.2223707915946502</v>
      </c>
      <c r="AQ50" s="7" t="n">
        <v>0.7274485740957066</v>
      </c>
      <c r="AR50" s="7" t="n">
        <v>0.1055656926545406</v>
      </c>
      <c r="AS50" s="7" t="n">
        <v>0.8364295683458572</v>
      </c>
      <c r="AT50" s="7" t="n">
        <v>0.3542191609659815</v>
      </c>
      <c r="AU50" s="7" t="n">
        <v>0.9502629928642614</v>
      </c>
      <c r="AV50" s="7" t="n">
        <v>0.9900050787608892</v>
      </c>
      <c r="AW50" s="7" t="n">
        <v>0.8269773637771529</v>
      </c>
      <c r="AX50" s="7" t="n">
        <v>0.781981587587714</v>
      </c>
      <c r="AY50" s="7" t="n">
        <v>1</v>
      </c>
      <c r="AZ50" s="7" t="n">
        <v>0.975273013895692</v>
      </c>
      <c r="BA50" s="7" t="n">
        <v>0.8094775366185338</v>
      </c>
      <c r="BB50" s="7" t="n">
        <v>0.4731491709175906</v>
      </c>
      <c r="BC50" s="7" t="n">
        <v>0.9741700659976101</v>
      </c>
      <c r="BD50" s="7" t="n">
        <v>0.2859474178874606</v>
      </c>
      <c r="BE50" s="7" t="n">
        <v>0.830198035282473</v>
      </c>
      <c r="BF50" s="7" t="n">
        <v>0.7175515324809986</v>
      </c>
      <c r="BG50" s="7" t="n">
        <v>0.4042586817967982</v>
      </c>
      <c r="BH50" s="7" t="n">
        <v>0.4638347170119225</v>
      </c>
      <c r="BI50" s="7" t="n">
        <v>0.02556700834761068</v>
      </c>
      <c r="BJ50" s="7" t="n">
        <v>0.08484013372205707</v>
      </c>
      <c r="BK50" s="7" t="n">
        <v>0.9878874986995192</v>
      </c>
      <c r="BL50" s="7" t="n">
        <v>0.9946936995658086</v>
      </c>
      <c r="BM50" s="7" t="n">
        <v>0.76503125258216</v>
      </c>
      <c r="BN50" s="7" t="n">
        <v>0.9732548251569886</v>
      </c>
      <c r="BO50" s="7" t="n">
        <v>0.3447395556965624</v>
      </c>
      <c r="BP50" s="7" t="n">
        <v>0.4036278495509155</v>
      </c>
      <c r="BQ50" s="7" t="n">
        <v>0.6824655330052807</v>
      </c>
      <c r="BR50" s="7" t="n">
        <v>0.5307432500317145</v>
      </c>
      <c r="BS50" s="7" t="n">
        <v>0.7052179023871075</v>
      </c>
      <c r="BT50" s="7" t="n">
        <v>0.4140569734386862</v>
      </c>
      <c r="BU50" s="7" t="n">
        <v>0.6477859640278354</v>
      </c>
      <c r="BV50" s="7" t="n">
        <v>-0.3596756310415873</v>
      </c>
      <c r="BW50" s="7" t="n">
        <v>-0.05114073941964473</v>
      </c>
      <c r="BX50" s="7" t="n">
        <v>0.2595954509796097</v>
      </c>
      <c r="BY50" s="7" t="n">
        <v>0.6139691237007099</v>
      </c>
      <c r="BZ50" s="7" t="n">
        <v>-0.1149261388020442</v>
      </c>
      <c r="CA50" s="7" t="n">
        <v>0.8913114593026571</v>
      </c>
      <c r="CB50" s="7" t="n">
        <v>0.8790947300725398</v>
      </c>
      <c r="CC50" s="7" t="n">
        <v>0.8469240199035951</v>
      </c>
      <c r="CD50" s="7" t="n">
        <v>0.7364866725568703</v>
      </c>
      <c r="CE50" s="7" t="n">
        <v>0.6349291199054754</v>
      </c>
      <c r="CF50" s="7" t="n">
        <v>0.5229501849182179</v>
      </c>
      <c r="CG50" s="7" t="n">
        <v>0.5558291933672247</v>
      </c>
      <c r="CH50" s="7" t="n">
        <v>0.7081138407245975</v>
      </c>
      <c r="CI50" s="7" t="n">
        <v>0.2406145100588576</v>
      </c>
      <c r="CJ50" s="7" t="n">
        <v>-0.08936493736396876</v>
      </c>
      <c r="CK50" s="7" t="n">
        <v>0.7572953391617946</v>
      </c>
      <c r="CL50" s="7" t="n">
        <v>0.8320720037066284</v>
      </c>
      <c r="CM50" s="7" t="n">
        <v>0.04588469552455285</v>
      </c>
      <c r="CN50" s="7" t="n">
        <v>0.5548264728277922</v>
      </c>
      <c r="CO50" s="7" t="n">
        <v>0.05810856235575942</v>
      </c>
      <c r="CP50" s="7" t="n">
        <v>0.7052981345702942</v>
      </c>
      <c r="CQ50" s="7" t="n">
        <v>0.8930387228810321</v>
      </c>
      <c r="CR50" s="7" t="n">
        <v>0.7932253605524718</v>
      </c>
      <c r="CS50" s="7" t="n">
        <v>0.09950015614466115</v>
      </c>
      <c r="CT50" s="7" t="n">
        <v>-0.3110468704500475</v>
      </c>
      <c r="CU50" s="7" t="n">
        <v>0.150500946402697</v>
      </c>
      <c r="CV50" s="7" t="n">
        <v>0.4100613700856522</v>
      </c>
      <c r="CW50" s="7" t="n">
        <v>0.8171203297325235</v>
      </c>
      <c r="CX50" s="7" t="n">
        <v>0.8200958039631128</v>
      </c>
      <c r="CY50" s="7" t="n">
        <v>0.8203214437083665</v>
      </c>
      <c r="CZ50" s="7" t="n">
        <v>0.4599719504841076</v>
      </c>
      <c r="DA50" s="7" t="n">
        <v>0.7142785721711972</v>
      </c>
      <c r="DB50" s="7" t="n">
        <v>0.8835534821799932</v>
      </c>
      <c r="DC50" s="7" t="n">
        <v>-0.1065830604713875</v>
      </c>
      <c r="DD50" s="7" t="n">
        <v>0.5823195779317363</v>
      </c>
      <c r="DE50" s="7" t="n">
        <v>0.6437638917942552</v>
      </c>
      <c r="DF50" s="7" t="n">
        <v>0.4188063899447878</v>
      </c>
      <c r="DG50" s="7" t="n">
        <v>-0.2669601988294876</v>
      </c>
      <c r="DH50" s="7" t="n">
        <v>0.5428021004795388</v>
      </c>
      <c r="DI50" s="7" t="n">
        <v>0.5581087000115272</v>
      </c>
      <c r="DJ50" s="7" t="n">
        <v>0.888023419909034</v>
      </c>
      <c r="DK50" s="7" t="n">
        <v>0.9096647323732374</v>
      </c>
      <c r="DL50" s="7" t="n">
        <v>0.9154107695513262</v>
      </c>
      <c r="DM50" s="7" t="n">
        <v>-0.1130404114747592</v>
      </c>
      <c r="DN50" s="7" t="n">
        <v>0.8216976304384662</v>
      </c>
      <c r="DO50" s="7" t="n">
        <v>0.04572839266677844</v>
      </c>
      <c r="DP50" s="7" t="n">
        <v>0.866224099281839</v>
      </c>
      <c r="DQ50" s="7" t="n">
        <v>0.6155973072431699</v>
      </c>
      <c r="DR50" s="7" t="n">
        <v>0.8174622424285222</v>
      </c>
      <c r="DS50" s="7" t="n">
        <v>0.5771507247647147</v>
      </c>
      <c r="DT50" s="7" t="n">
        <v>0.7607433362562773</v>
      </c>
      <c r="DU50" s="7" t="n">
        <v>0.07546293906414504</v>
      </c>
      <c r="DV50" s="7" t="n">
        <v>0.8807710023559879</v>
      </c>
      <c r="DW50" s="7" t="n">
        <v>0.8915646861542693</v>
      </c>
      <c r="DX50" s="7" t="n">
        <v>0.8725832133766419</v>
      </c>
      <c r="DY50" s="7" t="n">
        <v>0.9176775379352452</v>
      </c>
      <c r="DZ50" s="7" t="n">
        <v>-0.00438496278418144</v>
      </c>
      <c r="EA50" s="7" t="n">
        <v>0.4096420921394543</v>
      </c>
      <c r="EB50" s="7" t="n">
        <v>0.8200820999099535</v>
      </c>
      <c r="EC50" s="7" t="n">
        <v>0.6362043022008137</v>
      </c>
      <c r="ED50" s="7" t="n">
        <v>0.8790806874638893</v>
      </c>
      <c r="EE50" s="7" t="n">
        <v>0.01416302691680708</v>
      </c>
      <c r="EF50" s="7" t="n">
        <v>0.8467637823904511</v>
      </c>
      <c r="EG50" s="7" t="n">
        <v>0.6197306288189762</v>
      </c>
      <c r="EH50" s="7" t="n">
        <v>0.5575620556920576</v>
      </c>
      <c r="EI50" s="7" t="n">
        <v>0.9446614279714112</v>
      </c>
      <c r="EJ50" s="7" t="n">
        <v>0.6616222841948231</v>
      </c>
      <c r="EK50" s="7" t="n">
        <v>0.542744796391321</v>
      </c>
      <c r="EL50" s="7" t="n">
        <v>0.5801360937737261</v>
      </c>
      <c r="EM50" s="7" t="n">
        <v>0.4930441457245696</v>
      </c>
      <c r="EN50" s="7" t="n">
        <v>0.8077897532615067</v>
      </c>
      <c r="EO50" s="7" t="n">
        <v>0.5623602401302705</v>
      </c>
      <c r="EP50" s="7" t="n">
        <v>0.796626508726601</v>
      </c>
      <c r="EQ50" s="7" t="n">
        <v>0.712857676183145</v>
      </c>
      <c r="ER50" s="7" t="n">
        <v>0.4036203179944666</v>
      </c>
      <c r="ES50" s="7" t="n">
        <v>0.7072697917306719</v>
      </c>
      <c r="ET50" s="7" t="n">
        <v>0.7301460018363293</v>
      </c>
      <c r="EU50" s="7" t="n">
        <v>0.7695675001707181</v>
      </c>
      <c r="EV50" s="7" t="n">
        <v>0.6940068058614711</v>
      </c>
      <c r="EW50" s="7" t="n">
        <v>0.7409698667599197</v>
      </c>
      <c r="EX50" s="7" t="n">
        <v>0.1433142086455411</v>
      </c>
      <c r="EY50" s="7" t="n">
        <v>0.4233905116685803</v>
      </c>
      <c r="EZ50" s="7" t="n">
        <v>0.3969956289963572</v>
      </c>
      <c r="FA50" s="7" t="n">
        <v>0.2542909731600939</v>
      </c>
      <c r="FB50" s="7" t="n">
        <v>0.5289405616122124</v>
      </c>
      <c r="FC50" s="7" t="n">
        <v>0.7165859775360405</v>
      </c>
      <c r="FD50" s="7" t="n">
        <v>0.7253670162522291</v>
      </c>
      <c r="FE50" s="7" t="n">
        <v>0.9417468800764361</v>
      </c>
      <c r="FF50" s="7" t="n">
        <v>0.7045300494401718</v>
      </c>
      <c r="FG50" s="7" t="n">
        <v>0.5402543456076171</v>
      </c>
      <c r="FH50" s="7" t="n">
        <v>0.4117573052503214</v>
      </c>
      <c r="FI50" s="7" t="n">
        <v>0.8192198170713842</v>
      </c>
      <c r="FJ50" s="7" t="n">
        <v>0.85471745865975</v>
      </c>
      <c r="FK50" s="7" t="n">
        <v>0.6901802841270989</v>
      </c>
      <c r="FL50" s="7" t="n">
        <v>0.5391941884589067</v>
      </c>
      <c r="FM50" s="7" t="n">
        <v>0.4780252432223238</v>
      </c>
      <c r="FN50" s="7" t="n">
        <v>0.7135454856467109</v>
      </c>
      <c r="FO50" s="7" t="n">
        <v>0.7508850078806611</v>
      </c>
      <c r="FP50" s="7" t="n">
        <v>0.5108581998436094</v>
      </c>
      <c r="FQ50" s="7" t="n">
        <v>0.07771701915696912</v>
      </c>
      <c r="FR50" s="7" t="n">
        <v>0.474017824080206</v>
      </c>
      <c r="FS50" s="7" t="n">
        <v>0.2678008878814808</v>
      </c>
      <c r="FT50" s="7" t="n">
        <v>0.7374429901793205</v>
      </c>
      <c r="FU50" s="7" t="n">
        <v>0.7151730620596636</v>
      </c>
      <c r="FV50" s="7" t="n">
        <v>0.5281652239384618</v>
      </c>
      <c r="FW50" s="7" t="n">
        <v>-0.3665728261431814</v>
      </c>
      <c r="FX50" s="7" t="n">
        <v>0.3849499473334699</v>
      </c>
      <c r="FY50" s="7" t="n">
        <v>0.2455088435203522</v>
      </c>
      <c r="FZ50" s="7" t="n">
        <v>0.711022861245778</v>
      </c>
      <c r="GA50" s="7" t="n">
        <v>0.1353597358648719</v>
      </c>
      <c r="GB50" s="7" t="n">
        <v>0.3936030842221028</v>
      </c>
      <c r="GC50" s="7" t="n">
        <v>0.621226870187248</v>
      </c>
      <c r="GD50" s="7" t="n">
        <v>0.3723995570134866</v>
      </c>
      <c r="GE50" s="7" t="n">
        <v>0.8169214826771484</v>
      </c>
      <c r="GF50" s="7" t="n">
        <v>-0.2160397864418583</v>
      </c>
      <c r="GG50" s="7" t="n">
        <v>0.8869794440723129</v>
      </c>
      <c r="GH50" s="7" t="n">
        <v>0.5121546816522301</v>
      </c>
      <c r="GI50" s="7" t="n">
        <v>0.5911035862935728</v>
      </c>
      <c r="GJ50" s="7" t="n">
        <v>0.7814970937860085</v>
      </c>
      <c r="GK50" s="7" t="n">
        <v>0.7040835101987838</v>
      </c>
      <c r="GL50" s="7" t="n">
        <v>0.7597513820203551</v>
      </c>
      <c r="GM50" s="7" t="n">
        <v>0.005824766582459727</v>
      </c>
      <c r="GN50" s="7" t="n">
        <v>-0.1884350332344987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0.7418091155767997</v>
      </c>
      <c r="D51" s="7" t="n">
        <v>0.713635695132589</v>
      </c>
      <c r="E51" s="7" t="n">
        <v>-0.2081103281354982</v>
      </c>
      <c r="F51" s="7" t="n">
        <v>0.5732772701767255</v>
      </c>
      <c r="G51" s="7" t="n">
        <v>-0.0538389547377138</v>
      </c>
      <c r="H51" s="7" t="n">
        <v>-0.05299555719654719</v>
      </c>
      <c r="I51" s="7" t="n">
        <v>0.6270343713997114</v>
      </c>
      <c r="J51" s="7" t="n">
        <v>0.632637157165063</v>
      </c>
      <c r="K51" s="7" t="n">
        <v>0.0649616359599178</v>
      </c>
      <c r="L51" s="7" t="n">
        <v>-0.1478206366881138</v>
      </c>
      <c r="M51" s="7" t="n">
        <v>0.8552209598130164</v>
      </c>
      <c r="N51" s="7" t="n">
        <v>0.8741028964408482</v>
      </c>
      <c r="O51" s="7" t="n">
        <v>0.7899685223576079</v>
      </c>
      <c r="P51" s="7" t="n">
        <v>0.7438348913036408</v>
      </c>
      <c r="Q51" s="7" t="n">
        <v>0.110340152940372</v>
      </c>
      <c r="R51" s="7" t="n">
        <v>0.7292671380761317</v>
      </c>
      <c r="S51" s="7" t="n">
        <v>0.7333995350691871</v>
      </c>
      <c r="T51" s="7" t="n">
        <v>0.7571932530795262</v>
      </c>
      <c r="U51" s="7" t="n">
        <v>0.8359821953551448</v>
      </c>
      <c r="V51" s="7" t="n">
        <v>0.7344333243985214</v>
      </c>
      <c r="W51" s="7" t="n">
        <v>0.7556445562893771</v>
      </c>
      <c r="X51" s="7" t="n">
        <v>0.8205958429535114</v>
      </c>
      <c r="Y51" s="7" t="n">
        <v>0.8081718863906519</v>
      </c>
      <c r="Z51" s="7" t="n">
        <v>0.6659238872698142</v>
      </c>
      <c r="AA51" s="7" t="n">
        <v>0.3407694461465713</v>
      </c>
      <c r="AB51" s="7" t="n">
        <v>-0.07822336616802553</v>
      </c>
      <c r="AC51" s="7" t="n">
        <v>0.6680683372465649</v>
      </c>
      <c r="AD51" s="7" t="n">
        <v>-0.153892808334133</v>
      </c>
      <c r="AE51" s="7" t="n">
        <v>0.8535344797935159</v>
      </c>
      <c r="AF51" s="7" t="n">
        <v>0.8520207551048194</v>
      </c>
      <c r="AG51" s="7" t="n">
        <v>0.8721736612137955</v>
      </c>
      <c r="AH51" s="7" t="n">
        <v>-0.009016378937711232</v>
      </c>
      <c r="AI51" s="7" t="n">
        <v>0.9123885783402761</v>
      </c>
      <c r="AJ51" s="7" t="n">
        <v>-0.07729493557161082</v>
      </c>
      <c r="AK51" s="7" t="n">
        <v>-0.2441014961557101</v>
      </c>
      <c r="AL51" s="7" t="n">
        <v>-0.0712987124971384</v>
      </c>
      <c r="AM51" s="7" t="n">
        <v>0.0334997218932467</v>
      </c>
      <c r="AN51" s="7" t="n">
        <v>0.9330260089739691</v>
      </c>
      <c r="AO51" s="7" t="n">
        <v>0.2968133550801411</v>
      </c>
      <c r="AP51" s="7" t="n">
        <v>0.1297452819181786</v>
      </c>
      <c r="AQ51" s="7" t="n">
        <v>0.6216921600896537</v>
      </c>
      <c r="AR51" s="7" t="n">
        <v>0.0454742299705591</v>
      </c>
      <c r="AS51" s="7" t="n">
        <v>0.8661089027027405</v>
      </c>
      <c r="AT51" s="7" t="n">
        <v>0.2829518052273552</v>
      </c>
      <c r="AU51" s="7" t="n">
        <v>0.9260901061833634</v>
      </c>
      <c r="AV51" s="7" t="n">
        <v>0.962287610477109</v>
      </c>
      <c r="AW51" s="7" t="n">
        <v>0.8185596686918893</v>
      </c>
      <c r="AX51" s="7" t="n">
        <v>0.6978151791747721</v>
      </c>
      <c r="AY51" s="7" t="n">
        <v>0.975273013895692</v>
      </c>
      <c r="AZ51" s="7" t="n">
        <v>1</v>
      </c>
      <c r="BA51" s="7" t="n">
        <v>0.8077153734921098</v>
      </c>
      <c r="BB51" s="7" t="n">
        <v>0.4082995259094232</v>
      </c>
      <c r="BC51" s="7" t="n">
        <v>0.93822512626413</v>
      </c>
      <c r="BD51" s="7" t="n">
        <v>0.2198293726520326</v>
      </c>
      <c r="BE51" s="7" t="n">
        <v>0.8857506592903009</v>
      </c>
      <c r="BF51" s="7" t="n">
        <v>0.6818752819396642</v>
      </c>
      <c r="BG51" s="7" t="n">
        <v>0.3222151119927101</v>
      </c>
      <c r="BH51" s="7" t="n">
        <v>0.4013734875557102</v>
      </c>
      <c r="BI51" s="7" t="n">
        <v>-0.009513566147625802</v>
      </c>
      <c r="BJ51" s="7" t="n">
        <v>0.05160534832303405</v>
      </c>
      <c r="BK51" s="7" t="n">
        <v>0.9846894013246614</v>
      </c>
      <c r="BL51" s="7" t="n">
        <v>0.9634247620216891</v>
      </c>
      <c r="BM51" s="7" t="n">
        <v>0.6826102985874579</v>
      </c>
      <c r="BN51" s="7" t="n">
        <v>0.9433039436732201</v>
      </c>
      <c r="BO51" s="7" t="n">
        <v>0.2968134382337301</v>
      </c>
      <c r="BP51" s="7" t="n">
        <v>0.3234321931362571</v>
      </c>
      <c r="BQ51" s="7" t="n">
        <v>0.6831378140577381</v>
      </c>
      <c r="BR51" s="7" t="n">
        <v>0.4615109331847781</v>
      </c>
      <c r="BS51" s="7" t="n">
        <v>0.710491527788245</v>
      </c>
      <c r="BT51" s="7" t="n">
        <v>0.3291621987018118</v>
      </c>
      <c r="BU51" s="7" t="n">
        <v>0.5651483957070224</v>
      </c>
      <c r="BV51" s="7" t="n">
        <v>-0.4194737072326208</v>
      </c>
      <c r="BW51" s="7" t="n">
        <v>-0.1314240259509591</v>
      </c>
      <c r="BX51" s="7" t="n">
        <v>0.1973516466366536</v>
      </c>
      <c r="BY51" s="7" t="n">
        <v>0.6059676354853192</v>
      </c>
      <c r="BZ51" s="7" t="n">
        <v>-0.1887832661820948</v>
      </c>
      <c r="CA51" s="7" t="n">
        <v>0.8541585998478103</v>
      </c>
      <c r="CB51" s="7" t="n">
        <v>0.833588077661427</v>
      </c>
      <c r="CC51" s="7" t="n">
        <v>0.7787583216902431</v>
      </c>
      <c r="CD51" s="7" t="n">
        <v>0.7045972758362813</v>
      </c>
      <c r="CE51" s="7" t="n">
        <v>0.5613766196634706</v>
      </c>
      <c r="CF51" s="7" t="n">
        <v>0.4658297341271914</v>
      </c>
      <c r="CG51" s="7" t="n">
        <v>0.5117569803411637</v>
      </c>
      <c r="CH51" s="7" t="n">
        <v>0.67307172399114</v>
      </c>
      <c r="CI51" s="7" t="n">
        <v>0.1652580291239574</v>
      </c>
      <c r="CJ51" s="7" t="n">
        <v>-0.1653391993348165</v>
      </c>
      <c r="CK51" s="7" t="n">
        <v>0.7337395154588242</v>
      </c>
      <c r="CL51" s="7" t="n">
        <v>0.8654856272019037</v>
      </c>
      <c r="CM51" s="7" t="n">
        <v>-0.03610928938222181</v>
      </c>
      <c r="CN51" s="7" t="n">
        <v>0.5132536967082911</v>
      </c>
      <c r="CO51" s="7" t="n">
        <v>-0.02942480795217924</v>
      </c>
      <c r="CP51" s="7" t="n">
        <v>0.6684299161864933</v>
      </c>
      <c r="CQ51" s="7" t="n">
        <v>0.9093936586529319</v>
      </c>
      <c r="CR51" s="7" t="n">
        <v>0.7847463686178884</v>
      </c>
      <c r="CS51" s="7" t="n">
        <v>0.04216613628388396</v>
      </c>
      <c r="CT51" s="7" t="n">
        <v>-0.396318363459822</v>
      </c>
      <c r="CU51" s="7" t="n">
        <v>0.09508686998089155</v>
      </c>
      <c r="CV51" s="7" t="n">
        <v>0.3439197504320416</v>
      </c>
      <c r="CW51" s="7" t="n">
        <v>0.8344706901835361</v>
      </c>
      <c r="CX51" s="7" t="n">
        <v>0.8479082028173737</v>
      </c>
      <c r="CY51" s="7" t="n">
        <v>0.8030707031990285</v>
      </c>
      <c r="CZ51" s="7" t="n">
        <v>0.3798028150100397</v>
      </c>
      <c r="DA51" s="7" t="n">
        <v>0.6934228391531188</v>
      </c>
      <c r="DB51" s="7" t="n">
        <v>0.8610554131314774</v>
      </c>
      <c r="DC51" s="7" t="n">
        <v>-0.1977950548183783</v>
      </c>
      <c r="DD51" s="7" t="n">
        <v>0.4976787437062041</v>
      </c>
      <c r="DE51" s="7" t="n">
        <v>0.5613904898427277</v>
      </c>
      <c r="DF51" s="7" t="n">
        <v>0.3831727719187777</v>
      </c>
      <c r="DG51" s="7" t="n">
        <v>-0.3314533970215307</v>
      </c>
      <c r="DH51" s="7" t="n">
        <v>0.4671585697538579</v>
      </c>
      <c r="DI51" s="7" t="n">
        <v>0.5342038261006901</v>
      </c>
      <c r="DJ51" s="7" t="n">
        <v>0.8993533563677081</v>
      </c>
      <c r="DK51" s="7" t="n">
        <v>0.953581619652026</v>
      </c>
      <c r="DL51" s="7" t="n">
        <v>0.9419397470600293</v>
      </c>
      <c r="DM51" s="7" t="n">
        <v>-0.1937801870655402</v>
      </c>
      <c r="DN51" s="7" t="n">
        <v>0.7726166746551477</v>
      </c>
      <c r="DO51" s="7" t="n">
        <v>0.005477902600414102</v>
      </c>
      <c r="DP51" s="7" t="n">
        <v>0.9186186854266994</v>
      </c>
      <c r="DQ51" s="7" t="n">
        <v>0.5994522285803329</v>
      </c>
      <c r="DR51" s="7" t="n">
        <v>0.8363641951777337</v>
      </c>
      <c r="DS51" s="7" t="n">
        <v>0.5443055829219426</v>
      </c>
      <c r="DT51" s="7" t="n">
        <v>0.7369282118950351</v>
      </c>
      <c r="DU51" s="7" t="n">
        <v>0.0484499577253672</v>
      </c>
      <c r="DV51" s="7" t="n">
        <v>0.9295255782049131</v>
      </c>
      <c r="DW51" s="7" t="n">
        <v>0.8986795711524047</v>
      </c>
      <c r="DX51" s="7" t="n">
        <v>0.8205617650812999</v>
      </c>
      <c r="DY51" s="7" t="n">
        <v>0.9576585611798832</v>
      </c>
      <c r="DZ51" s="7" t="n">
        <v>-0.03093995777474423</v>
      </c>
      <c r="EA51" s="7" t="n">
        <v>0.3264962795731318</v>
      </c>
      <c r="EB51" s="7" t="n">
        <v>0.8529794661296281</v>
      </c>
      <c r="EC51" s="7" t="n">
        <v>0.6087948202483372</v>
      </c>
      <c r="ED51" s="7" t="n">
        <v>0.8771589941572838</v>
      </c>
      <c r="EE51" s="7" t="n">
        <v>-0.04918834899055327</v>
      </c>
      <c r="EF51" s="7" t="n">
        <v>0.8714495795089326</v>
      </c>
      <c r="EG51" s="7" t="n">
        <v>0.6201621280430064</v>
      </c>
      <c r="EH51" s="7" t="n">
        <v>0.5776304358139333</v>
      </c>
      <c r="EI51" s="7" t="n">
        <v>0.9501310901742596</v>
      </c>
      <c r="EJ51" s="7" t="n">
        <v>0.5696193847895785</v>
      </c>
      <c r="EK51" s="7" t="n">
        <v>0.6150177585389165</v>
      </c>
      <c r="EL51" s="7" t="n">
        <v>0.5374254817998833</v>
      </c>
      <c r="EM51" s="7" t="n">
        <v>0.4589142112083684</v>
      </c>
      <c r="EN51" s="7" t="n">
        <v>0.7386485087828774</v>
      </c>
      <c r="EO51" s="7" t="n">
        <v>0.6261954092980513</v>
      </c>
      <c r="EP51" s="7" t="n">
        <v>0.8192352303492016</v>
      </c>
      <c r="EQ51" s="7" t="n">
        <v>0.6756716748472531</v>
      </c>
      <c r="ER51" s="7" t="n">
        <v>0.3379262274234431</v>
      </c>
      <c r="ES51" s="7" t="n">
        <v>0.6980319348624131</v>
      </c>
      <c r="ET51" s="7" t="n">
        <v>0.7231312465656686</v>
      </c>
      <c r="EU51" s="7" t="n">
        <v>0.798240737241205</v>
      </c>
      <c r="EV51" s="7" t="n">
        <v>0.7336291761472306</v>
      </c>
      <c r="EW51" s="7" t="n">
        <v>0.7724007565724348</v>
      </c>
      <c r="EX51" s="7" t="n">
        <v>0.06061493838211172</v>
      </c>
      <c r="EY51" s="7" t="n">
        <v>0.3623864298709667</v>
      </c>
      <c r="EZ51" s="7" t="n">
        <v>0.3060526766572169</v>
      </c>
      <c r="FA51" s="7" t="n">
        <v>0.1758264576628464</v>
      </c>
      <c r="FB51" s="7" t="n">
        <v>0.6051102415049942</v>
      </c>
      <c r="FC51" s="7" t="n">
        <v>0.7464638470657839</v>
      </c>
      <c r="FD51" s="7" t="n">
        <v>0.7337835694263497</v>
      </c>
      <c r="FE51" s="7" t="n">
        <v>0.9593809725927729</v>
      </c>
      <c r="FF51" s="7" t="n">
        <v>0.7374589172421347</v>
      </c>
      <c r="FG51" s="7" t="n">
        <v>0.5767652137281616</v>
      </c>
      <c r="FH51" s="7" t="n">
        <v>0.3952857280696956</v>
      </c>
      <c r="FI51" s="7" t="n">
        <v>0.7515752550307508</v>
      </c>
      <c r="FJ51" s="7" t="n">
        <v>0.8823293690320415</v>
      </c>
      <c r="FK51" s="7" t="n">
        <v>0.6023745431504812</v>
      </c>
      <c r="FL51" s="7" t="n">
        <v>0.525435038724117</v>
      </c>
      <c r="FM51" s="7" t="n">
        <v>0.4000995791230395</v>
      </c>
      <c r="FN51" s="7" t="n">
        <v>0.7507544346548313</v>
      </c>
      <c r="FO51" s="7" t="n">
        <v>0.7695963233789441</v>
      </c>
      <c r="FP51" s="7" t="n">
        <v>0.4910290602424565</v>
      </c>
      <c r="FQ51" s="7" t="n">
        <v>-0.001010014798847767</v>
      </c>
      <c r="FR51" s="7" t="n">
        <v>0.3880054352372182</v>
      </c>
      <c r="FS51" s="7" t="n">
        <v>0.2165311349125674</v>
      </c>
      <c r="FT51" s="7" t="n">
        <v>0.7061000981096313</v>
      </c>
      <c r="FU51" s="7" t="n">
        <v>0.7507672290650166</v>
      </c>
      <c r="FV51" s="7" t="n">
        <v>0.457025052178061</v>
      </c>
      <c r="FW51" s="7" t="n">
        <v>-0.4260585694665948</v>
      </c>
      <c r="FX51" s="7" t="n">
        <v>0.3061626311146524</v>
      </c>
      <c r="FY51" s="7" t="n">
        <v>0.1942601683489259</v>
      </c>
      <c r="FZ51" s="7" t="n">
        <v>0.7539298431625144</v>
      </c>
      <c r="GA51" s="7" t="n">
        <v>0.1009372099619415</v>
      </c>
      <c r="GB51" s="7" t="n">
        <v>0.3260877310443369</v>
      </c>
      <c r="GC51" s="7" t="n">
        <v>0.5472980383726248</v>
      </c>
      <c r="GD51" s="7" t="n">
        <v>0.2992741970209932</v>
      </c>
      <c r="GE51" s="7" t="n">
        <v>0.850386949634079</v>
      </c>
      <c r="GF51" s="7" t="n">
        <v>-0.2828872024622855</v>
      </c>
      <c r="GG51" s="7" t="n">
        <v>0.9277671617064427</v>
      </c>
      <c r="GH51" s="7" t="n">
        <v>0.4396502728513558</v>
      </c>
      <c r="GI51" s="7" t="n">
        <v>0.5830970238759583</v>
      </c>
      <c r="GJ51" s="7" t="n">
        <v>0.7622480580933366</v>
      </c>
      <c r="GK51" s="7" t="n">
        <v>0.6994700149018417</v>
      </c>
      <c r="GL51" s="7" t="n">
        <v>0.8059591966511249</v>
      </c>
      <c r="GM51" s="7" t="n">
        <v>-0.01786260552139808</v>
      </c>
      <c r="GN51" s="7" t="n">
        <v>-0.2727003793763191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0.8837911587139674</v>
      </c>
      <c r="D52" s="7" t="n">
        <v>0.7556404076139399</v>
      </c>
      <c r="E52" s="7" t="n">
        <v>-0.09601029959308949</v>
      </c>
      <c r="F52" s="7" t="n">
        <v>0.6065593122709482</v>
      </c>
      <c r="G52" s="7" t="n">
        <v>0.03062712660566425</v>
      </c>
      <c r="H52" s="7" t="n">
        <v>0.06791795528806283</v>
      </c>
      <c r="I52" s="7" t="n">
        <v>0.6775305818308476</v>
      </c>
      <c r="J52" s="7" t="n">
        <v>0.6508931426863096</v>
      </c>
      <c r="K52" s="7" t="n">
        <v>0.2006495921706882</v>
      </c>
      <c r="L52" s="7" t="n">
        <v>-0.05675336517345895</v>
      </c>
      <c r="M52" s="7" t="n">
        <v>0.8077054836648891</v>
      </c>
      <c r="N52" s="7" t="n">
        <v>0.8721503935042663</v>
      </c>
      <c r="O52" s="7" t="n">
        <v>0.8647788957349029</v>
      </c>
      <c r="P52" s="7" t="n">
        <v>0.7633452692725654</v>
      </c>
      <c r="Q52" s="7" t="n">
        <v>0.2915654020147576</v>
      </c>
      <c r="R52" s="7" t="n">
        <v>0.7368618927266589</v>
      </c>
      <c r="S52" s="7" t="n">
        <v>0.774027115455876</v>
      </c>
      <c r="T52" s="7" t="n">
        <v>0.7978944086939515</v>
      </c>
      <c r="U52" s="7" t="n">
        <v>0.7905230588073062</v>
      </c>
      <c r="V52" s="7" t="n">
        <v>0.8667407366989811</v>
      </c>
      <c r="W52" s="7" t="n">
        <v>0.8412752885178848</v>
      </c>
      <c r="X52" s="7" t="n">
        <v>0.8698654992567342</v>
      </c>
      <c r="Y52" s="7" t="n">
        <v>0.9191511535071742</v>
      </c>
      <c r="Z52" s="7" t="n">
        <v>0.7020704503410397</v>
      </c>
      <c r="AA52" s="7" t="n">
        <v>0.4804214581238518</v>
      </c>
      <c r="AB52" s="7" t="n">
        <v>0.009227566638944491</v>
      </c>
      <c r="AC52" s="7" t="n">
        <v>0.694234947594124</v>
      </c>
      <c r="AD52" s="7" t="n">
        <v>0.02102746597882375</v>
      </c>
      <c r="AE52" s="7" t="n">
        <v>0.9896366649383685</v>
      </c>
      <c r="AF52" s="7" t="n">
        <v>0.9527245628225556</v>
      </c>
      <c r="AG52" s="7" t="n">
        <v>0.8772155480379102</v>
      </c>
      <c r="AH52" s="7" t="n">
        <v>0.1030331798028343</v>
      </c>
      <c r="AI52" s="7" t="n">
        <v>0.7970025524305437</v>
      </c>
      <c r="AJ52" s="7" t="n">
        <v>0.0937883069287382</v>
      </c>
      <c r="AK52" s="7" t="n">
        <v>-0.2485052661329955</v>
      </c>
      <c r="AL52" s="7" t="n">
        <v>0.05286725681055833</v>
      </c>
      <c r="AM52" s="7" t="n">
        <v>0.1945531257673998</v>
      </c>
      <c r="AN52" s="7" t="n">
        <v>0.8077830118715031</v>
      </c>
      <c r="AO52" s="7" t="n">
        <v>0.4233730888614076</v>
      </c>
      <c r="AP52" s="7" t="n">
        <v>0.3315766244476788</v>
      </c>
      <c r="AQ52" s="7" t="n">
        <v>0.6599295253768709</v>
      </c>
      <c r="AR52" s="7" t="n">
        <v>0.2129284728076799</v>
      </c>
      <c r="AS52" s="7" t="n">
        <v>0.848118218168526</v>
      </c>
      <c r="AT52" s="7" t="n">
        <v>0.3037227610647447</v>
      </c>
      <c r="AU52" s="7" t="n">
        <v>0.903094881342005</v>
      </c>
      <c r="AV52" s="7" t="n">
        <v>0.8504817864768141</v>
      </c>
      <c r="AW52" s="7" t="n">
        <v>0.9812959459536927</v>
      </c>
      <c r="AX52" s="7" t="n">
        <v>0.7363791116229259</v>
      </c>
      <c r="AY52" s="7" t="n">
        <v>0.8094775366185338</v>
      </c>
      <c r="AZ52" s="7" t="n">
        <v>0.8077153734921098</v>
      </c>
      <c r="BA52" s="7" t="n">
        <v>1</v>
      </c>
      <c r="BB52" s="7" t="n">
        <v>0.4364659598204846</v>
      </c>
      <c r="BC52" s="7" t="n">
        <v>0.8148510368327523</v>
      </c>
      <c r="BD52" s="7" t="n">
        <v>0.4535434530226704</v>
      </c>
      <c r="BE52" s="7" t="n">
        <v>0.7984010285627025</v>
      </c>
      <c r="BF52" s="7" t="n">
        <v>0.7130674024087735</v>
      </c>
      <c r="BG52" s="7" t="n">
        <v>0.3681584473556728</v>
      </c>
      <c r="BH52" s="7" t="n">
        <v>0.4046763005636665</v>
      </c>
      <c r="BI52" s="7" t="n">
        <v>0.1043344428110305</v>
      </c>
      <c r="BJ52" s="7" t="n">
        <v>0.1939964502505746</v>
      </c>
      <c r="BK52" s="7" t="n">
        <v>0.8491125017735541</v>
      </c>
      <c r="BL52" s="7" t="n">
        <v>0.8241298514181595</v>
      </c>
      <c r="BM52" s="7" t="n">
        <v>0.7320142340262428</v>
      </c>
      <c r="BN52" s="7" t="n">
        <v>0.7929974819496719</v>
      </c>
      <c r="BO52" s="7" t="n">
        <v>0.4233731713407574</v>
      </c>
      <c r="BP52" s="7" t="n">
        <v>0.3811790027570389</v>
      </c>
      <c r="BQ52" s="7" t="n">
        <v>0.8422045380951675</v>
      </c>
      <c r="BR52" s="7" t="n">
        <v>0.6994560342674689</v>
      </c>
      <c r="BS52" s="7" t="n">
        <v>0.8604505875978542</v>
      </c>
      <c r="BT52" s="7" t="n">
        <v>0.3803776046783835</v>
      </c>
      <c r="BU52" s="7" t="n">
        <v>0.6618755890572825</v>
      </c>
      <c r="BV52" s="7" t="n">
        <v>-0.3161955719762995</v>
      </c>
      <c r="BW52" s="7" t="n">
        <v>-0.08874673386733166</v>
      </c>
      <c r="BX52" s="7" t="n">
        <v>0.384424169251636</v>
      </c>
      <c r="BY52" s="7" t="n">
        <v>0.7197800281474983</v>
      </c>
      <c r="BZ52" s="7" t="n">
        <v>-0.1583367719027944</v>
      </c>
      <c r="CA52" s="7" t="n">
        <v>0.8462331027502725</v>
      </c>
      <c r="CB52" s="7" t="n">
        <v>0.7373299906023054</v>
      </c>
      <c r="CC52" s="7" t="n">
        <v>0.7163625267926335</v>
      </c>
      <c r="CD52" s="7" t="n">
        <v>0.7931586494420019</v>
      </c>
      <c r="CE52" s="7" t="n">
        <v>0.7808572052994973</v>
      </c>
      <c r="CF52" s="7" t="n">
        <v>0.6644867881284817</v>
      </c>
      <c r="CG52" s="7" t="n">
        <v>0.6196006462230566</v>
      </c>
      <c r="CH52" s="7" t="n">
        <v>0.7250206896278359</v>
      </c>
      <c r="CI52" s="7" t="n">
        <v>0.3454787872565849</v>
      </c>
      <c r="CJ52" s="7" t="n">
        <v>0.07864551438166402</v>
      </c>
      <c r="CK52" s="7" t="n">
        <v>0.87576811670923</v>
      </c>
      <c r="CL52" s="7" t="n">
        <v>0.8235136854250961</v>
      </c>
      <c r="CM52" s="7" t="n">
        <v>0.1097599916913589</v>
      </c>
      <c r="CN52" s="7" t="n">
        <v>0.6588179435406459</v>
      </c>
      <c r="CO52" s="7" t="n">
        <v>0.1979554868237094</v>
      </c>
      <c r="CP52" s="7" t="n">
        <v>0.7108983980652666</v>
      </c>
      <c r="CQ52" s="7" t="n">
        <v>0.8569973962963522</v>
      </c>
      <c r="CR52" s="7" t="n">
        <v>0.8598652410927676</v>
      </c>
      <c r="CS52" s="7" t="n">
        <v>0.1889720616408909</v>
      </c>
      <c r="CT52" s="7" t="n">
        <v>-0.2920736467842179</v>
      </c>
      <c r="CU52" s="7" t="n">
        <v>0.2588228406612511</v>
      </c>
      <c r="CV52" s="7" t="n">
        <v>0.629438058013734</v>
      </c>
      <c r="CW52" s="7" t="n">
        <v>0.8516784578177437</v>
      </c>
      <c r="CX52" s="7" t="n">
        <v>0.8712751441481864</v>
      </c>
      <c r="CY52" s="7" t="n">
        <v>0.8925530099329909</v>
      </c>
      <c r="CZ52" s="7" t="n">
        <v>0.6342188849474947</v>
      </c>
      <c r="DA52" s="7" t="n">
        <v>0.8750192467288335</v>
      </c>
      <c r="DB52" s="7" t="n">
        <v>0.9554431155868063</v>
      </c>
      <c r="DC52" s="7" t="n">
        <v>-0.04731468238566792</v>
      </c>
      <c r="DD52" s="7" t="n">
        <v>0.7043248495714516</v>
      </c>
      <c r="DE52" s="7" t="n">
        <v>0.657662489875071</v>
      </c>
      <c r="DF52" s="7" t="n">
        <v>0.61553534306418</v>
      </c>
      <c r="DG52" s="7" t="n">
        <v>-0.2335824535976913</v>
      </c>
      <c r="DH52" s="7" t="n">
        <v>0.622454777150841</v>
      </c>
      <c r="DI52" s="7" t="n">
        <v>0.7555925511455589</v>
      </c>
      <c r="DJ52" s="7" t="n">
        <v>0.8446346512086758</v>
      </c>
      <c r="DK52" s="7" t="n">
        <v>0.7994316448286065</v>
      </c>
      <c r="DL52" s="7" t="n">
        <v>0.8053239360565084</v>
      </c>
      <c r="DM52" s="7" t="n">
        <v>-0.1228258425587239</v>
      </c>
      <c r="DN52" s="7" t="n">
        <v>0.8218283238648501</v>
      </c>
      <c r="DO52" s="7" t="n">
        <v>0.1701033034179965</v>
      </c>
      <c r="DP52" s="7" t="n">
        <v>0.772380116473761</v>
      </c>
      <c r="DQ52" s="7" t="n">
        <v>0.7323299195005861</v>
      </c>
      <c r="DR52" s="7" t="n">
        <v>0.8045607915644529</v>
      </c>
      <c r="DS52" s="7" t="n">
        <v>0.6295426409089993</v>
      </c>
      <c r="DT52" s="7" t="n">
        <v>0.8671516155823275</v>
      </c>
      <c r="DU52" s="7" t="n">
        <v>0.1970112163104978</v>
      </c>
      <c r="DV52" s="7" t="n">
        <v>0.8065277462868345</v>
      </c>
      <c r="DW52" s="7" t="n">
        <v>0.8169816764278481</v>
      </c>
      <c r="DX52" s="7" t="n">
        <v>0.7422341762774149</v>
      </c>
      <c r="DY52" s="7" t="n">
        <v>0.8079060661204358</v>
      </c>
      <c r="DZ52" s="7" t="n">
        <v>0.07734791631153198</v>
      </c>
      <c r="EA52" s="7" t="n">
        <v>0.3651443504494283</v>
      </c>
      <c r="EB52" s="7" t="n">
        <v>0.8011895094515233</v>
      </c>
      <c r="EC52" s="7" t="n">
        <v>0.7939359782368013</v>
      </c>
      <c r="ED52" s="7" t="n">
        <v>0.8472010738045195</v>
      </c>
      <c r="EE52" s="7" t="n">
        <v>0.1068270596074443</v>
      </c>
      <c r="EF52" s="7" t="n">
        <v>0.8194413285666717</v>
      </c>
      <c r="EG52" s="7" t="n">
        <v>0.807554234867385</v>
      </c>
      <c r="EH52" s="7" t="n">
        <v>0.7481129170962632</v>
      </c>
      <c r="EI52" s="7" t="n">
        <v>0.820032236296053</v>
      </c>
      <c r="EJ52" s="7" t="n">
        <v>0.6350072242281081</v>
      </c>
      <c r="EK52" s="7" t="n">
        <v>0.6447391703879836</v>
      </c>
      <c r="EL52" s="7" t="n">
        <v>0.58260556056975</v>
      </c>
      <c r="EM52" s="7" t="n">
        <v>0.6611606106567798</v>
      </c>
      <c r="EN52" s="7" t="n">
        <v>0.7660075134178475</v>
      </c>
      <c r="EO52" s="7" t="n">
        <v>0.6515087652954272</v>
      </c>
      <c r="EP52" s="7" t="n">
        <v>0.8594460800182914</v>
      </c>
      <c r="EQ52" s="7" t="n">
        <v>0.7031650886306658</v>
      </c>
      <c r="ER52" s="7" t="n">
        <v>0.3259398722775362</v>
      </c>
      <c r="ES52" s="7" t="n">
        <v>0.7884978775094894</v>
      </c>
      <c r="ET52" s="7" t="n">
        <v>0.9822054080310512</v>
      </c>
      <c r="EU52" s="7" t="n">
        <v>0.8564371480670857</v>
      </c>
      <c r="EV52" s="7" t="n">
        <v>0.7242059794479798</v>
      </c>
      <c r="EW52" s="7" t="n">
        <v>0.7648173508176144</v>
      </c>
      <c r="EX52" s="7" t="n">
        <v>0.2259768209752118</v>
      </c>
      <c r="EY52" s="7" t="n">
        <v>0.480492627494707</v>
      </c>
      <c r="EZ52" s="7" t="n">
        <v>0.419256331711337</v>
      </c>
      <c r="FA52" s="7" t="n">
        <v>0.1904228788076311</v>
      </c>
      <c r="FB52" s="7" t="n">
        <v>0.6177050038755371</v>
      </c>
      <c r="FC52" s="7" t="n">
        <v>0.7888059347788611</v>
      </c>
      <c r="FD52" s="7" t="n">
        <v>0.8445051356026972</v>
      </c>
      <c r="FE52" s="7" t="n">
        <v>0.8465217381638416</v>
      </c>
      <c r="FF52" s="7" t="n">
        <v>0.7200774380240925</v>
      </c>
      <c r="FG52" s="7" t="n">
        <v>0.7410819925117751</v>
      </c>
      <c r="FH52" s="7" t="n">
        <v>0.5739816570423076</v>
      </c>
      <c r="FI52" s="7" t="n">
        <v>0.7820447339655602</v>
      </c>
      <c r="FJ52" s="7" t="n">
        <v>0.8207663657076302</v>
      </c>
      <c r="FK52" s="7" t="n">
        <v>0.6481937664286139</v>
      </c>
      <c r="FL52" s="7" t="n">
        <v>0.7707195355156911</v>
      </c>
      <c r="FM52" s="7" t="n">
        <v>0.4850273476742661</v>
      </c>
      <c r="FN52" s="7" t="n">
        <v>0.7390881211536604</v>
      </c>
      <c r="FO52" s="7" t="n">
        <v>0.796800631562838</v>
      </c>
      <c r="FP52" s="7" t="n">
        <v>0.7263913087613556</v>
      </c>
      <c r="FQ52" s="7" t="n">
        <v>0.2068734263962434</v>
      </c>
      <c r="FR52" s="7" t="n">
        <v>0.5033666049687562</v>
      </c>
      <c r="FS52" s="7" t="n">
        <v>0.3271246122483515</v>
      </c>
      <c r="FT52" s="7" t="n">
        <v>0.7138554450744342</v>
      </c>
      <c r="FU52" s="7" t="n">
        <v>0.7390578890320947</v>
      </c>
      <c r="FV52" s="7" t="n">
        <v>0.536724802876701</v>
      </c>
      <c r="FW52" s="7" t="n">
        <v>-0.3227397451234441</v>
      </c>
      <c r="FX52" s="7" t="n">
        <v>0.3556606083723948</v>
      </c>
      <c r="FY52" s="7" t="n">
        <v>0.4187210182106205</v>
      </c>
      <c r="FZ52" s="7" t="n">
        <v>0.7510659405011301</v>
      </c>
      <c r="GA52" s="7" t="n">
        <v>0.2521719894522257</v>
      </c>
      <c r="GB52" s="7" t="n">
        <v>0.3296625936445469</v>
      </c>
      <c r="GC52" s="7" t="n">
        <v>0.7793159730994669</v>
      </c>
      <c r="GD52" s="7" t="n">
        <v>0.5640496070600692</v>
      </c>
      <c r="GE52" s="7" t="n">
        <v>0.8763803683814074</v>
      </c>
      <c r="GF52" s="7" t="n">
        <v>-0.1737101415928314</v>
      </c>
      <c r="GG52" s="7" t="n">
        <v>0.8461684797077295</v>
      </c>
      <c r="GH52" s="7" t="n">
        <v>0.6703188674374129</v>
      </c>
      <c r="GI52" s="7" t="n">
        <v>0.7388641386625803</v>
      </c>
      <c r="GJ52" s="7" t="n">
        <v>0.8075506954819012</v>
      </c>
      <c r="GK52" s="7" t="n">
        <v>0.7893262891205477</v>
      </c>
      <c r="GL52" s="7" t="n">
        <v>0.8542725522535828</v>
      </c>
      <c r="GM52" s="7" t="n">
        <v>0.07832624833944998</v>
      </c>
      <c r="GN52" s="7" t="n">
        <v>-0.1574015445235268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0.7164844838402932</v>
      </c>
      <c r="D53" s="7" t="n">
        <v>0.7984763285015912</v>
      </c>
      <c r="E53" s="7" t="n">
        <v>0.2968485500983718</v>
      </c>
      <c r="F53" s="7" t="n">
        <v>0.836491739490442</v>
      </c>
      <c r="G53" s="7" t="n">
        <v>0.5623361227596682</v>
      </c>
      <c r="H53" s="7" t="n">
        <v>0.6770629995707127</v>
      </c>
      <c r="I53" s="7" t="n">
        <v>0.6601902838520259</v>
      </c>
      <c r="J53" s="7" t="n">
        <v>0.7032392528217798</v>
      </c>
      <c r="K53" s="7" t="n">
        <v>0.737981405448364</v>
      </c>
      <c r="L53" s="7" t="n">
        <v>0.2725160714094975</v>
      </c>
      <c r="M53" s="7" t="n">
        <v>0.7402010227580808</v>
      </c>
      <c r="N53" s="7" t="n">
        <v>0.6911788786933687</v>
      </c>
      <c r="O53" s="7" t="n">
        <v>0.3246624978669909</v>
      </c>
      <c r="P53" s="7" t="n">
        <v>0.304836093119552</v>
      </c>
      <c r="Q53" s="7" t="n">
        <v>0.4296999381029685</v>
      </c>
      <c r="R53" s="7" t="n">
        <v>0.273620882277987</v>
      </c>
      <c r="S53" s="7" t="n">
        <v>0.3389567649444155</v>
      </c>
      <c r="T53" s="7" t="n">
        <v>0.3493799992137362</v>
      </c>
      <c r="U53" s="7" t="n">
        <v>0.2943563337700565</v>
      </c>
      <c r="V53" s="7" t="n">
        <v>0.4306488232488435</v>
      </c>
      <c r="W53" s="7" t="n">
        <v>0.1919722802204201</v>
      </c>
      <c r="X53" s="7" t="n">
        <v>0.3085014747787493</v>
      </c>
      <c r="Y53" s="7" t="n">
        <v>0.302696407807967</v>
      </c>
      <c r="Z53" s="7" t="n">
        <v>0.7239548688151928</v>
      </c>
      <c r="AA53" s="7" t="n">
        <v>0.5800486995165857</v>
      </c>
      <c r="AB53" s="7" t="n">
        <v>0.685360249952205</v>
      </c>
      <c r="AC53" s="7" t="n">
        <v>0.7214247510423236</v>
      </c>
      <c r="AD53" s="7" t="n">
        <v>0.5091171353938143</v>
      </c>
      <c r="AE53" s="7" t="n">
        <v>0.4765550013901136</v>
      </c>
      <c r="AF53" s="7" t="n">
        <v>0.5697020219348433</v>
      </c>
      <c r="AG53" s="7" t="n">
        <v>0.6949174215612324</v>
      </c>
      <c r="AH53" s="7" t="n">
        <v>0.6235968600341379</v>
      </c>
      <c r="AI53" s="7" t="n">
        <v>0.6512874227171531</v>
      </c>
      <c r="AJ53" s="7" t="n">
        <v>0.4991040558211911</v>
      </c>
      <c r="AK53" s="7" t="n">
        <v>0.0325076408817686</v>
      </c>
      <c r="AL53" s="7" t="n">
        <v>0.7122957006011167</v>
      </c>
      <c r="AM53" s="7" t="n">
        <v>0.6314640241475881</v>
      </c>
      <c r="AN53" s="7" t="n">
        <v>0.3330075571017202</v>
      </c>
      <c r="AO53" s="7" t="n">
        <v>0.6462533748561903</v>
      </c>
      <c r="AP53" s="7" t="n">
        <v>0.6934643731895164</v>
      </c>
      <c r="AQ53" s="7" t="n">
        <v>0.564461374817219</v>
      </c>
      <c r="AR53" s="7" t="n">
        <v>0.6151086237333377</v>
      </c>
      <c r="AS53" s="7" t="n">
        <v>0.3714645833790942</v>
      </c>
      <c r="AT53" s="7" t="n">
        <v>0.3695800846943528</v>
      </c>
      <c r="AU53" s="7" t="n">
        <v>0.5911521279460352</v>
      </c>
      <c r="AV53" s="7" t="n">
        <v>0.5097189295398795</v>
      </c>
      <c r="AW53" s="7" t="n">
        <v>0.4350975333219459</v>
      </c>
      <c r="AX53" s="7" t="n">
        <v>0.4585991897419751</v>
      </c>
      <c r="AY53" s="7" t="n">
        <v>0.4731491709175906</v>
      </c>
      <c r="AZ53" s="7" t="n">
        <v>0.4082995259094232</v>
      </c>
      <c r="BA53" s="7" t="n">
        <v>0.4364659598204846</v>
      </c>
      <c r="BB53" s="7" t="n">
        <v>1</v>
      </c>
      <c r="BC53" s="7" t="n">
        <v>0.5947901575968756</v>
      </c>
      <c r="BD53" s="7" t="n">
        <v>0.6226071045222964</v>
      </c>
      <c r="BE53" s="7" t="n">
        <v>0.2267976420790351</v>
      </c>
      <c r="BF53" s="7" t="n">
        <v>0.721391172946817</v>
      </c>
      <c r="BG53" s="7" t="n">
        <v>0.593644835416852</v>
      </c>
      <c r="BH53" s="7" t="n">
        <v>0.3727000287119994</v>
      </c>
      <c r="BI53" s="7" t="n">
        <v>0.1578719692914662</v>
      </c>
      <c r="BJ53" s="7" t="n">
        <v>0.4966399069825942</v>
      </c>
      <c r="BK53" s="7" t="n">
        <v>0.4562217564539385</v>
      </c>
      <c r="BL53" s="7" t="n">
        <v>0.4954343562791832</v>
      </c>
      <c r="BM53" s="7" t="n">
        <v>0.560800472186693</v>
      </c>
      <c r="BN53" s="7" t="n">
        <v>0.5707287562566389</v>
      </c>
      <c r="BO53" s="7" t="n">
        <v>0.6462532632093851</v>
      </c>
      <c r="BP53" s="7" t="n">
        <v>0.6546445690227848</v>
      </c>
      <c r="BQ53" s="7" t="n">
        <v>0.4451368668126656</v>
      </c>
      <c r="BR53" s="7" t="n">
        <v>0.5948280768583906</v>
      </c>
      <c r="BS53" s="7" t="n">
        <v>0.4009497452118828</v>
      </c>
      <c r="BT53" s="7" t="n">
        <v>0.5946499842900437</v>
      </c>
      <c r="BU53" s="7" t="n">
        <v>0.5396611659133271</v>
      </c>
      <c r="BV53" s="7" t="n">
        <v>0.2256312077891942</v>
      </c>
      <c r="BW53" s="7" t="n">
        <v>0.5734417131446612</v>
      </c>
      <c r="BX53" s="7" t="n">
        <v>0.6438037948610904</v>
      </c>
      <c r="BY53" s="7" t="n">
        <v>0.6864855485813198</v>
      </c>
      <c r="BZ53" s="7" t="n">
        <v>0.05831185264624709</v>
      </c>
      <c r="CA53" s="7" t="n">
        <v>0.719987398015185</v>
      </c>
      <c r="CB53" s="7" t="n">
        <v>0.700127944904179</v>
      </c>
      <c r="CC53" s="7" t="n">
        <v>0.7860913399465355</v>
      </c>
      <c r="CD53" s="7" t="n">
        <v>0.4679040282441035</v>
      </c>
      <c r="CE53" s="7" t="n">
        <v>0.5172327231795093</v>
      </c>
      <c r="CF53" s="7" t="n">
        <v>0.6858417184391432</v>
      </c>
      <c r="CG53" s="7" t="n">
        <v>0.7793271171069786</v>
      </c>
      <c r="CH53" s="7" t="n">
        <v>0.5776456010016424</v>
      </c>
      <c r="CI53" s="7" t="n">
        <v>0.6055523309542571</v>
      </c>
      <c r="CJ53" s="7" t="n">
        <v>0.4997427093540321</v>
      </c>
      <c r="CK53" s="7" t="n">
        <v>0.5583321662624311</v>
      </c>
      <c r="CL53" s="7" t="n">
        <v>0.359400575559933</v>
      </c>
      <c r="CM53" s="7" t="n">
        <v>0.6919271180087428</v>
      </c>
      <c r="CN53" s="7" t="n">
        <v>0.5588761228495885</v>
      </c>
      <c r="CO53" s="7" t="n">
        <v>0.4936861762313492</v>
      </c>
      <c r="CP53" s="7" t="n">
        <v>0.7149848741325421</v>
      </c>
      <c r="CQ53" s="7" t="n">
        <v>0.3912961147714522</v>
      </c>
      <c r="CR53" s="7" t="n">
        <v>0.3479555622423108</v>
      </c>
      <c r="CS53" s="7" t="n">
        <v>0.5849914179386249</v>
      </c>
      <c r="CT53" s="7" t="n">
        <v>0.3200882174914408</v>
      </c>
      <c r="CU53" s="7" t="n">
        <v>0.5773498313775519</v>
      </c>
      <c r="CV53" s="7" t="n">
        <v>0.3937634753145422</v>
      </c>
      <c r="CW53" s="7" t="n">
        <v>0.2944039394822539</v>
      </c>
      <c r="CX53" s="7" t="n">
        <v>0.3328100826481877</v>
      </c>
      <c r="CY53" s="7" t="n">
        <v>0.4971449920917657</v>
      </c>
      <c r="CZ53" s="7" t="n">
        <v>0.6010751756223163</v>
      </c>
      <c r="DA53" s="7" t="n">
        <v>0.4883847127419813</v>
      </c>
      <c r="DB53" s="7" t="n">
        <v>0.6152336346188337</v>
      </c>
      <c r="DC53" s="7" t="n">
        <v>0.4684738025679582</v>
      </c>
      <c r="DD53" s="7" t="n">
        <v>0.4940154046436547</v>
      </c>
      <c r="DE53" s="7" t="n">
        <v>0.5423143828916369</v>
      </c>
      <c r="DF53" s="7" t="n">
        <v>0.6375561127159012</v>
      </c>
      <c r="DG53" s="7" t="n">
        <v>0.2812233533700657</v>
      </c>
      <c r="DH53" s="7" t="n">
        <v>0.7652347073685339</v>
      </c>
      <c r="DI53" s="7" t="n">
        <v>0.3864097681345092</v>
      </c>
      <c r="DJ53" s="7" t="n">
        <v>0.3976698532442943</v>
      </c>
      <c r="DK53" s="7" t="n">
        <v>0.3171415590998865</v>
      </c>
      <c r="DL53" s="7" t="n">
        <v>0.4230363349877472</v>
      </c>
      <c r="DM53" s="7" t="n">
        <v>0.6557723450754966</v>
      </c>
      <c r="DN53" s="7" t="n">
        <v>0.4724287531049456</v>
      </c>
      <c r="DO53" s="7" t="n">
        <v>0.4950764412646695</v>
      </c>
      <c r="DP53" s="7" t="n">
        <v>0.2486987213156027</v>
      </c>
      <c r="DQ53" s="7" t="n">
        <v>0.2718175461374591</v>
      </c>
      <c r="DR53" s="7" t="n">
        <v>0.3119128964775189</v>
      </c>
      <c r="DS53" s="7" t="n">
        <v>0.7156574146146564</v>
      </c>
      <c r="DT53" s="7" t="n">
        <v>0.5097052311143728</v>
      </c>
      <c r="DU53" s="7" t="n">
        <v>0.1595641512387308</v>
      </c>
      <c r="DV53" s="7" t="n">
        <v>0.2634968293053245</v>
      </c>
      <c r="DW53" s="7" t="n">
        <v>0.4213997089347145</v>
      </c>
      <c r="DX53" s="7" t="n">
        <v>0.6744388561312272</v>
      </c>
      <c r="DY53" s="7" t="n">
        <v>0.341928484818721</v>
      </c>
      <c r="DZ53" s="7" t="n">
        <v>0.4596371155245115</v>
      </c>
      <c r="EA53" s="7" t="n">
        <v>0.5959172811782538</v>
      </c>
      <c r="EB53" s="7" t="n">
        <v>0.35073491170244</v>
      </c>
      <c r="EC53" s="7" t="n">
        <v>0.635867490402394</v>
      </c>
      <c r="ED53" s="7" t="n">
        <v>0.4787838370186617</v>
      </c>
      <c r="EE53" s="7" t="n">
        <v>0.6056096842505676</v>
      </c>
      <c r="EF53" s="7" t="n">
        <v>0.3298398267122492</v>
      </c>
      <c r="EG53" s="7" t="n">
        <v>0.3799114327063825</v>
      </c>
      <c r="EH53" s="7" t="n">
        <v>0.2678273242766398</v>
      </c>
      <c r="EI53" s="7" t="n">
        <v>0.4001943580028658</v>
      </c>
      <c r="EJ53" s="7" t="n">
        <v>0.4591519324724796</v>
      </c>
      <c r="EK53" s="7" t="n">
        <v>0.2299795143762984</v>
      </c>
      <c r="EL53" s="7" t="n">
        <v>0.6781980138689506</v>
      </c>
      <c r="EM53" s="7" t="n">
        <v>0.5443214531949188</v>
      </c>
      <c r="EN53" s="7" t="n">
        <v>0.4399546531472892</v>
      </c>
      <c r="EO53" s="7" t="n">
        <v>0.245839505374647</v>
      </c>
      <c r="EP53" s="7" t="n">
        <v>0.2707521161801836</v>
      </c>
      <c r="EQ53" s="7" t="n">
        <v>0.7143716155368623</v>
      </c>
      <c r="ER53" s="7" t="n">
        <v>0.3345788720968343</v>
      </c>
      <c r="ES53" s="7" t="n">
        <v>0.4168908963706072</v>
      </c>
      <c r="ET53" s="7" t="n">
        <v>0.3892411254884929</v>
      </c>
      <c r="EU53" s="7" t="n">
        <v>0.3805579012384148</v>
      </c>
      <c r="EV53" s="7" t="n">
        <v>0.3280991854752864</v>
      </c>
      <c r="EW53" s="7" t="n">
        <v>0.3076495414917338</v>
      </c>
      <c r="EX53" s="7" t="n">
        <v>0.5930257885185057</v>
      </c>
      <c r="EY53" s="7" t="n">
        <v>0.8182096040580759</v>
      </c>
      <c r="EZ53" s="7" t="n">
        <v>0.772719873472329</v>
      </c>
      <c r="FA53" s="7" t="n">
        <v>0.6909574087278365</v>
      </c>
      <c r="FB53" s="7" t="n">
        <v>0.1976340293395447</v>
      </c>
      <c r="FC53" s="7" t="n">
        <v>0.3100249750326305</v>
      </c>
      <c r="FD53" s="7" t="n">
        <v>0.3214888634952925</v>
      </c>
      <c r="FE53" s="7" t="n">
        <v>0.4134226395211194</v>
      </c>
      <c r="FF53" s="7" t="n">
        <v>0.3124137093567267</v>
      </c>
      <c r="FG53" s="7" t="n">
        <v>0.2235801642486473</v>
      </c>
      <c r="FH53" s="7" t="n">
        <v>0.0611719416556937</v>
      </c>
      <c r="FI53" s="7" t="n">
        <v>0.4162747583692701</v>
      </c>
      <c r="FJ53" s="7" t="n">
        <v>0.3573587945290884</v>
      </c>
      <c r="FK53" s="7" t="n">
        <v>0.56956221007603</v>
      </c>
      <c r="FL53" s="7" t="n">
        <v>0.3572816978128631</v>
      </c>
      <c r="FM53" s="7" t="n">
        <v>0.8197638145376959</v>
      </c>
      <c r="FN53" s="7" t="n">
        <v>0.3088669551443181</v>
      </c>
      <c r="FO53" s="7" t="n">
        <v>0.4127152500539688</v>
      </c>
      <c r="FP53" s="7" t="n">
        <v>0.3680944345430238</v>
      </c>
      <c r="FQ53" s="7" t="n">
        <v>0.5992094997454628</v>
      </c>
      <c r="FR53" s="7" t="n">
        <v>0.7864858732774602</v>
      </c>
      <c r="FS53" s="7" t="n">
        <v>0.5309462058202336</v>
      </c>
      <c r="FT53" s="7" t="n">
        <v>0.7006855303628007</v>
      </c>
      <c r="FU53" s="7" t="n">
        <v>0.3149063624974182</v>
      </c>
      <c r="FV53" s="7" t="n">
        <v>0.5158741463635961</v>
      </c>
      <c r="FW53" s="7" t="n">
        <v>0.2216159836394479</v>
      </c>
      <c r="FX53" s="7" t="n">
        <v>0.6820712657932354</v>
      </c>
      <c r="FY53" s="7" t="n">
        <v>0.5931427484514803</v>
      </c>
      <c r="FZ53" s="7" t="n">
        <v>0.2951104215865232</v>
      </c>
      <c r="GA53" s="7" t="n">
        <v>0.2954820439250844</v>
      </c>
      <c r="GB53" s="7" t="n">
        <v>0.3462974753823775</v>
      </c>
      <c r="GC53" s="7" t="n">
        <v>0.5057737250814777</v>
      </c>
      <c r="GD53" s="7" t="n">
        <v>0.5916672542883902</v>
      </c>
      <c r="GE53" s="7" t="n">
        <v>0.3583251844357657</v>
      </c>
      <c r="GF53" s="7" t="n">
        <v>0.3739530761130171</v>
      </c>
      <c r="GG53" s="7" t="n">
        <v>0.3668884059910937</v>
      </c>
      <c r="GH53" s="7" t="n">
        <v>0.6033868051881138</v>
      </c>
      <c r="GI53" s="7" t="n">
        <v>0.1734112068617309</v>
      </c>
      <c r="GJ53" s="7" t="n">
        <v>0.5089306341586177</v>
      </c>
      <c r="GK53" s="7" t="n">
        <v>0.3909371393725778</v>
      </c>
      <c r="GL53" s="7" t="n">
        <v>0.3281702451384159</v>
      </c>
      <c r="GM53" s="7" t="n">
        <v>0.4722771266749913</v>
      </c>
      <c r="GN53" s="7" t="n">
        <v>0.4370992068355655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0.8343433554433332</v>
      </c>
      <c r="D54" s="7" t="n">
        <v>0.8364897272073605</v>
      </c>
      <c r="E54" s="7" t="n">
        <v>-0.06567869461101547</v>
      </c>
      <c r="F54" s="7" t="n">
        <v>0.722446117427162</v>
      </c>
      <c r="G54" s="7" t="n">
        <v>0.1071331839298138</v>
      </c>
      <c r="H54" s="7" t="n">
        <v>0.128534830474073</v>
      </c>
      <c r="I54" s="7" t="n">
        <v>0.7162058229500529</v>
      </c>
      <c r="J54" s="7" t="n">
        <v>0.7279974287803405</v>
      </c>
      <c r="K54" s="7" t="n">
        <v>0.259093097381433</v>
      </c>
      <c r="L54" s="7" t="n">
        <v>0.0009588900969002473</v>
      </c>
      <c r="M54" s="7" t="n">
        <v>0.9553934509079387</v>
      </c>
      <c r="N54" s="7" t="n">
        <v>0.9538825618784925</v>
      </c>
      <c r="O54" s="7" t="n">
        <v>0.7585903873504294</v>
      </c>
      <c r="P54" s="7" t="n">
        <v>0.7244197320007032</v>
      </c>
      <c r="Q54" s="7" t="n">
        <v>0.2231670255106165</v>
      </c>
      <c r="R54" s="7" t="n">
        <v>0.6948134721178558</v>
      </c>
      <c r="S54" s="7" t="n">
        <v>0.7300946486996697</v>
      </c>
      <c r="T54" s="7" t="n">
        <v>0.724365635531913</v>
      </c>
      <c r="U54" s="7" t="n">
        <v>0.776968118822617</v>
      </c>
      <c r="V54" s="7" t="n">
        <v>0.759801478670237</v>
      </c>
      <c r="W54" s="7" t="n">
        <v>0.7056680337883784</v>
      </c>
      <c r="X54" s="7" t="n">
        <v>0.7668573097224459</v>
      </c>
      <c r="Y54" s="7" t="n">
        <v>0.7596660487008277</v>
      </c>
      <c r="Z54" s="7" t="n">
        <v>0.7621960751229229</v>
      </c>
      <c r="AA54" s="7" t="n">
        <v>0.4617385743955865</v>
      </c>
      <c r="AB54" s="7" t="n">
        <v>0.09748149259683382</v>
      </c>
      <c r="AC54" s="7" t="n">
        <v>0.7632384509212087</v>
      </c>
      <c r="AD54" s="7" t="n">
        <v>0.00187509450259131</v>
      </c>
      <c r="AE54" s="7" t="n">
        <v>0.8608790344753311</v>
      </c>
      <c r="AF54" s="7" t="n">
        <v>0.8869940081261757</v>
      </c>
      <c r="AG54" s="7" t="n">
        <v>0.9511536709791483</v>
      </c>
      <c r="AH54" s="7" t="n">
        <v>0.153305046056515</v>
      </c>
      <c r="AI54" s="7" t="n">
        <v>0.9756024886226324</v>
      </c>
      <c r="AJ54" s="7" t="n">
        <v>0.09616849956158159</v>
      </c>
      <c r="AK54" s="7" t="n">
        <v>-0.1549458053342907</v>
      </c>
      <c r="AL54" s="7" t="n">
        <v>0.1174364505990926</v>
      </c>
      <c r="AM54" s="7" t="n">
        <v>0.19844692199635</v>
      </c>
      <c r="AN54" s="7" t="n">
        <v>0.8535864918569511</v>
      </c>
      <c r="AO54" s="7" t="n">
        <v>0.3967840025624222</v>
      </c>
      <c r="AP54" s="7" t="n">
        <v>0.309749098584403</v>
      </c>
      <c r="AQ54" s="7" t="n">
        <v>0.7594448376436072</v>
      </c>
      <c r="AR54" s="7" t="n">
        <v>0.2039538262175601</v>
      </c>
      <c r="AS54" s="7" t="n">
        <v>0.8553868614183513</v>
      </c>
      <c r="AT54" s="7" t="n">
        <v>0.3907626526640312</v>
      </c>
      <c r="AU54" s="7" t="n">
        <v>0.9769445444568489</v>
      </c>
      <c r="AV54" s="7" t="n">
        <v>0.9802737460901531</v>
      </c>
      <c r="AW54" s="7" t="n">
        <v>0.837757814603045</v>
      </c>
      <c r="AX54" s="7" t="n">
        <v>0.7969362526783047</v>
      </c>
      <c r="AY54" s="7" t="n">
        <v>0.9741700659976101</v>
      </c>
      <c r="AZ54" s="7" t="n">
        <v>0.93822512626413</v>
      </c>
      <c r="BA54" s="7" t="n">
        <v>0.8148510368327523</v>
      </c>
      <c r="BB54" s="7" t="n">
        <v>0.5947901575968756</v>
      </c>
      <c r="BC54" s="7" t="n">
        <v>1</v>
      </c>
      <c r="BD54" s="7" t="n">
        <v>0.3550160876319159</v>
      </c>
      <c r="BE54" s="7" t="n">
        <v>0.788197897706478</v>
      </c>
      <c r="BF54" s="7" t="n">
        <v>0.7713224844656935</v>
      </c>
      <c r="BG54" s="7" t="n">
        <v>0.4538073926497622</v>
      </c>
      <c r="BH54" s="7" t="n">
        <v>0.4879987944716303</v>
      </c>
      <c r="BI54" s="7" t="n">
        <v>0.06231066361961618</v>
      </c>
      <c r="BJ54" s="7" t="n">
        <v>0.1671902056752028</v>
      </c>
      <c r="BK54" s="7" t="n">
        <v>0.9664503082971202</v>
      </c>
      <c r="BL54" s="7" t="n">
        <v>0.977868956510654</v>
      </c>
      <c r="BM54" s="7" t="n">
        <v>0.7956479522079021</v>
      </c>
      <c r="BN54" s="7" t="n">
        <v>0.9910748915745078</v>
      </c>
      <c r="BO54" s="7" t="n">
        <v>0.3967841084673449</v>
      </c>
      <c r="BP54" s="7" t="n">
        <v>0.4648863793191637</v>
      </c>
      <c r="BQ54" s="7" t="n">
        <v>0.715298841362227</v>
      </c>
      <c r="BR54" s="7" t="n">
        <v>0.5745749726596583</v>
      </c>
      <c r="BS54" s="7" t="n">
        <v>0.7281344608965188</v>
      </c>
      <c r="BT54" s="7" t="n">
        <v>0.463372960595862</v>
      </c>
      <c r="BU54" s="7" t="n">
        <v>0.7018072039001283</v>
      </c>
      <c r="BV54" s="7" t="n">
        <v>-0.2977983852429628</v>
      </c>
      <c r="BW54" s="7" t="n">
        <v>0.02251277152293667</v>
      </c>
      <c r="BX54" s="7" t="n">
        <v>0.3590898352378976</v>
      </c>
      <c r="BY54" s="7" t="n">
        <v>0.6595578307324079</v>
      </c>
      <c r="BZ54" s="7" t="n">
        <v>-0.08957697988232946</v>
      </c>
      <c r="CA54" s="7" t="n">
        <v>0.9451646400486176</v>
      </c>
      <c r="CB54" s="7" t="n">
        <v>0.9263306529182179</v>
      </c>
      <c r="CC54" s="7" t="n">
        <v>0.9135655009793958</v>
      </c>
      <c r="CD54" s="7" t="n">
        <v>0.7541767917356241</v>
      </c>
      <c r="CE54" s="7" t="n">
        <v>0.6732361631745548</v>
      </c>
      <c r="CF54" s="7" t="n">
        <v>0.5854316100795491</v>
      </c>
      <c r="CG54" s="7" t="n">
        <v>0.6326035656219865</v>
      </c>
      <c r="CH54" s="7" t="n">
        <v>0.750852876003427</v>
      </c>
      <c r="CI54" s="7" t="n">
        <v>0.3118323086800826</v>
      </c>
      <c r="CJ54" s="7" t="n">
        <v>-0.01303338091596831</v>
      </c>
      <c r="CK54" s="7" t="n">
        <v>0.7901962980540709</v>
      </c>
      <c r="CL54" s="7" t="n">
        <v>0.8506895362071013</v>
      </c>
      <c r="CM54" s="7" t="n">
        <v>0.1400056944192713</v>
      </c>
      <c r="CN54" s="7" t="n">
        <v>0.6158431687818059</v>
      </c>
      <c r="CO54" s="7" t="n">
        <v>0.1119675424131109</v>
      </c>
      <c r="CP54" s="7" t="n">
        <v>0.7617097002506471</v>
      </c>
      <c r="CQ54" s="7" t="n">
        <v>0.8802463605203749</v>
      </c>
      <c r="CR54" s="7" t="n">
        <v>0.820917168442761</v>
      </c>
      <c r="CS54" s="7" t="n">
        <v>0.1899293731346127</v>
      </c>
      <c r="CT54" s="7" t="n">
        <v>-0.2374903871970467</v>
      </c>
      <c r="CU54" s="7" t="n">
        <v>0.2391149600943217</v>
      </c>
      <c r="CV54" s="7" t="n">
        <v>0.4318417403159148</v>
      </c>
      <c r="CW54" s="7" t="n">
        <v>0.830851855442062</v>
      </c>
      <c r="CX54" s="7" t="n">
        <v>0.8264222843520495</v>
      </c>
      <c r="CY54" s="7" t="n">
        <v>0.8247190713024943</v>
      </c>
      <c r="CZ54" s="7" t="n">
        <v>0.5023130226905009</v>
      </c>
      <c r="DA54" s="7" t="n">
        <v>0.7353993081795511</v>
      </c>
      <c r="DB54" s="7" t="n">
        <v>0.9175197071519616</v>
      </c>
      <c r="DC54" s="7" t="n">
        <v>-0.03075999347420448</v>
      </c>
      <c r="DD54" s="7" t="n">
        <v>0.6154690031701823</v>
      </c>
      <c r="DE54" s="7" t="n">
        <v>0.6985207993300862</v>
      </c>
      <c r="DF54" s="7" t="n">
        <v>0.4716172175655815</v>
      </c>
      <c r="DG54" s="7" t="n">
        <v>-0.2008883205918964</v>
      </c>
      <c r="DH54" s="7" t="n">
        <v>0.6114782775942726</v>
      </c>
      <c r="DI54" s="7" t="n">
        <v>0.5966250944732652</v>
      </c>
      <c r="DJ54" s="7" t="n">
        <v>0.8716615687451174</v>
      </c>
      <c r="DK54" s="7" t="n">
        <v>0.8868514684926753</v>
      </c>
      <c r="DL54" s="7" t="n">
        <v>0.9117439498535743</v>
      </c>
      <c r="DM54" s="7" t="n">
        <v>-0.01118885702655583</v>
      </c>
      <c r="DN54" s="7" t="n">
        <v>0.8188848962919854</v>
      </c>
      <c r="DO54" s="7" t="n">
        <v>0.1337281937080664</v>
      </c>
      <c r="DP54" s="7" t="n">
        <v>0.8176832742606529</v>
      </c>
      <c r="DQ54" s="7" t="n">
        <v>0.6377348200454566</v>
      </c>
      <c r="DR54" s="7" t="n">
        <v>0.7904042838630977</v>
      </c>
      <c r="DS54" s="7" t="n">
        <v>0.6456438019510912</v>
      </c>
      <c r="DT54" s="7" t="n">
        <v>0.795494004453202</v>
      </c>
      <c r="DU54" s="7" t="n">
        <v>0.1097450007076653</v>
      </c>
      <c r="DV54" s="7" t="n">
        <v>0.8303667440964155</v>
      </c>
      <c r="DW54" s="7" t="n">
        <v>0.8968767984701665</v>
      </c>
      <c r="DX54" s="7" t="n">
        <v>0.9166394737132407</v>
      </c>
      <c r="DY54" s="7" t="n">
        <v>0.8944230177739305</v>
      </c>
      <c r="DZ54" s="7" t="n">
        <v>0.07651124756033753</v>
      </c>
      <c r="EA54" s="7" t="n">
        <v>0.459273753708385</v>
      </c>
      <c r="EB54" s="7" t="n">
        <v>0.8435672066205983</v>
      </c>
      <c r="EC54" s="7" t="n">
        <v>0.7094712470810243</v>
      </c>
      <c r="ED54" s="7" t="n">
        <v>0.8625743570894091</v>
      </c>
      <c r="EE54" s="7" t="n">
        <v>0.1142077409640189</v>
      </c>
      <c r="EF54" s="7" t="n">
        <v>0.8625399053704251</v>
      </c>
      <c r="EG54" s="7" t="n">
        <v>0.6473004380049789</v>
      </c>
      <c r="EH54" s="7" t="n">
        <v>0.5744847358224531</v>
      </c>
      <c r="EI54" s="7" t="n">
        <v>0.9275719367867749</v>
      </c>
      <c r="EJ54" s="7" t="n">
        <v>0.6857364575971578</v>
      </c>
      <c r="EK54" s="7" t="n">
        <v>0.5556005856362202</v>
      </c>
      <c r="EL54" s="7" t="n">
        <v>0.6600153619823415</v>
      </c>
      <c r="EM54" s="7" t="n">
        <v>0.5308740803844983</v>
      </c>
      <c r="EN54" s="7" t="n">
        <v>0.8030689949383344</v>
      </c>
      <c r="EO54" s="7" t="n">
        <v>0.5821742724120686</v>
      </c>
      <c r="EP54" s="7" t="n">
        <v>0.7870730109313233</v>
      </c>
      <c r="EQ54" s="7" t="n">
        <v>0.7682363887057697</v>
      </c>
      <c r="ER54" s="7" t="n">
        <v>0.4276259068517363</v>
      </c>
      <c r="ES54" s="7" t="n">
        <v>0.7087890238003955</v>
      </c>
      <c r="ET54" s="7" t="n">
        <v>0.738752170781706</v>
      </c>
      <c r="EU54" s="7" t="n">
        <v>0.7928268467055513</v>
      </c>
      <c r="EV54" s="7" t="n">
        <v>0.714358598900701</v>
      </c>
      <c r="EW54" s="7" t="n">
        <v>0.7489488713877894</v>
      </c>
      <c r="EX54" s="7" t="n">
        <v>0.2062370043195661</v>
      </c>
      <c r="EY54" s="7" t="n">
        <v>0.5078294162553749</v>
      </c>
      <c r="EZ54" s="7" t="n">
        <v>0.4934412236738837</v>
      </c>
      <c r="FA54" s="7" t="n">
        <v>0.3532703410564609</v>
      </c>
      <c r="FB54" s="7" t="n">
        <v>0.5315092595506716</v>
      </c>
      <c r="FC54" s="7" t="n">
        <v>0.7280626586910541</v>
      </c>
      <c r="FD54" s="7" t="n">
        <v>0.7382558748281695</v>
      </c>
      <c r="FE54" s="7" t="n">
        <v>0.8997025991788246</v>
      </c>
      <c r="FF54" s="7" t="n">
        <v>0.722534019272863</v>
      </c>
      <c r="FG54" s="7" t="n">
        <v>0.5507439757030643</v>
      </c>
      <c r="FH54" s="7" t="n">
        <v>0.4151801932886837</v>
      </c>
      <c r="FI54" s="7" t="n">
        <v>0.8117766425929135</v>
      </c>
      <c r="FJ54" s="7" t="n">
        <v>0.8727434940752474</v>
      </c>
      <c r="FK54" s="7" t="n">
        <v>0.7408494777427138</v>
      </c>
      <c r="FL54" s="7" t="n">
        <v>0.5622433220825235</v>
      </c>
      <c r="FM54" s="7" t="n">
        <v>0.5713297221109307</v>
      </c>
      <c r="FN54" s="7" t="n">
        <v>0.7282146706288235</v>
      </c>
      <c r="FO54" s="7" t="n">
        <v>0.7807886279807553</v>
      </c>
      <c r="FP54" s="7" t="n">
        <v>0.5391934111251416</v>
      </c>
      <c r="FQ54" s="7" t="n">
        <v>0.1548235895843953</v>
      </c>
      <c r="FR54" s="7" t="n">
        <v>0.5649542611439574</v>
      </c>
      <c r="FS54" s="7" t="n">
        <v>0.3268739248058702</v>
      </c>
      <c r="FT54" s="7" t="n">
        <v>0.7806878473804245</v>
      </c>
      <c r="FU54" s="7" t="n">
        <v>0.7305869298213974</v>
      </c>
      <c r="FV54" s="7" t="n">
        <v>0.6147876086868902</v>
      </c>
      <c r="FW54" s="7" t="n">
        <v>-0.3034717289234584</v>
      </c>
      <c r="FX54" s="7" t="n">
        <v>0.4553308482076851</v>
      </c>
      <c r="FY54" s="7" t="n">
        <v>0.3158072060805961</v>
      </c>
      <c r="FZ54" s="7" t="n">
        <v>0.7215888494367225</v>
      </c>
      <c r="GA54" s="7" t="n">
        <v>0.1792508005897848</v>
      </c>
      <c r="GB54" s="7" t="n">
        <v>0.4230357621402901</v>
      </c>
      <c r="GC54" s="7" t="n">
        <v>0.6594303365109382</v>
      </c>
      <c r="GD54" s="7" t="n">
        <v>0.4491697958790687</v>
      </c>
      <c r="GE54" s="7" t="n">
        <v>0.8227424843679201</v>
      </c>
      <c r="GF54" s="7" t="n">
        <v>-0.155769826394476</v>
      </c>
      <c r="GG54" s="7" t="n">
        <v>0.8831690401649175</v>
      </c>
      <c r="GH54" s="7" t="n">
        <v>0.5574776340733038</v>
      </c>
      <c r="GI54" s="7" t="n">
        <v>0.5947560936957378</v>
      </c>
      <c r="GJ54" s="7" t="n">
        <v>0.8165714418537408</v>
      </c>
      <c r="GK54" s="7" t="n">
        <v>0.7046791267995658</v>
      </c>
      <c r="GL54" s="7" t="n">
        <v>0.7627083619847265</v>
      </c>
      <c r="GM54" s="7" t="n">
        <v>0.08859308138241123</v>
      </c>
      <c r="GN54" s="7" t="n">
        <v>-0.1063849712659159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0.6014224442530695</v>
      </c>
      <c r="D55" s="7" t="n">
        <v>0.5284850674719075</v>
      </c>
      <c r="E55" s="7" t="n">
        <v>0.5456934921227446</v>
      </c>
      <c r="F55" s="7" t="n">
        <v>0.50216658760378</v>
      </c>
      <c r="G55" s="7" t="n">
        <v>0.3612363892162049</v>
      </c>
      <c r="H55" s="7" t="n">
        <v>0.6128167361837754</v>
      </c>
      <c r="I55" s="7" t="n">
        <v>0.7225376273995092</v>
      </c>
      <c r="J55" s="7" t="n">
        <v>0.6987669530455928</v>
      </c>
      <c r="K55" s="7" t="n">
        <v>0.4649689044261699</v>
      </c>
      <c r="L55" s="7" t="n">
        <v>0.509843724204997</v>
      </c>
      <c r="M55" s="7" t="n">
        <v>0.473940053998256</v>
      </c>
      <c r="N55" s="7" t="n">
        <v>0.4722581913133877</v>
      </c>
      <c r="O55" s="7" t="n">
        <v>0.2118465942317505</v>
      </c>
      <c r="P55" s="7" t="n">
        <v>0.1402651094523551</v>
      </c>
      <c r="Q55" s="7" t="n">
        <v>0.2353554380567131</v>
      </c>
      <c r="R55" s="7" t="n">
        <v>0.1248376165685814</v>
      </c>
      <c r="S55" s="7" t="n">
        <v>0.1714137964385446</v>
      </c>
      <c r="T55" s="7" t="n">
        <v>0.2927181539163095</v>
      </c>
      <c r="U55" s="7" t="n">
        <v>0.1167255096427863</v>
      </c>
      <c r="V55" s="7" t="n">
        <v>0.4595301818325441</v>
      </c>
      <c r="W55" s="7" t="n">
        <v>0.1131125856317696</v>
      </c>
      <c r="X55" s="7" t="n">
        <v>0.1762608224354601</v>
      </c>
      <c r="Y55" s="7" t="n">
        <v>0.2466292522621579</v>
      </c>
      <c r="Z55" s="7" t="n">
        <v>0.6424787531453215</v>
      </c>
      <c r="AA55" s="7" t="n">
        <v>0.7401235526937138</v>
      </c>
      <c r="AB55" s="7" t="n">
        <v>0.5117274052864732</v>
      </c>
      <c r="AC55" s="7" t="n">
        <v>0.6405121673488496</v>
      </c>
      <c r="AD55" s="7" t="n">
        <v>0.614471373575707</v>
      </c>
      <c r="AE55" s="7" t="n">
        <v>0.4465647386117479</v>
      </c>
      <c r="AF55" s="7" t="n">
        <v>0.465862170542312</v>
      </c>
      <c r="AG55" s="7" t="n">
        <v>0.481621989295584</v>
      </c>
      <c r="AH55" s="7" t="n">
        <v>0.4223024111597803</v>
      </c>
      <c r="AI55" s="7" t="n">
        <v>0.3803476519032726</v>
      </c>
      <c r="AJ55" s="7" t="n">
        <v>0.6851552321254631</v>
      </c>
      <c r="AK55" s="7" t="n">
        <v>0.3139053695765955</v>
      </c>
      <c r="AL55" s="7" t="n">
        <v>0.604898943874855</v>
      </c>
      <c r="AM55" s="7" t="n">
        <v>0.4455228320069837</v>
      </c>
      <c r="AN55" s="7" t="n">
        <v>0.1849990835334533</v>
      </c>
      <c r="AO55" s="7" t="n">
        <v>0.5196156837506557</v>
      </c>
      <c r="AP55" s="7" t="n">
        <v>0.8307022198928039</v>
      </c>
      <c r="AQ55" s="7" t="n">
        <v>0.5165128568189785</v>
      </c>
      <c r="AR55" s="7" t="n">
        <v>0.4370025621490168</v>
      </c>
      <c r="AS55" s="7" t="n">
        <v>0.1833109639208113</v>
      </c>
      <c r="AT55" s="7" t="n">
        <v>0.3371886198148041</v>
      </c>
      <c r="AU55" s="7" t="n">
        <v>0.4223693983696687</v>
      </c>
      <c r="AV55" s="7" t="n">
        <v>0.3341463368711993</v>
      </c>
      <c r="AW55" s="7" t="n">
        <v>0.4259662616285342</v>
      </c>
      <c r="AX55" s="7" t="n">
        <v>0.4220522362279678</v>
      </c>
      <c r="AY55" s="7" t="n">
        <v>0.2859474178874606</v>
      </c>
      <c r="AZ55" s="7" t="n">
        <v>0.2198293726520326</v>
      </c>
      <c r="BA55" s="7" t="n">
        <v>0.4535434530226704</v>
      </c>
      <c r="BB55" s="7" t="n">
        <v>0.6226071045222964</v>
      </c>
      <c r="BC55" s="7" t="n">
        <v>0.3550160876319159</v>
      </c>
      <c r="BD55" s="7" t="n">
        <v>1</v>
      </c>
      <c r="BE55" s="7" t="n">
        <v>0.1185296256682917</v>
      </c>
      <c r="BF55" s="7" t="n">
        <v>0.6343036029378059</v>
      </c>
      <c r="BG55" s="7" t="n">
        <v>0.4189721895193617</v>
      </c>
      <c r="BH55" s="7" t="n">
        <v>0.3246046491337506</v>
      </c>
      <c r="BI55" s="7" t="n">
        <v>0.5252353345285092</v>
      </c>
      <c r="BJ55" s="7" t="n">
        <v>0.2882915009823283</v>
      </c>
      <c r="BK55" s="7" t="n">
        <v>0.2827439692338727</v>
      </c>
      <c r="BL55" s="7" t="n">
        <v>0.3144692219179271</v>
      </c>
      <c r="BM55" s="7" t="n">
        <v>0.5399670888256596</v>
      </c>
      <c r="BN55" s="7" t="n">
        <v>0.3312514588632631</v>
      </c>
      <c r="BO55" s="7" t="n">
        <v>0.5196156337545994</v>
      </c>
      <c r="BP55" s="7" t="n">
        <v>0.4385266744476147</v>
      </c>
      <c r="BQ55" s="7" t="n">
        <v>0.3984474744399862</v>
      </c>
      <c r="BR55" s="7" t="n">
        <v>0.5430444197468596</v>
      </c>
      <c r="BS55" s="7" t="n">
        <v>0.3564271245423166</v>
      </c>
      <c r="BT55" s="7" t="n">
        <v>0.42544321696911</v>
      </c>
      <c r="BU55" s="7" t="n">
        <v>0.5365024286842198</v>
      </c>
      <c r="BV55" s="7" t="n">
        <v>0.1800914802914462</v>
      </c>
      <c r="BW55" s="7" t="n">
        <v>0.3682589471815697</v>
      </c>
      <c r="BX55" s="7" t="n">
        <v>0.4501971267897632</v>
      </c>
      <c r="BY55" s="7" t="n">
        <v>0.5102193122727499</v>
      </c>
      <c r="BZ55" s="7" t="n">
        <v>0.3226543084560936</v>
      </c>
      <c r="CA55" s="7" t="n">
        <v>0.4888058056661755</v>
      </c>
      <c r="CB55" s="7" t="n">
        <v>0.4285315523368786</v>
      </c>
      <c r="CC55" s="7" t="n">
        <v>0.490626702384138</v>
      </c>
      <c r="CD55" s="7" t="n">
        <v>0.4903591503709462</v>
      </c>
      <c r="CE55" s="7" t="n">
        <v>0.4781657677427081</v>
      </c>
      <c r="CF55" s="7" t="n">
        <v>0.770987184470006</v>
      </c>
      <c r="CG55" s="7" t="n">
        <v>0.5025490689317383</v>
      </c>
      <c r="CH55" s="7" t="n">
        <v>0.5907823698262762</v>
      </c>
      <c r="CI55" s="7" t="n">
        <v>0.4700380087847552</v>
      </c>
      <c r="CJ55" s="7" t="n">
        <v>0.5011360007806298</v>
      </c>
      <c r="CK55" s="7" t="n">
        <v>0.4253147664139678</v>
      </c>
      <c r="CL55" s="7" t="n">
        <v>0.1623776652743675</v>
      </c>
      <c r="CM55" s="7" t="n">
        <v>0.6004364916996584</v>
      </c>
      <c r="CN55" s="7" t="n">
        <v>0.3709826333927244</v>
      </c>
      <c r="CO55" s="7" t="n">
        <v>0.6224615677181119</v>
      </c>
      <c r="CP55" s="7" t="n">
        <v>0.6451419417672524</v>
      </c>
      <c r="CQ55" s="7" t="n">
        <v>0.2232989651445141</v>
      </c>
      <c r="CR55" s="7" t="n">
        <v>0.2208679062369015</v>
      </c>
      <c r="CS55" s="7" t="n">
        <v>0.3788707726039843</v>
      </c>
      <c r="CT55" s="7" t="n">
        <v>0.4077419384054967</v>
      </c>
      <c r="CU55" s="7" t="n">
        <v>0.391097259854729</v>
      </c>
      <c r="CV55" s="7" t="n">
        <v>0.5133334860961157</v>
      </c>
      <c r="CW55" s="7" t="n">
        <v>0.1497250299395995</v>
      </c>
      <c r="CX55" s="7" t="n">
        <v>0.1696203789167617</v>
      </c>
      <c r="CY55" s="7" t="n">
        <v>0.3805653169278213</v>
      </c>
      <c r="CZ55" s="7" t="n">
        <v>0.5343861098631199</v>
      </c>
      <c r="DA55" s="7" t="n">
        <v>0.4061498965199256</v>
      </c>
      <c r="DB55" s="7" t="n">
        <v>0.5034120693115471</v>
      </c>
      <c r="DC55" s="7" t="n">
        <v>0.4861018225413267</v>
      </c>
      <c r="DD55" s="7" t="n">
        <v>0.502827777325254</v>
      </c>
      <c r="DE55" s="7" t="n">
        <v>0.5385676293845224</v>
      </c>
      <c r="DF55" s="7" t="n">
        <v>0.6015279438486226</v>
      </c>
      <c r="DG55" s="7" t="n">
        <v>0.2668241256145918</v>
      </c>
      <c r="DH55" s="7" t="n">
        <v>0.7661336891667351</v>
      </c>
      <c r="DI55" s="7" t="n">
        <v>0.4138426739835753</v>
      </c>
      <c r="DJ55" s="7" t="n">
        <v>0.217826516336613</v>
      </c>
      <c r="DK55" s="7" t="n">
        <v>0.1178031347174563</v>
      </c>
      <c r="DL55" s="7" t="n">
        <v>0.1782768899580322</v>
      </c>
      <c r="DM55" s="7" t="n">
        <v>0.4076995118316183</v>
      </c>
      <c r="DN55" s="7" t="n">
        <v>0.3923854226195563</v>
      </c>
      <c r="DO55" s="7" t="n">
        <v>0.3123728840602826</v>
      </c>
      <c r="DP55" s="7" t="n">
        <v>0.1050368261860944</v>
      </c>
      <c r="DQ55" s="7" t="n">
        <v>0.1679024731459744</v>
      </c>
      <c r="DR55" s="7" t="n">
        <v>0.2281749681334495</v>
      </c>
      <c r="DS55" s="7" t="n">
        <v>0.5722653822691981</v>
      </c>
      <c r="DT55" s="7" t="n">
        <v>0.3994870719862212</v>
      </c>
      <c r="DU55" s="7" t="n">
        <v>0.479710879543282</v>
      </c>
      <c r="DV55" s="7" t="n">
        <v>0.1430271785769403</v>
      </c>
      <c r="DW55" s="7" t="n">
        <v>0.2081138428547142</v>
      </c>
      <c r="DX55" s="7" t="n">
        <v>0.3809777976418496</v>
      </c>
      <c r="DY55" s="7" t="n">
        <v>0.1505451683869188</v>
      </c>
      <c r="DZ55" s="7" t="n">
        <v>0.2448775079445358</v>
      </c>
      <c r="EA55" s="7" t="n">
        <v>0.4105714735074847</v>
      </c>
      <c r="EB55" s="7" t="n">
        <v>0.1441908629364596</v>
      </c>
      <c r="EC55" s="7" t="n">
        <v>0.5965567135578618</v>
      </c>
      <c r="ED55" s="7" t="n">
        <v>0.3157142630387146</v>
      </c>
      <c r="EE55" s="7" t="n">
        <v>0.5246549727632234</v>
      </c>
      <c r="EF55" s="7" t="n">
        <v>0.1430333447963431</v>
      </c>
      <c r="EG55" s="7" t="n">
        <v>0.3709206626515629</v>
      </c>
      <c r="EH55" s="7" t="n">
        <v>0.2557791693590196</v>
      </c>
      <c r="EI55" s="7" t="n">
        <v>0.2022152851215471</v>
      </c>
      <c r="EJ55" s="7" t="n">
        <v>0.4887035185222688</v>
      </c>
      <c r="EK55" s="7" t="n">
        <v>0.1239441223585817</v>
      </c>
      <c r="EL55" s="7" t="n">
        <v>0.3177731874436911</v>
      </c>
      <c r="EM55" s="7" t="n">
        <v>0.5483280826774376</v>
      </c>
      <c r="EN55" s="7" t="n">
        <v>0.363148586550512</v>
      </c>
      <c r="EO55" s="7" t="n">
        <v>0.1232797920978454</v>
      </c>
      <c r="EP55" s="7" t="n">
        <v>0.2047465811881506</v>
      </c>
      <c r="EQ55" s="7" t="n">
        <v>0.6254230487919352</v>
      </c>
      <c r="ER55" s="7" t="n">
        <v>0.2687434184605307</v>
      </c>
      <c r="ES55" s="7" t="n">
        <v>0.3302961259108673</v>
      </c>
      <c r="ET55" s="7" t="n">
        <v>0.4832549435062181</v>
      </c>
      <c r="EU55" s="7" t="n">
        <v>0.2610905241561396</v>
      </c>
      <c r="EV55" s="7" t="n">
        <v>0.1427809895775308</v>
      </c>
      <c r="EW55" s="7" t="n">
        <v>0.1498095420391846</v>
      </c>
      <c r="EX55" s="7" t="n">
        <v>0.6261179262132692</v>
      </c>
      <c r="EY55" s="7" t="n">
        <v>0.713035598722517</v>
      </c>
      <c r="EZ55" s="7" t="n">
        <v>0.7807436532734033</v>
      </c>
      <c r="FA55" s="7" t="n">
        <v>0.6547108434329943</v>
      </c>
      <c r="FB55" s="7" t="n">
        <v>0.1022054071941688</v>
      </c>
      <c r="FC55" s="7" t="n">
        <v>0.1746012543038124</v>
      </c>
      <c r="FD55" s="7" t="n">
        <v>0.188326341590468</v>
      </c>
      <c r="FE55" s="7" t="n">
        <v>0.2451576952719483</v>
      </c>
      <c r="FF55" s="7" t="n">
        <v>0.129906103102144</v>
      </c>
      <c r="FG55" s="7" t="n">
        <v>0.2242463152195669</v>
      </c>
      <c r="FH55" s="7" t="n">
        <v>0.02939598186937148</v>
      </c>
      <c r="FI55" s="7" t="n">
        <v>0.4125224250899822</v>
      </c>
      <c r="FJ55" s="7" t="n">
        <v>0.1703998649793099</v>
      </c>
      <c r="FK55" s="7" t="n">
        <v>0.5288485860837726</v>
      </c>
      <c r="FL55" s="7" t="n">
        <v>0.4120382827630834</v>
      </c>
      <c r="FM55" s="7" t="n">
        <v>0.7852449856428327</v>
      </c>
      <c r="FN55" s="7" t="n">
        <v>0.141393553260656</v>
      </c>
      <c r="FO55" s="7" t="n">
        <v>0.2246857630620361</v>
      </c>
      <c r="FP55" s="7" t="n">
        <v>0.3869282812923333</v>
      </c>
      <c r="FQ55" s="7" t="n">
        <v>0.5628636316433933</v>
      </c>
      <c r="FR55" s="7" t="n">
        <v>0.657734641034776</v>
      </c>
      <c r="FS55" s="7" t="n">
        <v>0.7527597595394374</v>
      </c>
      <c r="FT55" s="7" t="n">
        <v>0.6216098463155503</v>
      </c>
      <c r="FU55" s="7" t="n">
        <v>0.1431546323747587</v>
      </c>
      <c r="FV55" s="7" t="n">
        <v>0.3158688268795134</v>
      </c>
      <c r="FW55" s="7" t="n">
        <v>0.1750675659211531</v>
      </c>
      <c r="FX55" s="7" t="n">
        <v>0.4366398716964789</v>
      </c>
      <c r="FY55" s="7" t="n">
        <v>0.5010520000190853</v>
      </c>
      <c r="FZ55" s="7" t="n">
        <v>0.1438757614739862</v>
      </c>
      <c r="GA55" s="7" t="n">
        <v>0.5712430974660999</v>
      </c>
      <c r="GB55" s="7" t="n">
        <v>0.2897534678726817</v>
      </c>
      <c r="GC55" s="7" t="n">
        <v>0.4820844309933113</v>
      </c>
      <c r="GD55" s="7" t="n">
        <v>0.5604732059166685</v>
      </c>
      <c r="GE55" s="7" t="n">
        <v>0.2112364316352417</v>
      </c>
      <c r="GF55" s="7" t="n">
        <v>0.3592866050862578</v>
      </c>
      <c r="GG55" s="7" t="n">
        <v>0.1738741021912071</v>
      </c>
      <c r="GH55" s="7" t="n">
        <v>0.5357719265372661</v>
      </c>
      <c r="GI55" s="7" t="n">
        <v>0.08853439091964727</v>
      </c>
      <c r="GJ55" s="7" t="n">
        <v>0.4528997514377092</v>
      </c>
      <c r="GK55" s="7" t="n">
        <v>0.3136571884511629</v>
      </c>
      <c r="GL55" s="7" t="n">
        <v>0.1962313452526521</v>
      </c>
      <c r="GM55" s="7" t="n">
        <v>0.2444444366787581</v>
      </c>
      <c r="GN55" s="7" t="n">
        <v>0.3714355535883447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0.6757421418015326</v>
      </c>
      <c r="D56" s="7" t="n">
        <v>0.5837831434956802</v>
      </c>
      <c r="E56" s="7" t="n">
        <v>-0.2498540118968841</v>
      </c>
      <c r="F56" s="7" t="n">
        <v>0.4359377587175277</v>
      </c>
      <c r="G56" s="7" t="n">
        <v>-0.09750016658343384</v>
      </c>
      <c r="H56" s="7" t="n">
        <v>-0.1592175070936667</v>
      </c>
      <c r="I56" s="7" t="n">
        <v>0.514418161154617</v>
      </c>
      <c r="J56" s="7" t="n">
        <v>0.5154083877688044</v>
      </c>
      <c r="K56" s="7" t="n">
        <v>-0.08537475041791437</v>
      </c>
      <c r="L56" s="7" t="n">
        <v>-0.1893710779318173</v>
      </c>
      <c r="M56" s="7" t="n">
        <v>0.7079624519381814</v>
      </c>
      <c r="N56" s="7" t="n">
        <v>0.7484698035180657</v>
      </c>
      <c r="O56" s="7" t="n">
        <v>0.7535257224692802</v>
      </c>
      <c r="P56" s="7" t="n">
        <v>0.6912544278788001</v>
      </c>
      <c r="Q56" s="7" t="n">
        <v>0.008746152270896765</v>
      </c>
      <c r="R56" s="7" t="n">
        <v>0.6815745627833448</v>
      </c>
      <c r="S56" s="7" t="n">
        <v>0.6688456045362152</v>
      </c>
      <c r="T56" s="7" t="n">
        <v>0.691244290410115</v>
      </c>
      <c r="U56" s="7" t="n">
        <v>0.7966918775352668</v>
      </c>
      <c r="V56" s="7" t="n">
        <v>0.6085716264975618</v>
      </c>
      <c r="W56" s="7" t="n">
        <v>0.762854730947765</v>
      </c>
      <c r="X56" s="7" t="n">
        <v>0.7870862084719247</v>
      </c>
      <c r="Y56" s="7" t="n">
        <v>0.8030709753731083</v>
      </c>
      <c r="Z56" s="7" t="n">
        <v>0.5491859520850346</v>
      </c>
      <c r="AA56" s="7" t="n">
        <v>0.1612978858242682</v>
      </c>
      <c r="AB56" s="7" t="n">
        <v>-0.1676978155372079</v>
      </c>
      <c r="AC56" s="7" t="n">
        <v>0.5464778686029457</v>
      </c>
      <c r="AD56" s="7" t="n">
        <v>-0.1865326539889049</v>
      </c>
      <c r="AE56" s="7" t="n">
        <v>0.8218450552831592</v>
      </c>
      <c r="AF56" s="7" t="n">
        <v>0.7810827623535145</v>
      </c>
      <c r="AG56" s="7" t="n">
        <v>0.7494679053904818</v>
      </c>
      <c r="AH56" s="7" t="n">
        <v>-0.1540070858865288</v>
      </c>
      <c r="AI56" s="7" t="n">
        <v>0.7517629616258155</v>
      </c>
      <c r="AJ56" s="7" t="n">
        <v>-0.1453660821978961</v>
      </c>
      <c r="AK56" s="7" t="n">
        <v>-0.268441170768061</v>
      </c>
      <c r="AL56" s="7" t="n">
        <v>-0.1926833347841117</v>
      </c>
      <c r="AM56" s="7" t="n">
        <v>-0.09239512620648364</v>
      </c>
      <c r="AN56" s="7" t="n">
        <v>0.9656650166523372</v>
      </c>
      <c r="AO56" s="7" t="n">
        <v>0.2335669445123036</v>
      </c>
      <c r="AP56" s="7" t="n">
        <v>-0.02589434548756438</v>
      </c>
      <c r="AQ56" s="7" t="n">
        <v>0.4175480538455273</v>
      </c>
      <c r="AR56" s="7" t="n">
        <v>-0.07743842181887163</v>
      </c>
      <c r="AS56" s="7" t="n">
        <v>0.8036739206833334</v>
      </c>
      <c r="AT56" s="7" t="n">
        <v>0.2368166086022865</v>
      </c>
      <c r="AU56" s="7" t="n">
        <v>0.8042709676418478</v>
      </c>
      <c r="AV56" s="7" t="n">
        <v>0.8179915204097772</v>
      </c>
      <c r="AW56" s="7" t="n">
        <v>0.7841830389037429</v>
      </c>
      <c r="AX56" s="7" t="n">
        <v>0.513004743672049</v>
      </c>
      <c r="AY56" s="7" t="n">
        <v>0.830198035282473</v>
      </c>
      <c r="AZ56" s="7" t="n">
        <v>0.8857506592903009</v>
      </c>
      <c r="BA56" s="7" t="n">
        <v>0.7984010285627025</v>
      </c>
      <c r="BB56" s="7" t="n">
        <v>0.2267976420790351</v>
      </c>
      <c r="BC56" s="7" t="n">
        <v>0.788197897706478</v>
      </c>
      <c r="BD56" s="7" t="n">
        <v>0.1185296256682917</v>
      </c>
      <c r="BE56" s="7" t="n">
        <v>1</v>
      </c>
      <c r="BF56" s="7" t="n">
        <v>0.5644045692643488</v>
      </c>
      <c r="BG56" s="7" t="n">
        <v>0.2054424480097883</v>
      </c>
      <c r="BH56" s="7" t="n">
        <v>0.3523941391280357</v>
      </c>
      <c r="BI56" s="7" t="n">
        <v>-0.0387870754580829</v>
      </c>
      <c r="BJ56" s="7" t="n">
        <v>-0.03659508209217093</v>
      </c>
      <c r="BK56" s="7" t="n">
        <v>0.864234661528777</v>
      </c>
      <c r="BL56" s="7" t="n">
        <v>0.8174004937497272</v>
      </c>
      <c r="BM56" s="7" t="n">
        <v>0.4869117329822462</v>
      </c>
      <c r="BN56" s="7" t="n">
        <v>0.7912210150826531</v>
      </c>
      <c r="BO56" s="7" t="n">
        <v>0.2335671382438655</v>
      </c>
      <c r="BP56" s="7" t="n">
        <v>0.2110986926655777</v>
      </c>
      <c r="BQ56" s="7" t="n">
        <v>0.6642453882248442</v>
      </c>
      <c r="BR56" s="7" t="n">
        <v>0.414625022041999</v>
      </c>
      <c r="BS56" s="7" t="n">
        <v>0.7173402883893728</v>
      </c>
      <c r="BT56" s="7" t="n">
        <v>0.2093781357126104</v>
      </c>
      <c r="BU56" s="7" t="n">
        <v>0.3716032542063217</v>
      </c>
      <c r="BV56" s="7" t="n">
        <v>-0.3890817985305259</v>
      </c>
      <c r="BW56" s="7" t="n">
        <v>-0.199291336725524</v>
      </c>
      <c r="BX56" s="7" t="n">
        <v>0.06502947891318715</v>
      </c>
      <c r="BY56" s="7" t="n">
        <v>0.5405072744316087</v>
      </c>
      <c r="BZ56" s="7" t="n">
        <v>-0.2094021897430772</v>
      </c>
      <c r="CA56" s="7" t="n">
        <v>0.7260490708915482</v>
      </c>
      <c r="CB56" s="7" t="n">
        <v>0.6852940314736387</v>
      </c>
      <c r="CC56" s="7" t="n">
        <v>0.6156113048740578</v>
      </c>
      <c r="CD56" s="7" t="n">
        <v>0.6330349178288198</v>
      </c>
      <c r="CE56" s="7" t="n">
        <v>0.5258187295824136</v>
      </c>
      <c r="CF56" s="7" t="n">
        <v>0.3835682499608971</v>
      </c>
      <c r="CG56" s="7" t="n">
        <v>0.403913371979481</v>
      </c>
      <c r="CH56" s="7" t="n">
        <v>0.5380348033087747</v>
      </c>
      <c r="CI56" s="7" t="n">
        <v>0.06470193504786781</v>
      </c>
      <c r="CJ56" s="7" t="n">
        <v>-0.1679464414292726</v>
      </c>
      <c r="CK56" s="7" t="n">
        <v>0.6821822329304306</v>
      </c>
      <c r="CL56" s="7" t="n">
        <v>0.7963501720853461</v>
      </c>
      <c r="CM56" s="7" t="n">
        <v>-0.1215557069994578</v>
      </c>
      <c r="CN56" s="7" t="n">
        <v>0.4392164605371249</v>
      </c>
      <c r="CO56" s="7" t="n">
        <v>-0.1390019124250736</v>
      </c>
      <c r="CP56" s="7" t="n">
        <v>0.5524258428455066</v>
      </c>
      <c r="CQ56" s="7" t="n">
        <v>0.861865173985387</v>
      </c>
      <c r="CR56" s="7" t="n">
        <v>0.7385593212211888</v>
      </c>
      <c r="CS56" s="7" t="n">
        <v>-0.09471135113744329</v>
      </c>
      <c r="CT56" s="7" t="n">
        <v>-0.4054846643893095</v>
      </c>
      <c r="CU56" s="7" t="n">
        <v>-0.02115443513917133</v>
      </c>
      <c r="CV56" s="7" t="n">
        <v>0.3539054912754483</v>
      </c>
      <c r="CW56" s="7" t="n">
        <v>0.8244941490782034</v>
      </c>
      <c r="CX56" s="7" t="n">
        <v>0.7958203730977669</v>
      </c>
      <c r="CY56" s="7" t="n">
        <v>0.772308912468714</v>
      </c>
      <c r="CZ56" s="7" t="n">
        <v>0.3228732446206598</v>
      </c>
      <c r="DA56" s="7" t="n">
        <v>0.6807884301469623</v>
      </c>
      <c r="DB56" s="7" t="n">
        <v>0.780923317455949</v>
      </c>
      <c r="DC56" s="7" t="n">
        <v>-0.2322202258372945</v>
      </c>
      <c r="DD56" s="7" t="n">
        <v>0.4295936295362746</v>
      </c>
      <c r="DE56" s="7" t="n">
        <v>0.3655678901774979</v>
      </c>
      <c r="DF56" s="7" t="n">
        <v>0.3418741266682345</v>
      </c>
      <c r="DG56" s="7" t="n">
        <v>-0.293261624864137</v>
      </c>
      <c r="DH56" s="7" t="n">
        <v>0.3491247459290786</v>
      </c>
      <c r="DI56" s="7" t="n">
        <v>0.5655530258688745</v>
      </c>
      <c r="DJ56" s="7" t="n">
        <v>0.8389021520152894</v>
      </c>
      <c r="DK56" s="7" t="n">
        <v>0.9471345333176945</v>
      </c>
      <c r="DL56" s="7" t="n">
        <v>0.8306236612573349</v>
      </c>
      <c r="DM56" s="7" t="n">
        <v>-0.2942053964391133</v>
      </c>
      <c r="DN56" s="7" t="n">
        <v>0.645977537196044</v>
      </c>
      <c r="DO56" s="7" t="n">
        <v>-0.09676956608119423</v>
      </c>
      <c r="DP56" s="7" t="n">
        <v>0.9868688539360456</v>
      </c>
      <c r="DQ56" s="7" t="n">
        <v>0.5580782254770397</v>
      </c>
      <c r="DR56" s="7" t="n">
        <v>0.9279352423780586</v>
      </c>
      <c r="DS56" s="7" t="n">
        <v>0.4699960714563272</v>
      </c>
      <c r="DT56" s="7" t="n">
        <v>0.6679241268997087</v>
      </c>
      <c r="DU56" s="7" t="n">
        <v>0.0317680524044356</v>
      </c>
      <c r="DV56" s="7" t="n">
        <v>0.9809524327739038</v>
      </c>
      <c r="DW56" s="7" t="n">
        <v>0.7971746478065357</v>
      </c>
      <c r="DX56" s="7" t="n">
        <v>0.6429689652399008</v>
      </c>
      <c r="DY56" s="7" t="n">
        <v>0.9323987358051199</v>
      </c>
      <c r="DZ56" s="7" t="n">
        <v>-0.1478314821696836</v>
      </c>
      <c r="EA56" s="7" t="n">
        <v>0.2051825738090564</v>
      </c>
      <c r="EB56" s="7" t="n">
        <v>0.7848696656982832</v>
      </c>
      <c r="EC56" s="7" t="n">
        <v>0.5199149404379342</v>
      </c>
      <c r="ED56" s="7" t="n">
        <v>0.8323553692089433</v>
      </c>
      <c r="EE56" s="7" t="n">
        <v>-0.1876127137223327</v>
      </c>
      <c r="EF56" s="7" t="n">
        <v>0.8174189609245518</v>
      </c>
      <c r="EG56" s="7" t="n">
        <v>0.6467764742147022</v>
      </c>
      <c r="EH56" s="7" t="n">
        <v>0.6487054975453337</v>
      </c>
      <c r="EI56" s="7" t="n">
        <v>0.8341038829065374</v>
      </c>
      <c r="EJ56" s="7" t="n">
        <v>0.3669967846555343</v>
      </c>
      <c r="EK56" s="7" t="n">
        <v>0.5656232871335493</v>
      </c>
      <c r="EL56" s="7" t="n">
        <v>0.4265135205409104</v>
      </c>
      <c r="EM56" s="7" t="n">
        <v>0.3943652790564005</v>
      </c>
      <c r="EN56" s="7" t="n">
        <v>0.5951872458195835</v>
      </c>
      <c r="EO56" s="7" t="n">
        <v>0.5609217589483616</v>
      </c>
      <c r="EP56" s="7" t="n">
        <v>0.8202712040932638</v>
      </c>
      <c r="EQ56" s="7" t="n">
        <v>0.5617395505217078</v>
      </c>
      <c r="ER56" s="7" t="n">
        <v>0.2833722230978074</v>
      </c>
      <c r="ES56" s="7" t="n">
        <v>0.7708461189194263</v>
      </c>
      <c r="ET56" s="7" t="n">
        <v>0.7331981922452662</v>
      </c>
      <c r="EU56" s="7" t="n">
        <v>0.8020990073917544</v>
      </c>
      <c r="EV56" s="7" t="n">
        <v>0.6470688930681029</v>
      </c>
      <c r="EW56" s="7" t="n">
        <v>0.70038826503213</v>
      </c>
      <c r="EX56" s="7" t="n">
        <v>-0.02673265791650413</v>
      </c>
      <c r="EY56" s="7" t="n">
        <v>0.2375905301309612</v>
      </c>
      <c r="EZ56" s="7" t="n">
        <v>0.2013448690361322</v>
      </c>
      <c r="FA56" s="7" t="n">
        <v>0.07396209953954377</v>
      </c>
      <c r="FB56" s="7" t="n">
        <v>0.5562095114353651</v>
      </c>
      <c r="FC56" s="7" t="n">
        <v>0.7105273951037635</v>
      </c>
      <c r="FD56" s="7" t="n">
        <v>0.7237002210840983</v>
      </c>
      <c r="FE56" s="7" t="n">
        <v>0.909294614888121</v>
      </c>
      <c r="FF56" s="7" t="n">
        <v>0.6560793063026702</v>
      </c>
      <c r="FG56" s="7" t="n">
        <v>0.6502096400313089</v>
      </c>
      <c r="FH56" s="7" t="n">
        <v>0.4166250454157205</v>
      </c>
      <c r="FI56" s="7" t="n">
        <v>0.5975673692814107</v>
      </c>
      <c r="FJ56" s="7" t="n">
        <v>0.8105693031178467</v>
      </c>
      <c r="FK56" s="7" t="n">
        <v>0.4037520213388872</v>
      </c>
      <c r="FL56" s="7" t="n">
        <v>0.5527550339610692</v>
      </c>
      <c r="FM56" s="7" t="n">
        <v>0.2686590547362125</v>
      </c>
      <c r="FN56" s="7" t="n">
        <v>0.6715688031160012</v>
      </c>
      <c r="FO56" s="7" t="n">
        <v>0.6900785401444753</v>
      </c>
      <c r="FP56" s="7" t="n">
        <v>0.5304313898167435</v>
      </c>
      <c r="FQ56" s="7" t="n">
        <v>-0.03464353492906452</v>
      </c>
      <c r="FR56" s="7" t="n">
        <v>0.2923466763317653</v>
      </c>
      <c r="FS56" s="7" t="n">
        <v>0.05999031305549038</v>
      </c>
      <c r="FT56" s="7" t="n">
        <v>0.5905617599176887</v>
      </c>
      <c r="FU56" s="7" t="n">
        <v>0.6698692713699971</v>
      </c>
      <c r="FV56" s="7" t="n">
        <v>0.3388973857506076</v>
      </c>
      <c r="FW56" s="7" t="n">
        <v>-0.3937325942925884</v>
      </c>
      <c r="FX56" s="7" t="n">
        <v>0.2011874398485424</v>
      </c>
      <c r="FY56" s="7" t="n">
        <v>0.1335945384281724</v>
      </c>
      <c r="FZ56" s="7" t="n">
        <v>0.6828115979885049</v>
      </c>
      <c r="GA56" s="7" t="n">
        <v>0.05342334665326942</v>
      </c>
      <c r="GB56" s="7" t="n">
        <v>0.2755444365446601</v>
      </c>
      <c r="GC56" s="7" t="n">
        <v>0.5153629354026762</v>
      </c>
      <c r="GD56" s="7" t="n">
        <v>0.2314777080231948</v>
      </c>
      <c r="GE56" s="7" t="n">
        <v>0.8009008136588252</v>
      </c>
      <c r="GF56" s="7" t="n">
        <v>-0.2932291690328916</v>
      </c>
      <c r="GG56" s="7" t="n">
        <v>0.8772004247959001</v>
      </c>
      <c r="GH56" s="7" t="n">
        <v>0.3901810393747627</v>
      </c>
      <c r="GI56" s="7" t="n">
        <v>0.6038219857699417</v>
      </c>
      <c r="GJ56" s="7" t="n">
        <v>0.6252734405660385</v>
      </c>
      <c r="GK56" s="7" t="n">
        <v>0.7884724130166847</v>
      </c>
      <c r="GL56" s="7" t="n">
        <v>0.7566490894056142</v>
      </c>
      <c r="GM56" s="7" t="n">
        <v>-0.1302116615131743</v>
      </c>
      <c r="GN56" s="7" t="n">
        <v>-0.2987794746631667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0.8167627788391801</v>
      </c>
      <c r="D57" s="7" t="n">
        <v>0.8247789839413602</v>
      </c>
      <c r="E57" s="7" t="n">
        <v>0.07353467708652017</v>
      </c>
      <c r="F57" s="7" t="n">
        <v>0.7844930757249824</v>
      </c>
      <c r="G57" s="7" t="n">
        <v>0.2732954206883597</v>
      </c>
      <c r="H57" s="7" t="n">
        <v>0.3222318788399395</v>
      </c>
      <c r="I57" s="7" t="n">
        <v>0.9055626892529146</v>
      </c>
      <c r="J57" s="7" t="n">
        <v>0.9346401603135145</v>
      </c>
      <c r="K57" s="7" t="n">
        <v>0.3964962783545927</v>
      </c>
      <c r="L57" s="7" t="n">
        <v>0.0614399030656583</v>
      </c>
      <c r="M57" s="7" t="n">
        <v>0.8413614945916342</v>
      </c>
      <c r="N57" s="7" t="n">
        <v>0.8484797803100199</v>
      </c>
      <c r="O57" s="7" t="n">
        <v>0.5799567242188587</v>
      </c>
      <c r="P57" s="7" t="n">
        <v>0.5198333830193664</v>
      </c>
      <c r="Q57" s="7" t="n">
        <v>0.2333110414326959</v>
      </c>
      <c r="R57" s="7" t="n">
        <v>0.4841148559855806</v>
      </c>
      <c r="S57" s="7" t="n">
        <v>0.5366256195665919</v>
      </c>
      <c r="T57" s="7" t="n">
        <v>0.5752051676878525</v>
      </c>
      <c r="U57" s="7" t="n">
        <v>0.5869209800171448</v>
      </c>
      <c r="V57" s="7" t="n">
        <v>0.6726789431529663</v>
      </c>
      <c r="W57" s="7" t="n">
        <v>0.5056584710023533</v>
      </c>
      <c r="X57" s="7" t="n">
        <v>0.5441020716495869</v>
      </c>
      <c r="Y57" s="7" t="n">
        <v>0.5947215356923858</v>
      </c>
      <c r="Z57" s="7" t="n">
        <v>0.9974518686435928</v>
      </c>
      <c r="AA57" s="7" t="n">
        <v>0.7197588975741017</v>
      </c>
      <c r="AB57" s="7" t="n">
        <v>0.2711343110372617</v>
      </c>
      <c r="AC57" s="7" t="n">
        <v>0.998103838513659</v>
      </c>
      <c r="AD57" s="7" t="n">
        <v>0.2365747480214599</v>
      </c>
      <c r="AE57" s="7" t="n">
        <v>0.7478824577890574</v>
      </c>
      <c r="AF57" s="7" t="n">
        <v>0.7979716526755777</v>
      </c>
      <c r="AG57" s="7" t="n">
        <v>0.8438832742106641</v>
      </c>
      <c r="AH57" s="7" t="n">
        <v>0.272189129269472</v>
      </c>
      <c r="AI57" s="7" t="n">
        <v>0.8118797080304695</v>
      </c>
      <c r="AJ57" s="7" t="n">
        <v>0.2661281857256189</v>
      </c>
      <c r="AK57" s="7" t="n">
        <v>-0.1417546720403269</v>
      </c>
      <c r="AL57" s="7" t="n">
        <v>0.3296758656315674</v>
      </c>
      <c r="AM57" s="7" t="n">
        <v>0.3019101537416364</v>
      </c>
      <c r="AN57" s="7" t="n">
        <v>0.6141878853183775</v>
      </c>
      <c r="AO57" s="7" t="n">
        <v>0.4727038465299129</v>
      </c>
      <c r="AP57" s="7" t="n">
        <v>0.6022060850560218</v>
      </c>
      <c r="AQ57" s="7" t="n">
        <v>0.6785663958664897</v>
      </c>
      <c r="AR57" s="7" t="n">
        <v>0.3009276015657948</v>
      </c>
      <c r="AS57" s="7" t="n">
        <v>0.609292146141158</v>
      </c>
      <c r="AT57" s="7" t="n">
        <v>0.2489384109708087</v>
      </c>
      <c r="AU57" s="7" t="n">
        <v>0.8097807908823889</v>
      </c>
      <c r="AV57" s="7" t="n">
        <v>0.7419955777389974</v>
      </c>
      <c r="AW57" s="7" t="n">
        <v>0.7227686062107486</v>
      </c>
      <c r="AX57" s="7" t="n">
        <v>0.6852662506576019</v>
      </c>
      <c r="AY57" s="7" t="n">
        <v>0.7175515324809986</v>
      </c>
      <c r="AZ57" s="7" t="n">
        <v>0.6818752819396642</v>
      </c>
      <c r="BA57" s="7" t="n">
        <v>0.7130674024087735</v>
      </c>
      <c r="BB57" s="7" t="n">
        <v>0.721391172946817</v>
      </c>
      <c r="BC57" s="7" t="n">
        <v>0.7713224844656935</v>
      </c>
      <c r="BD57" s="7" t="n">
        <v>0.6343036029378059</v>
      </c>
      <c r="BE57" s="7" t="n">
        <v>0.5644045692643488</v>
      </c>
      <c r="BF57" s="7" t="n">
        <v>1</v>
      </c>
      <c r="BG57" s="7" t="n">
        <v>0.4939604863256417</v>
      </c>
      <c r="BH57" s="7" t="n">
        <v>0.3092789163981285</v>
      </c>
      <c r="BI57" s="7" t="n">
        <v>0.1856936706327766</v>
      </c>
      <c r="BJ57" s="7" t="n">
        <v>0.2198750823675302</v>
      </c>
      <c r="BK57" s="7" t="n">
        <v>0.7150431702065687</v>
      </c>
      <c r="BL57" s="7" t="n">
        <v>0.7286978504823048</v>
      </c>
      <c r="BM57" s="7" t="n">
        <v>0.7521961946232743</v>
      </c>
      <c r="BN57" s="7" t="n">
        <v>0.7500563982753655</v>
      </c>
      <c r="BO57" s="7" t="n">
        <v>0.4727037905167676</v>
      </c>
      <c r="BP57" s="7" t="n">
        <v>0.5355395796938084</v>
      </c>
      <c r="BQ57" s="7" t="n">
        <v>0.6571456167658605</v>
      </c>
      <c r="BR57" s="7" t="n">
        <v>0.5761118887735558</v>
      </c>
      <c r="BS57" s="7" t="n">
        <v>0.6726725878154278</v>
      </c>
      <c r="BT57" s="7" t="n">
        <v>0.5037841489380147</v>
      </c>
      <c r="BU57" s="7" t="n">
        <v>0.7429215244133521</v>
      </c>
      <c r="BV57" s="7" t="n">
        <v>-0.1182346918440263</v>
      </c>
      <c r="BW57" s="7" t="n">
        <v>0.1490376213284316</v>
      </c>
      <c r="BX57" s="7" t="n">
        <v>0.3906193741410109</v>
      </c>
      <c r="BY57" s="7" t="n">
        <v>0.6488657211927757</v>
      </c>
      <c r="BZ57" s="7" t="n">
        <v>-0.1288199911178186</v>
      </c>
      <c r="CA57" s="7" t="n">
        <v>0.8474452355055686</v>
      </c>
      <c r="CB57" s="7" t="n">
        <v>0.8189422097046929</v>
      </c>
      <c r="CC57" s="7" t="n">
        <v>0.8327971651610101</v>
      </c>
      <c r="CD57" s="7" t="n">
        <v>0.8106759430896031</v>
      </c>
      <c r="CE57" s="7" t="n">
        <v>0.6518593923470594</v>
      </c>
      <c r="CF57" s="7" t="n">
        <v>0.7919156168852231</v>
      </c>
      <c r="CG57" s="7" t="n">
        <v>0.6375449734012369</v>
      </c>
      <c r="CH57" s="7" t="n">
        <v>0.897253794825484</v>
      </c>
      <c r="CI57" s="7" t="n">
        <v>0.4233894964995342</v>
      </c>
      <c r="CJ57" s="7" t="n">
        <v>0.1415647517932789</v>
      </c>
      <c r="CK57" s="7" t="n">
        <v>0.7116355262467694</v>
      </c>
      <c r="CL57" s="7" t="n">
        <v>0.5945555328399519</v>
      </c>
      <c r="CM57" s="7" t="n">
        <v>0.3126716634447175</v>
      </c>
      <c r="CN57" s="7" t="n">
        <v>0.5740730789339699</v>
      </c>
      <c r="CO57" s="7" t="n">
        <v>0.3212295749552028</v>
      </c>
      <c r="CP57" s="7" t="n">
        <v>0.9964099554785146</v>
      </c>
      <c r="CQ57" s="7" t="n">
        <v>0.6458006884420513</v>
      </c>
      <c r="CR57" s="7" t="n">
        <v>0.5867198716356558</v>
      </c>
      <c r="CS57" s="7" t="n">
        <v>0.2755452260064937</v>
      </c>
      <c r="CT57" s="7" t="n">
        <v>-0.07449416573803394</v>
      </c>
      <c r="CU57" s="7" t="n">
        <v>0.3083632086421744</v>
      </c>
      <c r="CV57" s="7" t="n">
        <v>0.4114205415015352</v>
      </c>
      <c r="CW57" s="7" t="n">
        <v>0.5606827699701891</v>
      </c>
      <c r="CX57" s="7" t="n">
        <v>0.5852844393584135</v>
      </c>
      <c r="CY57" s="7" t="n">
        <v>0.6956223784543052</v>
      </c>
      <c r="CZ57" s="7" t="n">
        <v>0.5288165421244182</v>
      </c>
      <c r="DA57" s="7" t="n">
        <v>0.6574809402292958</v>
      </c>
      <c r="DB57" s="7" t="n">
        <v>0.8161480031254815</v>
      </c>
      <c r="DC57" s="7" t="n">
        <v>0.09883519200485773</v>
      </c>
      <c r="DD57" s="7" t="n">
        <v>0.6242624886949465</v>
      </c>
      <c r="DE57" s="7" t="n">
        <v>0.7445414472161895</v>
      </c>
      <c r="DF57" s="7" t="n">
        <v>0.5706184188948776</v>
      </c>
      <c r="DG57" s="7" t="n">
        <v>-0.01895030836378634</v>
      </c>
      <c r="DH57" s="7" t="n">
        <v>0.7232591663093345</v>
      </c>
      <c r="DI57" s="7" t="n">
        <v>0.6049575259673292</v>
      </c>
      <c r="DJ57" s="7" t="n">
        <v>0.6431266464658053</v>
      </c>
      <c r="DK57" s="7" t="n">
        <v>0.6070710047854418</v>
      </c>
      <c r="DL57" s="7" t="n">
        <v>0.6484701818827115</v>
      </c>
      <c r="DM57" s="7" t="n">
        <v>0.1806441131741385</v>
      </c>
      <c r="DN57" s="7" t="n">
        <v>0.6380295835670343</v>
      </c>
      <c r="DO57" s="7" t="n">
        <v>0.2155902872203074</v>
      </c>
      <c r="DP57" s="7" t="n">
        <v>0.5683634084138304</v>
      </c>
      <c r="DQ57" s="7" t="n">
        <v>0.5184826130584633</v>
      </c>
      <c r="DR57" s="7" t="n">
        <v>0.5820709559583057</v>
      </c>
      <c r="DS57" s="7" t="n">
        <v>0.9062388053639607</v>
      </c>
      <c r="DT57" s="7" t="n">
        <v>0.6896080182302876</v>
      </c>
      <c r="DU57" s="7" t="n">
        <v>0.2497188296589737</v>
      </c>
      <c r="DV57" s="7" t="n">
        <v>0.6016709480885076</v>
      </c>
      <c r="DW57" s="7" t="n">
        <v>0.6577621659980464</v>
      </c>
      <c r="DX57" s="7" t="n">
        <v>0.7365645652243835</v>
      </c>
      <c r="DY57" s="7" t="n">
        <v>0.6318003216273405</v>
      </c>
      <c r="DZ57" s="7" t="n">
        <v>0.207924902506769</v>
      </c>
      <c r="EA57" s="7" t="n">
        <v>0.4947977223823551</v>
      </c>
      <c r="EB57" s="7" t="n">
        <v>0.585843920432576</v>
      </c>
      <c r="EC57" s="7" t="n">
        <v>0.6912026364602818</v>
      </c>
      <c r="ED57" s="7" t="n">
        <v>0.701692572372615</v>
      </c>
      <c r="EE57" s="7" t="n">
        <v>0.2686436116030607</v>
      </c>
      <c r="EF57" s="7" t="n">
        <v>0.5887015182676246</v>
      </c>
      <c r="EG57" s="7" t="n">
        <v>0.6431046953202129</v>
      </c>
      <c r="EH57" s="7" t="n">
        <v>0.5194390885346523</v>
      </c>
      <c r="EI57" s="7" t="n">
        <v>0.6541389547218924</v>
      </c>
      <c r="EJ57" s="7" t="n">
        <v>0.6577563339198743</v>
      </c>
      <c r="EK57" s="7" t="n">
        <v>0.3429420316896709</v>
      </c>
      <c r="EL57" s="7" t="n">
        <v>0.5054803630705615</v>
      </c>
      <c r="EM57" s="7" t="n">
        <v>0.5287687170630654</v>
      </c>
      <c r="EN57" s="7" t="n">
        <v>0.6106805289045518</v>
      </c>
      <c r="EO57" s="7" t="n">
        <v>0.3798699114394142</v>
      </c>
      <c r="EP57" s="7" t="n">
        <v>0.6090977344119278</v>
      </c>
      <c r="EQ57" s="7" t="n">
        <v>0.9972023881798752</v>
      </c>
      <c r="ER57" s="7" t="n">
        <v>0.2416268278429637</v>
      </c>
      <c r="ES57" s="7" t="n">
        <v>0.58705530292335</v>
      </c>
      <c r="ET57" s="7" t="n">
        <v>0.6502267227856544</v>
      </c>
      <c r="EU57" s="7" t="n">
        <v>0.6512358726910185</v>
      </c>
      <c r="EV57" s="7" t="n">
        <v>0.5040035673106603</v>
      </c>
      <c r="EW57" s="7" t="n">
        <v>0.5332773871529294</v>
      </c>
      <c r="EX57" s="7" t="n">
        <v>0.2946861765865201</v>
      </c>
      <c r="EY57" s="7" t="n">
        <v>0.7761996509294355</v>
      </c>
      <c r="EZ57" s="7" t="n">
        <v>0.6543380360072668</v>
      </c>
      <c r="FA57" s="7" t="n">
        <v>0.4989700459368519</v>
      </c>
      <c r="FB57" s="7" t="n">
        <v>0.321396597824397</v>
      </c>
      <c r="FC57" s="7" t="n">
        <v>0.5217545544392758</v>
      </c>
      <c r="FD57" s="7" t="n">
        <v>0.5516344156185279</v>
      </c>
      <c r="FE57" s="7" t="n">
        <v>0.6772732449732729</v>
      </c>
      <c r="FF57" s="7" t="n">
        <v>0.5018348609331662</v>
      </c>
      <c r="FG57" s="7" t="n">
        <v>0.4724662475768036</v>
      </c>
      <c r="FH57" s="7" t="n">
        <v>0.2683356086723169</v>
      </c>
      <c r="FI57" s="7" t="n">
        <v>0.647658826283929</v>
      </c>
      <c r="FJ57" s="7" t="n">
        <v>0.6041785013613741</v>
      </c>
      <c r="FK57" s="7" t="n">
        <v>0.7487734119832776</v>
      </c>
      <c r="FL57" s="7" t="n">
        <v>0.5684048838859364</v>
      </c>
      <c r="FM57" s="7" t="n">
        <v>0.725391007791902</v>
      </c>
      <c r="FN57" s="7" t="n">
        <v>0.5014396825211797</v>
      </c>
      <c r="FO57" s="7" t="n">
        <v>0.5966696463978675</v>
      </c>
      <c r="FP57" s="7" t="n">
        <v>0.5610946696173001</v>
      </c>
      <c r="FQ57" s="7" t="n">
        <v>0.2972019818278405</v>
      </c>
      <c r="FR57" s="7" t="n">
        <v>0.637967037150556</v>
      </c>
      <c r="FS57" s="7" t="n">
        <v>0.6119887676576433</v>
      </c>
      <c r="FT57" s="7" t="n">
        <v>0.9900201639986376</v>
      </c>
      <c r="FU57" s="7" t="n">
        <v>0.5047262116416042</v>
      </c>
      <c r="FV57" s="7" t="n">
        <v>0.583707369443771</v>
      </c>
      <c r="FW57" s="7" t="n">
        <v>-0.1218678556697783</v>
      </c>
      <c r="FX57" s="7" t="n">
        <v>0.5396809474595928</v>
      </c>
      <c r="FY57" s="7" t="n">
        <v>0.5149824648432655</v>
      </c>
      <c r="FZ57" s="7" t="n">
        <v>0.4956444378059848</v>
      </c>
      <c r="GA57" s="7" t="n">
        <v>0.3477723232326698</v>
      </c>
      <c r="GB57" s="7" t="n">
        <v>0.2495098846502855</v>
      </c>
      <c r="GC57" s="7" t="n">
        <v>0.6443338501249869</v>
      </c>
      <c r="GD57" s="7" t="n">
        <v>0.4783626231957868</v>
      </c>
      <c r="GE57" s="7" t="n">
        <v>0.5978764878382963</v>
      </c>
      <c r="GF57" s="7" t="n">
        <v>0.01230132926514787</v>
      </c>
      <c r="GG57" s="7" t="n">
        <v>0.6233527931070285</v>
      </c>
      <c r="GH57" s="7" t="n">
        <v>0.5559748080621338</v>
      </c>
      <c r="GI57" s="7" t="n">
        <v>0.3859039050335168</v>
      </c>
      <c r="GJ57" s="7" t="n">
        <v>0.7288483004897212</v>
      </c>
      <c r="GK57" s="7" t="n">
        <v>0.5687708563326956</v>
      </c>
      <c r="GL57" s="7" t="n">
        <v>0.5573513079520889</v>
      </c>
      <c r="GM57" s="7" t="n">
        <v>0.2265830094485217</v>
      </c>
      <c r="GN57" s="7" t="n">
        <v>0.03006232140531087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0.6282371505059019</v>
      </c>
      <c r="D58" s="7" t="n">
        <v>0.6573912043106961</v>
      </c>
      <c r="E58" s="7" t="n">
        <v>0.2826332386163433</v>
      </c>
      <c r="F58" s="7" t="n">
        <v>0.6890568547007838</v>
      </c>
      <c r="G58" s="7" t="n">
        <v>0.7497707883240006</v>
      </c>
      <c r="H58" s="7" t="n">
        <v>0.4241576418603155</v>
      </c>
      <c r="I58" s="7" t="n">
        <v>0.479306104780954</v>
      </c>
      <c r="J58" s="7" t="n">
        <v>0.483617196347135</v>
      </c>
      <c r="K58" s="7" t="n">
        <v>0.5084702014939452</v>
      </c>
      <c r="L58" s="7" t="n">
        <v>0.2751842247508088</v>
      </c>
      <c r="M58" s="7" t="n">
        <v>0.6013025617598978</v>
      </c>
      <c r="N58" s="7" t="n">
        <v>0.5505227916147113</v>
      </c>
      <c r="O58" s="7" t="n">
        <v>0.2575848758779936</v>
      </c>
      <c r="P58" s="7" t="n">
        <v>0.2726103607924831</v>
      </c>
      <c r="Q58" s="7" t="n">
        <v>0.3175250279417068</v>
      </c>
      <c r="R58" s="7" t="n">
        <v>0.2499556551800023</v>
      </c>
      <c r="S58" s="7" t="n">
        <v>0.2996158443177834</v>
      </c>
      <c r="T58" s="7" t="n">
        <v>0.2304714639860055</v>
      </c>
      <c r="U58" s="7" t="n">
        <v>0.2818174657974369</v>
      </c>
      <c r="V58" s="7" t="n">
        <v>0.3940017199856943</v>
      </c>
      <c r="W58" s="7" t="n">
        <v>0.08247677250597078</v>
      </c>
      <c r="X58" s="7" t="n">
        <v>0.2292325369163649</v>
      </c>
      <c r="Y58" s="7" t="n">
        <v>0.1981433982634923</v>
      </c>
      <c r="Z58" s="7" t="n">
        <v>0.4951320997201042</v>
      </c>
      <c r="AA58" s="7" t="n">
        <v>0.4813572734599274</v>
      </c>
      <c r="AB58" s="7" t="n">
        <v>0.4615173962357446</v>
      </c>
      <c r="AC58" s="7" t="n">
        <v>0.4883064917457235</v>
      </c>
      <c r="AD58" s="7" t="n">
        <v>0.4463266012017386</v>
      </c>
      <c r="AE58" s="7" t="n">
        <v>0.3831804753825007</v>
      </c>
      <c r="AF58" s="7" t="n">
        <v>0.4824494212948313</v>
      </c>
      <c r="AG58" s="7" t="n">
        <v>0.5712447091689907</v>
      </c>
      <c r="AH58" s="7" t="n">
        <v>0.4558552495402616</v>
      </c>
      <c r="AI58" s="7" t="n">
        <v>0.4783932459976994</v>
      </c>
      <c r="AJ58" s="7" t="n">
        <v>0.4196609670794599</v>
      </c>
      <c r="AK58" s="7" t="n">
        <v>-0.02904079937462906</v>
      </c>
      <c r="AL58" s="7" t="n">
        <v>0.4657032035579288</v>
      </c>
      <c r="AM58" s="7" t="n">
        <v>0.4529304957216991</v>
      </c>
      <c r="AN58" s="7" t="n">
        <v>0.2809744458945611</v>
      </c>
      <c r="AO58" s="7" t="n">
        <v>0.5308121006356876</v>
      </c>
      <c r="AP58" s="7" t="n">
        <v>0.4843230987389791</v>
      </c>
      <c r="AQ58" s="7" t="n">
        <v>0.5202517292928869</v>
      </c>
      <c r="AR58" s="7" t="n">
        <v>0.4352395331245166</v>
      </c>
      <c r="AS58" s="7" t="n">
        <v>0.3011340580465404</v>
      </c>
      <c r="AT58" s="7" t="n">
        <v>0.3808491418265927</v>
      </c>
      <c r="AU58" s="7" t="n">
        <v>0.4656662564694308</v>
      </c>
      <c r="AV58" s="7" t="n">
        <v>0.4203282364960346</v>
      </c>
      <c r="AW58" s="7" t="n">
        <v>0.3751720019887681</v>
      </c>
      <c r="AX58" s="7" t="n">
        <v>0.3830157708375131</v>
      </c>
      <c r="AY58" s="7" t="n">
        <v>0.4042586817967982</v>
      </c>
      <c r="AZ58" s="7" t="n">
        <v>0.3222151119927101</v>
      </c>
      <c r="BA58" s="7" t="n">
        <v>0.3681584473556728</v>
      </c>
      <c r="BB58" s="7" t="n">
        <v>0.593644835416852</v>
      </c>
      <c r="BC58" s="7" t="n">
        <v>0.4538073926497622</v>
      </c>
      <c r="BD58" s="7" t="n">
        <v>0.4189721895193617</v>
      </c>
      <c r="BE58" s="7" t="n">
        <v>0.2054424480097883</v>
      </c>
      <c r="BF58" s="7" t="n">
        <v>0.4939604863256417</v>
      </c>
      <c r="BG58" s="7" t="n">
        <v>1</v>
      </c>
      <c r="BH58" s="7" t="n">
        <v>0.3895036662804165</v>
      </c>
      <c r="BI58" s="7" t="n">
        <v>0.09992529918135758</v>
      </c>
      <c r="BJ58" s="7" t="n">
        <v>0.3916271203655388</v>
      </c>
      <c r="BK58" s="7" t="n">
        <v>0.3918313530718466</v>
      </c>
      <c r="BL58" s="7" t="n">
        <v>0.4152815406021001</v>
      </c>
      <c r="BM58" s="7" t="n">
        <v>0.4962773626687089</v>
      </c>
      <c r="BN58" s="7" t="n">
        <v>0.4547015913216319</v>
      </c>
      <c r="BO58" s="7" t="n">
        <v>0.5308121501344057</v>
      </c>
      <c r="BP58" s="7" t="n">
        <v>0.9816767949658304</v>
      </c>
      <c r="BQ58" s="7" t="n">
        <v>0.3385862045279255</v>
      </c>
      <c r="BR58" s="7" t="n">
        <v>0.5000893368590591</v>
      </c>
      <c r="BS58" s="7" t="n">
        <v>0.3256073539614962</v>
      </c>
      <c r="BT58" s="7" t="n">
        <v>0.9974170692929051</v>
      </c>
      <c r="BU58" s="7" t="n">
        <v>0.3984423264932908</v>
      </c>
      <c r="BV58" s="7" t="n">
        <v>0.2959297390309418</v>
      </c>
      <c r="BW58" s="7" t="n">
        <v>0.4037624094424404</v>
      </c>
      <c r="BX58" s="7" t="n">
        <v>0.4781204411512017</v>
      </c>
      <c r="BY58" s="7" t="n">
        <v>0.5245312199503408</v>
      </c>
      <c r="BZ58" s="7" t="n">
        <v>0.06337996584577731</v>
      </c>
      <c r="CA58" s="7" t="n">
        <v>0.5970746719150161</v>
      </c>
      <c r="CB58" s="7" t="n">
        <v>0.5426723485316195</v>
      </c>
      <c r="CC58" s="7" t="n">
        <v>0.6044388672221995</v>
      </c>
      <c r="CD58" s="7" t="n">
        <v>0.3430925182590268</v>
      </c>
      <c r="CE58" s="7" t="n">
        <v>0.5794322777562134</v>
      </c>
      <c r="CF58" s="7" t="n">
        <v>0.4998085456958197</v>
      </c>
      <c r="CG58" s="7" t="n">
        <v>0.5943401347364817</v>
      </c>
      <c r="CH58" s="7" t="n">
        <v>0.4186126378751328</v>
      </c>
      <c r="CI58" s="7" t="n">
        <v>0.5564386601417991</v>
      </c>
      <c r="CJ58" s="7" t="n">
        <v>0.3867352290232586</v>
      </c>
      <c r="CK58" s="7" t="n">
        <v>0.4924913681169616</v>
      </c>
      <c r="CL58" s="7" t="n">
        <v>0.2836540257967822</v>
      </c>
      <c r="CM58" s="7" t="n">
        <v>0.4723313795206442</v>
      </c>
      <c r="CN58" s="7" t="n">
        <v>0.4220547987642883</v>
      </c>
      <c r="CO58" s="7" t="n">
        <v>0.3748966481461343</v>
      </c>
      <c r="CP58" s="7" t="n">
        <v>0.4913210751942964</v>
      </c>
      <c r="CQ58" s="7" t="n">
        <v>0.3068071579974486</v>
      </c>
      <c r="CR58" s="7" t="n">
        <v>0.3055890339854355</v>
      </c>
      <c r="CS58" s="7" t="n">
        <v>0.4453803661188604</v>
      </c>
      <c r="CT58" s="7" t="n">
        <v>0.3283743442075195</v>
      </c>
      <c r="CU58" s="7" t="n">
        <v>0.462808789390153</v>
      </c>
      <c r="CV58" s="7" t="n">
        <v>0.4589072565738994</v>
      </c>
      <c r="CW58" s="7" t="n">
        <v>0.2511863956431976</v>
      </c>
      <c r="CX58" s="7" t="n">
        <v>0.2843854704358659</v>
      </c>
      <c r="CY58" s="7" t="n">
        <v>0.4092461767743165</v>
      </c>
      <c r="CZ58" s="7" t="n">
        <v>0.5339699615382978</v>
      </c>
      <c r="DA58" s="7" t="n">
        <v>0.4067632917403341</v>
      </c>
      <c r="DB58" s="7" t="n">
        <v>0.5153261115689284</v>
      </c>
      <c r="DC58" s="7" t="n">
        <v>0.4127804419890397</v>
      </c>
      <c r="DD58" s="7" t="n">
        <v>0.784915958256596</v>
      </c>
      <c r="DE58" s="7" t="n">
        <v>0.3989935912063882</v>
      </c>
      <c r="DF58" s="7" t="n">
        <v>0.5521193471502553</v>
      </c>
      <c r="DG58" s="7" t="n">
        <v>0.3161165059673161</v>
      </c>
      <c r="DH58" s="7" t="n">
        <v>0.628865779059168</v>
      </c>
      <c r="DI58" s="7" t="n">
        <v>0.3584187955177049</v>
      </c>
      <c r="DJ58" s="7" t="n">
        <v>0.3278454608346376</v>
      </c>
      <c r="DK58" s="7" t="n">
        <v>0.2404990876906574</v>
      </c>
      <c r="DL58" s="7" t="n">
        <v>0.3580243717852842</v>
      </c>
      <c r="DM58" s="7" t="n">
        <v>0.4232342368404313</v>
      </c>
      <c r="DN58" s="7" t="n">
        <v>0.4703775758618414</v>
      </c>
      <c r="DO58" s="7" t="n">
        <v>0.3383396202001814</v>
      </c>
      <c r="DP58" s="7" t="n">
        <v>0.2003889577780825</v>
      </c>
      <c r="DQ58" s="7" t="n">
        <v>0.1817658566521389</v>
      </c>
      <c r="DR58" s="7" t="n">
        <v>0.3681993872069612</v>
      </c>
      <c r="DS58" s="7" t="n">
        <v>0.4838204827873658</v>
      </c>
      <c r="DT58" s="7" t="n">
        <v>0.4531096067187393</v>
      </c>
      <c r="DU58" s="7" t="n">
        <v>0.1360614062309853</v>
      </c>
      <c r="DV58" s="7" t="n">
        <v>0.2081707981611886</v>
      </c>
      <c r="DW58" s="7" t="n">
        <v>0.3452461841876461</v>
      </c>
      <c r="DX58" s="7" t="n">
        <v>0.5490181723006449</v>
      </c>
      <c r="DY58" s="7" t="n">
        <v>0.2527506584649007</v>
      </c>
      <c r="DZ58" s="7" t="n">
        <v>0.2598122978074809</v>
      </c>
      <c r="EA58" s="7" t="n">
        <v>0.9982407240925024</v>
      </c>
      <c r="EB58" s="7" t="n">
        <v>0.2751988234056263</v>
      </c>
      <c r="EC58" s="7" t="n">
        <v>0.5276746560798455</v>
      </c>
      <c r="ED58" s="7" t="n">
        <v>0.3496598599905341</v>
      </c>
      <c r="EE58" s="7" t="n">
        <v>0.4012538228342298</v>
      </c>
      <c r="EF58" s="7" t="n">
        <v>0.2447226314561886</v>
      </c>
      <c r="EG58" s="7" t="n">
        <v>0.3106522459898482</v>
      </c>
      <c r="EH58" s="7" t="n">
        <v>0.1340880561805191</v>
      </c>
      <c r="EI58" s="7" t="n">
        <v>0.3187470611236445</v>
      </c>
      <c r="EJ58" s="7" t="n">
        <v>0.4289418516152852</v>
      </c>
      <c r="EK58" s="7" t="n">
        <v>0.2071632430210869</v>
      </c>
      <c r="EL58" s="7" t="n">
        <v>0.4240408008973418</v>
      </c>
      <c r="EM58" s="7" t="n">
        <v>0.4870463665875728</v>
      </c>
      <c r="EN58" s="7" t="n">
        <v>0.4846202145241318</v>
      </c>
      <c r="EO58" s="7" t="n">
        <v>0.2120102752079124</v>
      </c>
      <c r="EP58" s="7" t="n">
        <v>0.2444574836370839</v>
      </c>
      <c r="EQ58" s="7" t="n">
        <v>0.5078486378519741</v>
      </c>
      <c r="ER58" s="7" t="n">
        <v>0.3557468128398305</v>
      </c>
      <c r="ES58" s="7" t="n">
        <v>0.4323805236446037</v>
      </c>
      <c r="ET58" s="7" t="n">
        <v>0.3495194816386807</v>
      </c>
      <c r="EU58" s="7" t="n">
        <v>0.3512307284883992</v>
      </c>
      <c r="EV58" s="7" t="n">
        <v>0.3009964185534625</v>
      </c>
      <c r="EW58" s="7" t="n">
        <v>0.2587289254624425</v>
      </c>
      <c r="EX58" s="7" t="n">
        <v>0.4919905607971791</v>
      </c>
      <c r="EY58" s="7" t="n">
        <v>0.6094815177498258</v>
      </c>
      <c r="EZ58" s="7" t="n">
        <v>0.5343288958705316</v>
      </c>
      <c r="FA58" s="7" t="n">
        <v>0.4333121055993886</v>
      </c>
      <c r="FB58" s="7" t="n">
        <v>0.159732215915412</v>
      </c>
      <c r="FC58" s="7" t="n">
        <v>0.2720916060576075</v>
      </c>
      <c r="FD58" s="7" t="n">
        <v>0.2634464104976813</v>
      </c>
      <c r="FE58" s="7" t="n">
        <v>0.3282100621787576</v>
      </c>
      <c r="FF58" s="7" t="n">
        <v>0.2930263335614298</v>
      </c>
      <c r="FG58" s="7" t="n">
        <v>0.06452447692356154</v>
      </c>
      <c r="FH58" s="7" t="n">
        <v>0.08821744723105315</v>
      </c>
      <c r="FI58" s="7" t="n">
        <v>0.4305971399763176</v>
      </c>
      <c r="FJ58" s="7" t="n">
        <v>0.253866962840617</v>
      </c>
      <c r="FK58" s="7" t="n">
        <v>0.4536777860392194</v>
      </c>
      <c r="FL58" s="7" t="n">
        <v>0.2933322529686584</v>
      </c>
      <c r="FM58" s="7" t="n">
        <v>0.5184183945041694</v>
      </c>
      <c r="FN58" s="7" t="n">
        <v>0.2761998319892142</v>
      </c>
      <c r="FO58" s="7" t="n">
        <v>0.359267994255575</v>
      </c>
      <c r="FP58" s="7" t="n">
        <v>0.3190518077094873</v>
      </c>
      <c r="FQ58" s="7" t="n">
        <v>0.4915134521626573</v>
      </c>
      <c r="FR58" s="7" t="n">
        <v>0.5476811601963598</v>
      </c>
      <c r="FS58" s="7" t="n">
        <v>0.4264512189781949</v>
      </c>
      <c r="FT58" s="7" t="n">
        <v>0.4904631330203282</v>
      </c>
      <c r="FU58" s="7" t="n">
        <v>0.2834814624466513</v>
      </c>
      <c r="FV58" s="7" t="n">
        <v>0.3751647671960499</v>
      </c>
      <c r="FW58" s="7" t="n">
        <v>0.2879189762672266</v>
      </c>
      <c r="FX58" s="7" t="n">
        <v>0.9579010242775369</v>
      </c>
      <c r="FY58" s="7" t="n">
        <v>0.5091546846881483</v>
      </c>
      <c r="FZ58" s="7" t="n">
        <v>0.2605183670658036</v>
      </c>
      <c r="GA58" s="7" t="n">
        <v>0.2436325888072445</v>
      </c>
      <c r="GB58" s="7" t="n">
        <v>0.36336502722499</v>
      </c>
      <c r="GC58" s="7" t="n">
        <v>0.5910090492192369</v>
      </c>
      <c r="GD58" s="7" t="n">
        <v>0.4811765473564915</v>
      </c>
      <c r="GE58" s="7" t="n">
        <v>0.2947557773066337</v>
      </c>
      <c r="GF58" s="7" t="n">
        <v>0.3143333635139755</v>
      </c>
      <c r="GG58" s="7" t="n">
        <v>0.2894618343120727</v>
      </c>
      <c r="GH58" s="7" t="n">
        <v>0.5172314678584131</v>
      </c>
      <c r="GI58" s="7" t="n">
        <v>0.1433087701674063</v>
      </c>
      <c r="GJ58" s="7" t="n">
        <v>0.4412848089921567</v>
      </c>
      <c r="GK58" s="7" t="n">
        <v>0.4002270534754995</v>
      </c>
      <c r="GL58" s="7" t="n">
        <v>0.2563108479577739</v>
      </c>
      <c r="GM58" s="7" t="n">
        <v>0.2632487478391206</v>
      </c>
      <c r="GN58" s="7" t="n">
        <v>0.4158446855196161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0.5514628380800313</v>
      </c>
      <c r="D59" s="7" t="n">
        <v>0.5051094686285882</v>
      </c>
      <c r="E59" s="7" t="n">
        <v>0.3810744841315045</v>
      </c>
      <c r="F59" s="7" t="n">
        <v>0.4170701006588804</v>
      </c>
      <c r="G59" s="7" t="n">
        <v>0.329463054279801</v>
      </c>
      <c r="H59" s="7" t="n">
        <v>0.3449081321194538</v>
      </c>
      <c r="I59" s="7" t="n">
        <v>0.3732859429499855</v>
      </c>
      <c r="J59" s="7" t="n">
        <v>0.3748948669975014</v>
      </c>
      <c r="K59" s="7" t="n">
        <v>0.1724804339682385</v>
      </c>
      <c r="L59" s="7" t="n">
        <v>0.4449361512229881</v>
      </c>
      <c r="M59" s="7" t="n">
        <v>0.5272813936767515</v>
      </c>
      <c r="N59" s="7" t="n">
        <v>0.4784491712250226</v>
      </c>
      <c r="O59" s="7" t="n">
        <v>0.2620050073575357</v>
      </c>
      <c r="P59" s="7" t="n">
        <v>0.2644644121643059</v>
      </c>
      <c r="Q59" s="7" t="n">
        <v>0.08556052375688665</v>
      </c>
      <c r="R59" s="7" t="n">
        <v>0.2417122986325612</v>
      </c>
      <c r="S59" s="7" t="n">
        <v>0.2822960137795562</v>
      </c>
      <c r="T59" s="7" t="n">
        <v>0.2708562721797031</v>
      </c>
      <c r="U59" s="7" t="n">
        <v>0.2275866939043431</v>
      </c>
      <c r="V59" s="7" t="n">
        <v>0.3458465610272439</v>
      </c>
      <c r="W59" s="7" t="n">
        <v>0.1082198451222032</v>
      </c>
      <c r="X59" s="7" t="n">
        <v>0.246664632665594</v>
      </c>
      <c r="Y59" s="7" t="n">
        <v>0.2555435181925831</v>
      </c>
      <c r="Z59" s="7" t="n">
        <v>0.3176193417492502</v>
      </c>
      <c r="AA59" s="7" t="n">
        <v>0.1184618170313449</v>
      </c>
      <c r="AB59" s="7" t="n">
        <v>0.2857603556814897</v>
      </c>
      <c r="AC59" s="7" t="n">
        <v>0.3006282445620227</v>
      </c>
      <c r="AD59" s="7" t="n">
        <v>0.4818215291917143</v>
      </c>
      <c r="AE59" s="7" t="n">
        <v>0.4206541901566784</v>
      </c>
      <c r="AF59" s="7" t="n">
        <v>0.4345533500923838</v>
      </c>
      <c r="AG59" s="7" t="n">
        <v>0.5055586886051987</v>
      </c>
      <c r="AH59" s="7" t="n">
        <v>0.07447392091468616</v>
      </c>
      <c r="AI59" s="7" t="n">
        <v>0.4657378583592477</v>
      </c>
      <c r="AJ59" s="7" t="n">
        <v>0.4426390047984993</v>
      </c>
      <c r="AK59" s="7" t="n">
        <v>0.1884670244156324</v>
      </c>
      <c r="AL59" s="7" t="n">
        <v>0.3126802133503662</v>
      </c>
      <c r="AM59" s="7" t="n">
        <v>0.09853636678988517</v>
      </c>
      <c r="AN59" s="7" t="n">
        <v>0.4233461231002096</v>
      </c>
      <c r="AO59" s="7" t="n">
        <v>0.5263865494883988</v>
      </c>
      <c r="AP59" s="7" t="n">
        <v>0.2980712364894824</v>
      </c>
      <c r="AQ59" s="7" t="n">
        <v>0.5300194729079567</v>
      </c>
      <c r="AR59" s="7" t="n">
        <v>0.08993419093870893</v>
      </c>
      <c r="AS59" s="7" t="n">
        <v>0.3493002617161671</v>
      </c>
      <c r="AT59" s="7" t="n">
        <v>0.9790836639101881</v>
      </c>
      <c r="AU59" s="7" t="n">
        <v>0.4695533903904359</v>
      </c>
      <c r="AV59" s="7" t="n">
        <v>0.463035393297937</v>
      </c>
      <c r="AW59" s="7" t="n">
        <v>0.3787120404188818</v>
      </c>
      <c r="AX59" s="7" t="n">
        <v>0.3756085580626281</v>
      </c>
      <c r="AY59" s="7" t="n">
        <v>0.4638347170119225</v>
      </c>
      <c r="AZ59" s="7" t="n">
        <v>0.4013734875557102</v>
      </c>
      <c r="BA59" s="7" t="n">
        <v>0.4046763005636665</v>
      </c>
      <c r="BB59" s="7" t="n">
        <v>0.3727000287119994</v>
      </c>
      <c r="BC59" s="7" t="n">
        <v>0.4879987944716303</v>
      </c>
      <c r="BD59" s="7" t="n">
        <v>0.3246046491337506</v>
      </c>
      <c r="BE59" s="7" t="n">
        <v>0.3523941391280357</v>
      </c>
      <c r="BF59" s="7" t="n">
        <v>0.3092789163981285</v>
      </c>
      <c r="BG59" s="7" t="n">
        <v>0.3895036662804165</v>
      </c>
      <c r="BH59" s="7" t="n">
        <v>1</v>
      </c>
      <c r="BI59" s="7" t="n">
        <v>0.1443294185921625</v>
      </c>
      <c r="BJ59" s="7" t="n">
        <v>0.001452489532317751</v>
      </c>
      <c r="BK59" s="7" t="n">
        <v>0.4545484403033818</v>
      </c>
      <c r="BL59" s="7" t="n">
        <v>0.4671800922842819</v>
      </c>
      <c r="BM59" s="7" t="n">
        <v>0.4294745295710807</v>
      </c>
      <c r="BN59" s="7" t="n">
        <v>0.4857188419712646</v>
      </c>
      <c r="BO59" s="7" t="n">
        <v>0.5263867140608454</v>
      </c>
      <c r="BP59" s="7" t="n">
        <v>0.3906885287884863</v>
      </c>
      <c r="BQ59" s="7" t="n">
        <v>0.3535054031447353</v>
      </c>
      <c r="BR59" s="7" t="n">
        <v>0.4577447902867753</v>
      </c>
      <c r="BS59" s="7" t="n">
        <v>0.3444957150678303</v>
      </c>
      <c r="BT59" s="7" t="n">
        <v>0.3886264886686462</v>
      </c>
      <c r="BU59" s="7" t="n">
        <v>0.2235250585679811</v>
      </c>
      <c r="BV59" s="7" t="n">
        <v>0.1759825813921621</v>
      </c>
      <c r="BW59" s="7" t="n">
        <v>0.2324610469546766</v>
      </c>
      <c r="BX59" s="7" t="n">
        <v>0.1961636939000608</v>
      </c>
      <c r="BY59" s="7" t="n">
        <v>0.5941465852540531</v>
      </c>
      <c r="BZ59" s="7" t="n">
        <v>0.3783859591166133</v>
      </c>
      <c r="CA59" s="7" t="n">
        <v>0.5264581485988564</v>
      </c>
      <c r="CB59" s="7" t="n">
        <v>0.5149553459857181</v>
      </c>
      <c r="CC59" s="7" t="n">
        <v>0.5182837055364591</v>
      </c>
      <c r="CD59" s="7" t="n">
        <v>0.1887499227967629</v>
      </c>
      <c r="CE59" s="7" t="n">
        <v>0.4246385513821292</v>
      </c>
      <c r="CF59" s="7" t="n">
        <v>0.3794873217390101</v>
      </c>
      <c r="CG59" s="7" t="n">
        <v>0.5421543844524216</v>
      </c>
      <c r="CH59" s="7" t="n">
        <v>0.2184149984177108</v>
      </c>
      <c r="CI59" s="7" t="n">
        <v>0.372620504466128</v>
      </c>
      <c r="CJ59" s="7" t="n">
        <v>0.2242917955468009</v>
      </c>
      <c r="CK59" s="7" t="n">
        <v>0.4243942897175761</v>
      </c>
      <c r="CL59" s="7" t="n">
        <v>0.3464125411207741</v>
      </c>
      <c r="CM59" s="7" t="n">
        <v>0.3171463410296493</v>
      </c>
      <c r="CN59" s="7" t="n">
        <v>0.3467535513572718</v>
      </c>
      <c r="CO59" s="7" t="n">
        <v>0.2426155131283079</v>
      </c>
      <c r="CP59" s="7" t="n">
        <v>0.3067195848496139</v>
      </c>
      <c r="CQ59" s="7" t="n">
        <v>0.3772441345968428</v>
      </c>
      <c r="CR59" s="7" t="n">
        <v>0.3471424551619182</v>
      </c>
      <c r="CS59" s="7" t="n">
        <v>0.06350863882846138</v>
      </c>
      <c r="CT59" s="7" t="n">
        <v>0.3607741165028149</v>
      </c>
      <c r="CU59" s="7" t="n">
        <v>0.08216410594413066</v>
      </c>
      <c r="CV59" s="7" t="n">
        <v>0.4275008815612857</v>
      </c>
      <c r="CW59" s="7" t="n">
        <v>0.3526211672378692</v>
      </c>
      <c r="CX59" s="7" t="n">
        <v>0.3021877096583737</v>
      </c>
      <c r="CY59" s="7" t="n">
        <v>0.4574195844515845</v>
      </c>
      <c r="CZ59" s="7" t="n">
        <v>0.319538292185195</v>
      </c>
      <c r="DA59" s="7" t="n">
        <v>0.4215620363715454</v>
      </c>
      <c r="DB59" s="7" t="n">
        <v>0.4822537406492948</v>
      </c>
      <c r="DC59" s="7" t="n">
        <v>0.520256621275764</v>
      </c>
      <c r="DD59" s="7" t="n">
        <v>0.4135648044585218</v>
      </c>
      <c r="DE59" s="7" t="n">
        <v>0.2198376701369248</v>
      </c>
      <c r="DF59" s="7" t="n">
        <v>0.394610392569735</v>
      </c>
      <c r="DG59" s="7" t="n">
        <v>0.2423001152640427</v>
      </c>
      <c r="DH59" s="7" t="n">
        <v>0.5344556965486207</v>
      </c>
      <c r="DI59" s="7" t="n">
        <v>0.3189040075685138</v>
      </c>
      <c r="DJ59" s="7" t="n">
        <v>0.3617710755247746</v>
      </c>
      <c r="DK59" s="7" t="n">
        <v>0.381688934072668</v>
      </c>
      <c r="DL59" s="7" t="n">
        <v>0.3583478936604343</v>
      </c>
      <c r="DM59" s="7" t="n">
        <v>0.2343993439351605</v>
      </c>
      <c r="DN59" s="7" t="n">
        <v>0.5617022965279882</v>
      </c>
      <c r="DO59" s="7" t="n">
        <v>-0.02867316409489051</v>
      </c>
      <c r="DP59" s="7" t="n">
        <v>0.3510528388754738</v>
      </c>
      <c r="DQ59" s="7" t="n">
        <v>0.1820764908786277</v>
      </c>
      <c r="DR59" s="7" t="n">
        <v>0.507824085622579</v>
      </c>
      <c r="DS59" s="7" t="n">
        <v>0.3407297088456709</v>
      </c>
      <c r="DT59" s="7" t="n">
        <v>0.4365185502705408</v>
      </c>
      <c r="DU59" s="7" t="n">
        <v>0.150092683684018</v>
      </c>
      <c r="DV59" s="7" t="n">
        <v>0.3485786054952194</v>
      </c>
      <c r="DW59" s="7" t="n">
        <v>0.3990188761198176</v>
      </c>
      <c r="DX59" s="7" t="n">
        <v>0.4463036304484756</v>
      </c>
      <c r="DY59" s="7" t="n">
        <v>0.3944528716980777</v>
      </c>
      <c r="DZ59" s="7" t="n">
        <v>-0.07610653954215524</v>
      </c>
      <c r="EA59" s="7" t="n">
        <v>0.3816003609735713</v>
      </c>
      <c r="EB59" s="7" t="n">
        <v>0.3410306764406058</v>
      </c>
      <c r="EC59" s="7" t="n">
        <v>0.3130432483334741</v>
      </c>
      <c r="ED59" s="7" t="n">
        <v>0.4581546115229807</v>
      </c>
      <c r="EE59" s="7" t="n">
        <v>0.04097365015040352</v>
      </c>
      <c r="EF59" s="7" t="n">
        <v>0.3583907403698998</v>
      </c>
      <c r="EG59" s="7" t="n">
        <v>0.3188826210681486</v>
      </c>
      <c r="EH59" s="7" t="n">
        <v>0.1864497788860124</v>
      </c>
      <c r="EI59" s="7" t="n">
        <v>0.4125335799469088</v>
      </c>
      <c r="EJ59" s="7" t="n">
        <v>0.2911502936075266</v>
      </c>
      <c r="EK59" s="7" t="n">
        <v>0.1566855264877594</v>
      </c>
      <c r="EL59" s="7" t="n">
        <v>0.3918940935401247</v>
      </c>
      <c r="EM59" s="7" t="n">
        <v>0.5082599443161083</v>
      </c>
      <c r="EN59" s="7" t="n">
        <v>0.5668083715441234</v>
      </c>
      <c r="EO59" s="7" t="n">
        <v>0.1590752230599155</v>
      </c>
      <c r="EP59" s="7" t="n">
        <v>0.2242979452332928</v>
      </c>
      <c r="EQ59" s="7" t="n">
        <v>0.3125409685141285</v>
      </c>
      <c r="ER59" s="7" t="n">
        <v>0.9880920298826835</v>
      </c>
      <c r="ES59" s="7" t="n">
        <v>0.5271986371907771</v>
      </c>
      <c r="ET59" s="7" t="n">
        <v>0.39498297686073</v>
      </c>
      <c r="EU59" s="7" t="n">
        <v>0.316537655547086</v>
      </c>
      <c r="EV59" s="7" t="n">
        <v>0.2391328493514362</v>
      </c>
      <c r="EW59" s="7" t="n">
        <v>0.2651450723962657</v>
      </c>
      <c r="EX59" s="7" t="n">
        <v>0.5274923879527915</v>
      </c>
      <c r="EY59" s="7" t="n">
        <v>0.3076668928897804</v>
      </c>
      <c r="EZ59" s="7" t="n">
        <v>0.4638905210819072</v>
      </c>
      <c r="FA59" s="7" t="n">
        <v>0.4288519757388468</v>
      </c>
      <c r="FB59" s="7" t="n">
        <v>0.1296514834938773</v>
      </c>
      <c r="FC59" s="7" t="n">
        <v>0.2873591854908995</v>
      </c>
      <c r="FD59" s="7" t="n">
        <v>0.2893960046870604</v>
      </c>
      <c r="FE59" s="7" t="n">
        <v>0.4247753666683808</v>
      </c>
      <c r="FF59" s="7" t="n">
        <v>0.247381575824443</v>
      </c>
      <c r="FG59" s="7" t="n">
        <v>0.1418425587935767</v>
      </c>
      <c r="FH59" s="7" t="n">
        <v>-0.02609420038190368</v>
      </c>
      <c r="FI59" s="7" t="n">
        <v>0.4365965920454379</v>
      </c>
      <c r="FJ59" s="7" t="n">
        <v>0.3581306642936361</v>
      </c>
      <c r="FK59" s="7" t="n">
        <v>0.2647959724303037</v>
      </c>
      <c r="FL59" s="7" t="n">
        <v>0.3028214694243774</v>
      </c>
      <c r="FM59" s="7" t="n">
        <v>0.483531984282948</v>
      </c>
      <c r="FN59" s="7" t="n">
        <v>0.2511686418327916</v>
      </c>
      <c r="FO59" s="7" t="n">
        <v>0.3146075737528789</v>
      </c>
      <c r="FP59" s="7" t="n">
        <v>0.2967739725461028</v>
      </c>
      <c r="FQ59" s="7" t="n">
        <v>0.4961668550813162</v>
      </c>
      <c r="FR59" s="7" t="n">
        <v>0.567504441791684</v>
      </c>
      <c r="FS59" s="7" t="n">
        <v>0.09353608300433595</v>
      </c>
      <c r="FT59" s="7" t="n">
        <v>0.3395395717111087</v>
      </c>
      <c r="FU59" s="7" t="n">
        <v>0.2576783633266778</v>
      </c>
      <c r="FV59" s="7" t="n">
        <v>0.2480694620358064</v>
      </c>
      <c r="FW59" s="7" t="n">
        <v>0.1681226488459125</v>
      </c>
      <c r="FX59" s="7" t="n">
        <v>0.386049752079476</v>
      </c>
      <c r="FY59" s="7" t="n">
        <v>0.395058335012424</v>
      </c>
      <c r="FZ59" s="7" t="n">
        <v>0.2457880785121077</v>
      </c>
      <c r="GA59" s="7" t="n">
        <v>0.1777815860023932</v>
      </c>
      <c r="GB59" s="7" t="n">
        <v>0.9879942317841464</v>
      </c>
      <c r="GC59" s="7" t="n">
        <v>0.4242644026340214</v>
      </c>
      <c r="GD59" s="7" t="n">
        <v>0.3766597413003221</v>
      </c>
      <c r="GE59" s="7" t="n">
        <v>0.3184660750081008</v>
      </c>
      <c r="GF59" s="7" t="n">
        <v>0.340065108258309</v>
      </c>
      <c r="GG59" s="7" t="n">
        <v>0.369630600873322</v>
      </c>
      <c r="GH59" s="7" t="n">
        <v>0.4470216342098153</v>
      </c>
      <c r="GI59" s="7" t="n">
        <v>0.1394090973175235</v>
      </c>
      <c r="GJ59" s="7" t="n">
        <v>0.350611058637421</v>
      </c>
      <c r="GK59" s="7" t="n">
        <v>0.5107406027832364</v>
      </c>
      <c r="GL59" s="7" t="n">
        <v>0.2509076825335006</v>
      </c>
      <c r="GM59" s="7" t="n">
        <v>-0.08602204541854912</v>
      </c>
      <c r="GN59" s="7" t="n">
        <v>0.5024341604980584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0.2012250316048729</v>
      </c>
      <c r="D60" s="7" t="n">
        <v>0.1750311370307656</v>
      </c>
      <c r="E60" s="7" t="n">
        <v>0.5038025533615277</v>
      </c>
      <c r="F60" s="7" t="n">
        <v>0.1346104747722018</v>
      </c>
      <c r="G60" s="7" t="n">
        <v>-0.01960180198941766</v>
      </c>
      <c r="H60" s="7" t="n">
        <v>0.2500701966393022</v>
      </c>
      <c r="I60" s="7" t="n">
        <v>0.4239342297341089</v>
      </c>
      <c r="J60" s="7" t="n">
        <v>0.4169996239135499</v>
      </c>
      <c r="K60" s="7" t="n">
        <v>-0.0179159227469817</v>
      </c>
      <c r="L60" s="7" t="n">
        <v>0.4990292353691635</v>
      </c>
      <c r="M60" s="7" t="n">
        <v>0.1229306290532752</v>
      </c>
      <c r="N60" s="7" t="n">
        <v>0.1250968769224119</v>
      </c>
      <c r="O60" s="7" t="n">
        <v>0.005543070919205043</v>
      </c>
      <c r="P60" s="7" t="n">
        <v>0.004491194343293781</v>
      </c>
      <c r="Q60" s="7" t="n">
        <v>-0.1188512114655987</v>
      </c>
      <c r="R60" s="7" t="n">
        <v>0.004158324960682924</v>
      </c>
      <c r="S60" s="7" t="n">
        <v>0.02047555686771551</v>
      </c>
      <c r="T60" s="7" t="n">
        <v>0.08305520249189938</v>
      </c>
      <c r="U60" s="7" t="n">
        <v>-0.03911428636836769</v>
      </c>
      <c r="V60" s="7" t="n">
        <v>0.1869489490111577</v>
      </c>
      <c r="W60" s="7" t="n">
        <v>-0.01600394177468862</v>
      </c>
      <c r="X60" s="7" t="n">
        <v>-0.01201782191762004</v>
      </c>
      <c r="Y60" s="7" t="n">
        <v>0.002214576507675434</v>
      </c>
      <c r="Z60" s="7" t="n">
        <v>0.1972949939400984</v>
      </c>
      <c r="AA60" s="7" t="n">
        <v>0.4835313325335158</v>
      </c>
      <c r="AB60" s="7" t="n">
        <v>0.0910860743474803</v>
      </c>
      <c r="AC60" s="7" t="n">
        <v>0.1972842708222615</v>
      </c>
      <c r="AD60" s="7" t="n">
        <v>0.4455727648019018</v>
      </c>
      <c r="AE60" s="7" t="n">
        <v>0.0945207592740198</v>
      </c>
      <c r="AF60" s="7" t="n">
        <v>0.1054089647665192</v>
      </c>
      <c r="AG60" s="7" t="n">
        <v>0.1199846638278555</v>
      </c>
      <c r="AH60" s="7" t="n">
        <v>0.007353194022903595</v>
      </c>
      <c r="AI60" s="7" t="n">
        <v>0.07023180505819493</v>
      </c>
      <c r="AJ60" s="7" t="n">
        <v>0.4692165478608467</v>
      </c>
      <c r="AK60" s="7" t="n">
        <v>0.7007972160333076</v>
      </c>
      <c r="AL60" s="7" t="n">
        <v>0.1939556475538613</v>
      </c>
      <c r="AM60" s="7" t="n">
        <v>-0.01284869969908353</v>
      </c>
      <c r="AN60" s="7" t="n">
        <v>-0.029555611452676</v>
      </c>
      <c r="AO60" s="7" t="n">
        <v>0.08025070286686486</v>
      </c>
      <c r="AP60" s="7" t="n">
        <v>0.4305822380512385</v>
      </c>
      <c r="AQ60" s="7" t="n">
        <v>0.2133042008605515</v>
      </c>
      <c r="AR60" s="7" t="n">
        <v>-0.01619532344143946</v>
      </c>
      <c r="AS60" s="7" t="n">
        <v>0.002723343183183153</v>
      </c>
      <c r="AT60" s="7" t="n">
        <v>0.1689207374372678</v>
      </c>
      <c r="AU60" s="7" t="n">
        <v>0.09414270917243418</v>
      </c>
      <c r="AV60" s="7" t="n">
        <v>0.05337528545703279</v>
      </c>
      <c r="AW60" s="7" t="n">
        <v>0.09558801740652102</v>
      </c>
      <c r="AX60" s="7" t="n">
        <v>0.1828580954721397</v>
      </c>
      <c r="AY60" s="7" t="n">
        <v>0.02556700834761068</v>
      </c>
      <c r="AZ60" s="7" t="n">
        <v>-0.009513566147625802</v>
      </c>
      <c r="BA60" s="7" t="n">
        <v>0.1043344428110305</v>
      </c>
      <c r="BB60" s="7" t="n">
        <v>0.1578719692914662</v>
      </c>
      <c r="BC60" s="7" t="n">
        <v>0.06231066361961618</v>
      </c>
      <c r="BD60" s="7" t="n">
        <v>0.5252353345285092</v>
      </c>
      <c r="BE60" s="7" t="n">
        <v>-0.0387870754580829</v>
      </c>
      <c r="BF60" s="7" t="n">
        <v>0.1856936706327766</v>
      </c>
      <c r="BG60" s="7" t="n">
        <v>0.09992529918135758</v>
      </c>
      <c r="BH60" s="7" t="n">
        <v>0.1443294185921625</v>
      </c>
      <c r="BI60" s="7" t="n">
        <v>1</v>
      </c>
      <c r="BJ60" s="7" t="n">
        <v>-0.08579955675879576</v>
      </c>
      <c r="BK60" s="7" t="n">
        <v>0.01648400462463551</v>
      </c>
      <c r="BL60" s="7" t="n">
        <v>0.0399302270156207</v>
      </c>
      <c r="BM60" s="7" t="n">
        <v>0.2269890057809419</v>
      </c>
      <c r="BN60" s="7" t="n">
        <v>0.03929810734742407</v>
      </c>
      <c r="BO60" s="7" t="n">
        <v>0.08025062108165414</v>
      </c>
      <c r="BP60" s="7" t="n">
        <v>0.08125238535339498</v>
      </c>
      <c r="BQ60" s="7" t="n">
        <v>0.116417071512386</v>
      </c>
      <c r="BR60" s="7" t="n">
        <v>0.09059252009001641</v>
      </c>
      <c r="BS60" s="7" t="n">
        <v>0.06260141908292872</v>
      </c>
      <c r="BT60" s="7" t="n">
        <v>0.09168393174498762</v>
      </c>
      <c r="BU60" s="7" t="n">
        <v>0.2062378495136628</v>
      </c>
      <c r="BV60" s="7" t="n">
        <v>-0.1097944769845768</v>
      </c>
      <c r="BW60" s="7" t="n">
        <v>0.01617689337907401</v>
      </c>
      <c r="BX60" s="7" t="n">
        <v>0.01674173751808711</v>
      </c>
      <c r="BY60" s="7" t="n">
        <v>0.1141735779195792</v>
      </c>
      <c r="BZ60" s="7" t="n">
        <v>0.518360419916009</v>
      </c>
      <c r="CA60" s="7" t="n">
        <v>0.120677521404285</v>
      </c>
      <c r="CB60" s="7" t="n">
        <v>0.09406560027567673</v>
      </c>
      <c r="CC60" s="7" t="n">
        <v>0.1209070475411058</v>
      </c>
      <c r="CD60" s="7" t="n">
        <v>0.1732822561203909</v>
      </c>
      <c r="CE60" s="7" t="n">
        <v>0.09560652772138624</v>
      </c>
      <c r="CF60" s="7" t="n">
        <v>0.2750691071551002</v>
      </c>
      <c r="CG60" s="7" t="n">
        <v>0.09522029006319303</v>
      </c>
      <c r="CH60" s="7" t="n">
        <v>0.2236579542285041</v>
      </c>
      <c r="CI60" s="7" t="n">
        <v>-0.06721734785262264</v>
      </c>
      <c r="CJ60" s="7" t="n">
        <v>0.01767201722604886</v>
      </c>
      <c r="CK60" s="7" t="n">
        <v>0.1038942883325671</v>
      </c>
      <c r="CL60" s="7" t="n">
        <v>-0.001660161257514105</v>
      </c>
      <c r="CM60" s="7" t="n">
        <v>0.1644979447935339</v>
      </c>
      <c r="CN60" s="7" t="n">
        <v>0.07032443479600252</v>
      </c>
      <c r="CO60" s="7" t="n">
        <v>0.3036639169045304</v>
      </c>
      <c r="CP60" s="7" t="n">
        <v>0.2012007403647937</v>
      </c>
      <c r="CQ60" s="7" t="n">
        <v>0.02053354951292116</v>
      </c>
      <c r="CR60" s="7" t="n">
        <v>-0.04172596656692214</v>
      </c>
      <c r="CS60" s="7" t="n">
        <v>-0.03628570352766971</v>
      </c>
      <c r="CT60" s="7" t="n">
        <v>0.3029860830187678</v>
      </c>
      <c r="CU60" s="7" t="n">
        <v>-0.03659522732033118</v>
      </c>
      <c r="CV60" s="7" t="n">
        <v>0.05046896869780624</v>
      </c>
      <c r="CW60" s="7" t="n">
        <v>-0.02524826373287484</v>
      </c>
      <c r="CX60" s="7" t="n">
        <v>0.009557877008325798</v>
      </c>
      <c r="CY60" s="7" t="n">
        <v>0.06174732616107829</v>
      </c>
      <c r="CZ60" s="7" t="n">
        <v>0.1630998005361388</v>
      </c>
      <c r="DA60" s="7" t="n">
        <v>0.08833265270698566</v>
      </c>
      <c r="DB60" s="7" t="n">
        <v>0.1325496375109299</v>
      </c>
      <c r="DC60" s="7" t="n">
        <v>0.1849840682552431</v>
      </c>
      <c r="DD60" s="7" t="n">
        <v>0.1554193860279686</v>
      </c>
      <c r="DE60" s="7" t="n">
        <v>0.2042690312555461</v>
      </c>
      <c r="DF60" s="7" t="n">
        <v>0.1497455859296303</v>
      </c>
      <c r="DG60" s="7" t="n">
        <v>-0.01890243996014385</v>
      </c>
      <c r="DH60" s="7" t="n">
        <v>0.343080120408821</v>
      </c>
      <c r="DI60" s="7" t="n">
        <v>0.1221328848719352</v>
      </c>
      <c r="DJ60" s="7" t="n">
        <v>0.02054766988597607</v>
      </c>
      <c r="DK60" s="7" t="n">
        <v>-0.03508855468209429</v>
      </c>
      <c r="DL60" s="7" t="n">
        <v>-0.01519354950920189</v>
      </c>
      <c r="DM60" s="7" t="n">
        <v>0.04480044070305781</v>
      </c>
      <c r="DN60" s="7" t="n">
        <v>0.1041756232669617</v>
      </c>
      <c r="DO60" s="7" t="n">
        <v>-0.06979947567497632</v>
      </c>
      <c r="DP60" s="7" t="n">
        <v>-0.04654561523536025</v>
      </c>
      <c r="DQ60" s="7" t="n">
        <v>-0.07822219956124916</v>
      </c>
      <c r="DR60" s="7" t="n">
        <v>0.02059256270482726</v>
      </c>
      <c r="DS60" s="7" t="n">
        <v>0.07602060128687869</v>
      </c>
      <c r="DT60" s="7" t="n">
        <v>0.07306156733566628</v>
      </c>
      <c r="DU60" s="7" t="n">
        <v>0.9389143131077515</v>
      </c>
      <c r="DV60" s="7" t="n">
        <v>-0.04178753629144716</v>
      </c>
      <c r="DW60" s="7" t="n">
        <v>0.03669252300044569</v>
      </c>
      <c r="DX60" s="7" t="n">
        <v>0.1003546452760515</v>
      </c>
      <c r="DY60" s="7" t="n">
        <v>-0.01510129791932198</v>
      </c>
      <c r="DZ60" s="7" t="n">
        <v>-0.08769209398271108</v>
      </c>
      <c r="EA60" s="7" t="n">
        <v>0.08421765537223741</v>
      </c>
      <c r="EB60" s="7" t="n">
        <v>0.003890984618221608</v>
      </c>
      <c r="EC60" s="7" t="n">
        <v>0.1948924046621291</v>
      </c>
      <c r="ED60" s="7" t="n">
        <v>0.01361063165376675</v>
      </c>
      <c r="EE60" s="7" t="n">
        <v>0.1029722123432572</v>
      </c>
      <c r="EF60" s="7" t="n">
        <v>0.005274251052320743</v>
      </c>
      <c r="EG60" s="7" t="n">
        <v>0.0643748714756167</v>
      </c>
      <c r="EH60" s="7" t="n">
        <v>-0.0171206239720892</v>
      </c>
      <c r="EI60" s="7" t="n">
        <v>0.007133436066656684</v>
      </c>
      <c r="EJ60" s="7" t="n">
        <v>0.2472593195120636</v>
      </c>
      <c r="EK60" s="7" t="n">
        <v>-0.009604047256596086</v>
      </c>
      <c r="EL60" s="7" t="n">
        <v>0.07762627803298065</v>
      </c>
      <c r="EM60" s="7" t="n">
        <v>0.1216369116317927</v>
      </c>
      <c r="EN60" s="7" t="n">
        <v>0.1583295220633717</v>
      </c>
      <c r="EO60" s="7" t="n">
        <v>-0.004674251592483932</v>
      </c>
      <c r="EP60" s="7" t="n">
        <v>0.007973563616891366</v>
      </c>
      <c r="EQ60" s="7" t="n">
        <v>0.1857206065068083</v>
      </c>
      <c r="ER60" s="7" t="n">
        <v>0.1022365624885358</v>
      </c>
      <c r="ES60" s="7" t="n">
        <v>0.09121520880891515</v>
      </c>
      <c r="ET60" s="7" t="n">
        <v>0.133370535706331</v>
      </c>
      <c r="EU60" s="7" t="n">
        <v>0.04583762136522464</v>
      </c>
      <c r="EV60" s="7" t="n">
        <v>0.02141232065837967</v>
      </c>
      <c r="EW60" s="7" t="n">
        <v>0.01580788952356267</v>
      </c>
      <c r="EX60" s="7" t="n">
        <v>0.1634027380659718</v>
      </c>
      <c r="EY60" s="7" t="n">
        <v>0.2743738668222822</v>
      </c>
      <c r="EZ60" s="7" t="n">
        <v>0.4420701445993576</v>
      </c>
      <c r="FA60" s="7" t="n">
        <v>0.5720481222195788</v>
      </c>
      <c r="FB60" s="7" t="n">
        <v>0.02486708729444542</v>
      </c>
      <c r="FC60" s="7" t="n">
        <v>0.004638775253048562</v>
      </c>
      <c r="FD60" s="7" t="n">
        <v>0.01199870417307445</v>
      </c>
      <c r="FE60" s="7" t="n">
        <v>-0.02488991987086601</v>
      </c>
      <c r="FF60" s="7" t="n">
        <v>0.01785859099848437</v>
      </c>
      <c r="FG60" s="7" t="n">
        <v>-0.006549840342431646</v>
      </c>
      <c r="FH60" s="7" t="n">
        <v>-0.09959096952858815</v>
      </c>
      <c r="FI60" s="7" t="n">
        <v>0.1857936658959046</v>
      </c>
      <c r="FJ60" s="7" t="n">
        <v>0.002240319772122768</v>
      </c>
      <c r="FK60" s="7" t="n">
        <v>0.1992316564777905</v>
      </c>
      <c r="FL60" s="7" t="n">
        <v>0.1208693759273392</v>
      </c>
      <c r="FM60" s="7" t="n">
        <v>0.44087859866851</v>
      </c>
      <c r="FN60" s="7" t="n">
        <v>0.01845339456442264</v>
      </c>
      <c r="FO60" s="7" t="n">
        <v>0.05392116750422982</v>
      </c>
      <c r="FP60" s="7" t="n">
        <v>0.08530023914221041</v>
      </c>
      <c r="FQ60" s="7" t="n">
        <v>0.1024988653072619</v>
      </c>
      <c r="FR60" s="7" t="n">
        <v>0.3336986526581678</v>
      </c>
      <c r="FS60" s="7" t="n">
        <v>0.6159636750549818</v>
      </c>
      <c r="FT60" s="7" t="n">
        <v>0.1921715334848941</v>
      </c>
      <c r="FU60" s="7" t="n">
        <v>0.01760164904841113</v>
      </c>
      <c r="FV60" s="7" t="n">
        <v>-0.0373419054243508</v>
      </c>
      <c r="FW60" s="7" t="n">
        <v>-0.1152768874796492</v>
      </c>
      <c r="FX60" s="7" t="n">
        <v>0.08692720274837637</v>
      </c>
      <c r="FY60" s="7" t="n">
        <v>0.1507576092485601</v>
      </c>
      <c r="FZ60" s="7" t="n">
        <v>0.01073660461904337</v>
      </c>
      <c r="GA60" s="7" t="n">
        <v>0.9207845034563914</v>
      </c>
      <c r="GB60" s="7" t="n">
        <v>0.1222850679646322</v>
      </c>
      <c r="GC60" s="7" t="n">
        <v>0.1064920060313563</v>
      </c>
      <c r="GD60" s="7" t="n">
        <v>0.02151175958911385</v>
      </c>
      <c r="GE60" s="7" t="n">
        <v>-0.0196656977223822</v>
      </c>
      <c r="GF60" s="7" t="n">
        <v>0.07740710363757659</v>
      </c>
      <c r="GG60" s="7" t="n">
        <v>-0.01475718259195689</v>
      </c>
      <c r="GH60" s="7" t="n">
        <v>0.08309968250284468</v>
      </c>
      <c r="GI60" s="7" t="n">
        <v>-0.07869213301912116</v>
      </c>
      <c r="GJ60" s="7" t="n">
        <v>0.1751234035014391</v>
      </c>
      <c r="GK60" s="7" t="n">
        <v>0.09515397800694532</v>
      </c>
      <c r="GL60" s="7" t="n">
        <v>-0.04233344509364923</v>
      </c>
      <c r="GM60" s="7" t="n">
        <v>-0.06764708455040998</v>
      </c>
      <c r="GN60" s="7" t="n">
        <v>0.08950507478419416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0.3363395616029377</v>
      </c>
      <c r="D61" s="7" t="n">
        <v>0.3944011989122831</v>
      </c>
      <c r="E61" s="7" t="n">
        <v>0.0170027694137911</v>
      </c>
      <c r="F61" s="7" t="n">
        <v>0.4439042814811374</v>
      </c>
      <c r="G61" s="7" t="n">
        <v>0.3012444311881098</v>
      </c>
      <c r="H61" s="7" t="n">
        <v>0.4046454327003201</v>
      </c>
      <c r="I61" s="7" t="n">
        <v>0.118909167602551</v>
      </c>
      <c r="J61" s="7" t="n">
        <v>0.105636733792889</v>
      </c>
      <c r="K61" s="7" t="n">
        <v>0.7860981020862029</v>
      </c>
      <c r="L61" s="7" t="n">
        <v>-0.02603399924373172</v>
      </c>
      <c r="M61" s="7" t="n">
        <v>0.2883349715707102</v>
      </c>
      <c r="N61" s="7" t="n">
        <v>0.2699293494331034</v>
      </c>
      <c r="O61" s="7" t="n">
        <v>0.1992708808020878</v>
      </c>
      <c r="P61" s="7" t="n">
        <v>0.1732034675899327</v>
      </c>
      <c r="Q61" s="7" t="n">
        <v>0.8580137331047937</v>
      </c>
      <c r="R61" s="7" t="n">
        <v>0.1518557744115403</v>
      </c>
      <c r="S61" s="7" t="n">
        <v>0.2116456058371115</v>
      </c>
      <c r="T61" s="7" t="n">
        <v>0.002754275757984572</v>
      </c>
      <c r="U61" s="7" t="n">
        <v>0.1179368200716386</v>
      </c>
      <c r="V61" s="7" t="n">
        <v>0.1443248782879674</v>
      </c>
      <c r="W61" s="7" t="n">
        <v>0.04658467022452688</v>
      </c>
      <c r="X61" s="7" t="n">
        <v>0.1560680604964614</v>
      </c>
      <c r="Y61" s="7" t="n">
        <v>0.1744557253125863</v>
      </c>
      <c r="Z61" s="7" t="n">
        <v>0.2202862052571326</v>
      </c>
      <c r="AA61" s="7" t="n">
        <v>0.2184089071951839</v>
      </c>
      <c r="AB61" s="7" t="n">
        <v>0.4530728587309218</v>
      </c>
      <c r="AC61" s="7" t="n">
        <v>0.2133988473831923</v>
      </c>
      <c r="AD61" s="7" t="n">
        <v>0.1999907101204355</v>
      </c>
      <c r="AE61" s="7" t="n">
        <v>0.1833251994812304</v>
      </c>
      <c r="AF61" s="7" t="n">
        <v>0.2398017827016876</v>
      </c>
      <c r="AG61" s="7" t="n">
        <v>0.2770664770656721</v>
      </c>
      <c r="AH61" s="7" t="n">
        <v>0.8482348178655206</v>
      </c>
      <c r="AI61" s="7" t="n">
        <v>0.2424340617008013</v>
      </c>
      <c r="AJ61" s="7" t="n">
        <v>0.1787272596063403</v>
      </c>
      <c r="AK61" s="7" t="n">
        <v>-0.215288555621884</v>
      </c>
      <c r="AL61" s="7" t="n">
        <v>0.4664256700837243</v>
      </c>
      <c r="AM61" s="7" t="n">
        <v>0.9174736477417558</v>
      </c>
      <c r="AN61" s="7" t="n">
        <v>-0.001645497561813043</v>
      </c>
      <c r="AO61" s="7" t="n">
        <v>0.3471003699352407</v>
      </c>
      <c r="AP61" s="7" t="n">
        <v>0.4074241322730627</v>
      </c>
      <c r="AQ61" s="7" t="n">
        <v>0.1138771140237531</v>
      </c>
      <c r="AR61" s="7" t="n">
        <v>0.9239681741696048</v>
      </c>
      <c r="AS61" s="7" t="n">
        <v>0.140180902755047</v>
      </c>
      <c r="AT61" s="7" t="n">
        <v>0.0302747129547392</v>
      </c>
      <c r="AU61" s="7" t="n">
        <v>0.1944147594811957</v>
      </c>
      <c r="AV61" s="7" t="n">
        <v>0.1318547211213543</v>
      </c>
      <c r="AW61" s="7" t="n">
        <v>0.1582237383819024</v>
      </c>
      <c r="AX61" s="7" t="n">
        <v>0.03420222049122356</v>
      </c>
      <c r="AY61" s="7" t="n">
        <v>0.08484013372205707</v>
      </c>
      <c r="AZ61" s="7" t="n">
        <v>0.05160534832303405</v>
      </c>
      <c r="BA61" s="7" t="n">
        <v>0.1939964502505746</v>
      </c>
      <c r="BB61" s="7" t="n">
        <v>0.4966399069825942</v>
      </c>
      <c r="BC61" s="7" t="n">
        <v>0.1671902056752028</v>
      </c>
      <c r="BD61" s="7" t="n">
        <v>0.2882915009823283</v>
      </c>
      <c r="BE61" s="7" t="n">
        <v>-0.03659508209217093</v>
      </c>
      <c r="BF61" s="7" t="n">
        <v>0.2198750823675302</v>
      </c>
      <c r="BG61" s="7" t="n">
        <v>0.3916271203655388</v>
      </c>
      <c r="BH61" s="7" t="n">
        <v>0.001452489532317751</v>
      </c>
      <c r="BI61" s="7" t="n">
        <v>-0.08579955675879576</v>
      </c>
      <c r="BJ61" s="7" t="n">
        <v>1</v>
      </c>
      <c r="BK61" s="7" t="n">
        <v>0.09423578542692411</v>
      </c>
      <c r="BL61" s="7" t="n">
        <v>0.1105847007678456</v>
      </c>
      <c r="BM61" s="7" t="n">
        <v>0.1070657827338229</v>
      </c>
      <c r="BN61" s="7" t="n">
        <v>0.1457341877714113</v>
      </c>
      <c r="BO61" s="7" t="n">
        <v>0.3471002763900277</v>
      </c>
      <c r="BP61" s="7" t="n">
        <v>0.3864905408483223</v>
      </c>
      <c r="BQ61" s="7" t="n">
        <v>0.163947179443003</v>
      </c>
      <c r="BR61" s="7" t="n">
        <v>0.3481398243329171</v>
      </c>
      <c r="BS61" s="7" t="n">
        <v>0.1390687591201316</v>
      </c>
      <c r="BT61" s="7" t="n">
        <v>0.4002574337319777</v>
      </c>
      <c r="BU61" s="7" t="n">
        <v>0.1584448147840835</v>
      </c>
      <c r="BV61" s="7" t="n">
        <v>0.1595663177851643</v>
      </c>
      <c r="BW61" s="7" t="n">
        <v>0.3901816767736472</v>
      </c>
      <c r="BX61" s="7" t="n">
        <v>0.8589420120159834</v>
      </c>
      <c r="BY61" s="7" t="n">
        <v>0.2570048810990299</v>
      </c>
      <c r="BZ61" s="7" t="n">
        <v>-0.1322723606056005</v>
      </c>
      <c r="CA61" s="7" t="n">
        <v>0.2946359389293384</v>
      </c>
      <c r="CB61" s="7" t="n">
        <v>0.3025198853915236</v>
      </c>
      <c r="CC61" s="7" t="n">
        <v>0.3240521194256036</v>
      </c>
      <c r="CD61" s="7" t="n">
        <v>0.1325601401886475</v>
      </c>
      <c r="CE61" s="7" t="n">
        <v>0.2724647580058047</v>
      </c>
      <c r="CF61" s="7" t="n">
        <v>0.3868857441918758</v>
      </c>
      <c r="CG61" s="7" t="n">
        <v>0.3480686140603217</v>
      </c>
      <c r="CH61" s="7" t="n">
        <v>0.1909930261948225</v>
      </c>
      <c r="CI61" s="7" t="n">
        <v>0.4833500991885192</v>
      </c>
      <c r="CJ61" s="7" t="n">
        <v>0.6385131994876002</v>
      </c>
      <c r="CK61" s="7" t="n">
        <v>0.2522952575440756</v>
      </c>
      <c r="CL61" s="7" t="n">
        <v>0.1357823852167197</v>
      </c>
      <c r="CM61" s="7" t="n">
        <v>0.4582375203337372</v>
      </c>
      <c r="CN61" s="7" t="n">
        <v>0.1376490385170259</v>
      </c>
      <c r="CO61" s="7" t="n">
        <v>0.3684104947614442</v>
      </c>
      <c r="CP61" s="7" t="n">
        <v>0.2208916943381357</v>
      </c>
      <c r="CQ61" s="7" t="n">
        <v>0.1347096153497544</v>
      </c>
      <c r="CR61" s="7" t="n">
        <v>0.1653522733235884</v>
      </c>
      <c r="CS61" s="7" t="n">
        <v>0.9448581792143911</v>
      </c>
      <c r="CT61" s="7" t="n">
        <v>0.09942930240659437</v>
      </c>
      <c r="CU61" s="7" t="n">
        <v>0.9723834166292908</v>
      </c>
      <c r="CV61" s="7" t="n">
        <v>0.2654717255540357</v>
      </c>
      <c r="CW61" s="7" t="n">
        <v>0.06869543069305008</v>
      </c>
      <c r="CX61" s="7" t="n">
        <v>0.135750477441964</v>
      </c>
      <c r="CY61" s="7" t="n">
        <v>0.1673630925446385</v>
      </c>
      <c r="CZ61" s="7" t="n">
        <v>0.4313033818902524</v>
      </c>
      <c r="DA61" s="7" t="n">
        <v>0.2086644170712899</v>
      </c>
      <c r="DB61" s="7" t="n">
        <v>0.255108241153806</v>
      </c>
      <c r="DC61" s="7" t="n">
        <v>0.2500658383072769</v>
      </c>
      <c r="DD61" s="7" t="n">
        <v>0.2976014695606238</v>
      </c>
      <c r="DE61" s="7" t="n">
        <v>0.1643131803258391</v>
      </c>
      <c r="DF61" s="7" t="n">
        <v>0.3275408591279218</v>
      </c>
      <c r="DG61" s="7" t="n">
        <v>0.1723961095370319</v>
      </c>
      <c r="DH61" s="7" t="n">
        <v>0.3516476507614387</v>
      </c>
      <c r="DI61" s="7" t="n">
        <v>0.1791893257622179</v>
      </c>
      <c r="DJ61" s="7" t="n">
        <v>0.1335025014241627</v>
      </c>
      <c r="DK61" s="7" t="n">
        <v>0.006909695941753457</v>
      </c>
      <c r="DL61" s="7" t="n">
        <v>0.1409367436665825</v>
      </c>
      <c r="DM61" s="7" t="n">
        <v>0.418763094856186</v>
      </c>
      <c r="DN61" s="7" t="n">
        <v>0.0605969405794232</v>
      </c>
      <c r="DO61" s="7" t="n">
        <v>0.9532165706270207</v>
      </c>
      <c r="DP61" s="7" t="n">
        <v>-0.01822163390014317</v>
      </c>
      <c r="DQ61" s="7" t="n">
        <v>0.1163707098652584</v>
      </c>
      <c r="DR61" s="7" t="n">
        <v>-0.006174038847303442</v>
      </c>
      <c r="DS61" s="7" t="n">
        <v>0.2371578733456807</v>
      </c>
      <c r="DT61" s="7" t="n">
        <v>0.2439925016826161</v>
      </c>
      <c r="DU61" s="7" t="n">
        <v>-0.01184954204348068</v>
      </c>
      <c r="DV61" s="7" t="n">
        <v>-0.01239988410815559</v>
      </c>
      <c r="DW61" s="7" t="n">
        <v>0.1205853940947368</v>
      </c>
      <c r="DX61" s="7" t="n">
        <v>0.300261912339625</v>
      </c>
      <c r="DY61" s="7" t="n">
        <v>-0.007772219517083478</v>
      </c>
      <c r="DZ61" s="7" t="n">
        <v>0.8849843599152104</v>
      </c>
      <c r="EA61" s="7" t="n">
        <v>0.3962014733805374</v>
      </c>
      <c r="EB61" s="7" t="n">
        <v>0.1270803139424773</v>
      </c>
      <c r="EC61" s="7" t="n">
        <v>0.3919339589367123</v>
      </c>
      <c r="ED61" s="7" t="n">
        <v>0.09812718013929245</v>
      </c>
      <c r="EE61" s="7" t="n">
        <v>0.8329025504300788</v>
      </c>
      <c r="EF61" s="7" t="n">
        <v>0.09527914240370597</v>
      </c>
      <c r="EG61" s="7" t="n">
        <v>0.1571448518657932</v>
      </c>
      <c r="EH61" s="7" t="n">
        <v>0.07425609661764353</v>
      </c>
      <c r="EI61" s="7" t="n">
        <v>0.09627314133949753</v>
      </c>
      <c r="EJ61" s="7" t="n">
        <v>0.07033324320085127</v>
      </c>
      <c r="EK61" s="7" t="n">
        <v>0.1391295258974551</v>
      </c>
      <c r="EL61" s="7" t="n">
        <v>0.3213632652248161</v>
      </c>
      <c r="EM61" s="7" t="n">
        <v>0.3129635729584878</v>
      </c>
      <c r="EN61" s="7" t="n">
        <v>0.03259373698865258</v>
      </c>
      <c r="EO61" s="7" t="n">
        <v>0.1830665376206391</v>
      </c>
      <c r="EP61" s="7" t="n">
        <v>0.04582707526557615</v>
      </c>
      <c r="EQ61" s="7" t="n">
        <v>0.2140864704570574</v>
      </c>
      <c r="ER61" s="7" t="n">
        <v>-0.002019014864919589</v>
      </c>
      <c r="ES61" s="7" t="n">
        <v>0.0730458564195202</v>
      </c>
      <c r="ET61" s="7" t="n">
        <v>0.1880783174732786</v>
      </c>
      <c r="EU61" s="7" t="n">
        <v>0.1226874583409202</v>
      </c>
      <c r="EV61" s="7" t="n">
        <v>0.1785056872263111</v>
      </c>
      <c r="EW61" s="7" t="n">
        <v>0.158375068831679</v>
      </c>
      <c r="EX61" s="7" t="n">
        <v>0.3746000028626335</v>
      </c>
      <c r="EY61" s="7" t="n">
        <v>0.4213117399512794</v>
      </c>
      <c r="EZ61" s="7" t="n">
        <v>0.3139149819276442</v>
      </c>
      <c r="FA61" s="7" t="n">
        <v>0.1282827744214579</v>
      </c>
      <c r="FB61" s="7" t="n">
        <v>0.07238839582520003</v>
      </c>
      <c r="FC61" s="7" t="n">
        <v>0.1908352401936457</v>
      </c>
      <c r="FD61" s="7" t="n">
        <v>0.196031615942512</v>
      </c>
      <c r="FE61" s="7" t="n">
        <v>0.06719913971000679</v>
      </c>
      <c r="FF61" s="7" t="n">
        <v>0.1761945187706275</v>
      </c>
      <c r="FG61" s="7" t="n">
        <v>0.07843255730977557</v>
      </c>
      <c r="FH61" s="7" t="n">
        <v>0.04249279557118912</v>
      </c>
      <c r="FI61" s="7" t="n">
        <v>0.03009618277414647</v>
      </c>
      <c r="FJ61" s="7" t="n">
        <v>0.08233791092377526</v>
      </c>
      <c r="FK61" s="7" t="n">
        <v>0.1702107800221002</v>
      </c>
      <c r="FL61" s="7" t="n">
        <v>0.1673607094748424</v>
      </c>
      <c r="FM61" s="7" t="n">
        <v>0.3089918470736086</v>
      </c>
      <c r="FN61" s="7" t="n">
        <v>0.1794776918046521</v>
      </c>
      <c r="FO61" s="7" t="n">
        <v>0.2149326316696301</v>
      </c>
      <c r="FP61" s="7" t="n">
        <v>0.1762299788502046</v>
      </c>
      <c r="FQ61" s="7" t="n">
        <v>0.345694170948131</v>
      </c>
      <c r="FR61" s="7" t="n">
        <v>0.3105075649201642</v>
      </c>
      <c r="FS61" s="7" t="n">
        <v>0.1799878296515683</v>
      </c>
      <c r="FT61" s="7" t="n">
        <v>0.1956394339789774</v>
      </c>
      <c r="FU61" s="7" t="n">
        <v>0.181343789162548</v>
      </c>
      <c r="FV61" s="7" t="n">
        <v>0.2710468551118297</v>
      </c>
      <c r="FW61" s="7" t="n">
        <v>0.1605901607862652</v>
      </c>
      <c r="FX61" s="7" t="n">
        <v>0.3580465097293993</v>
      </c>
      <c r="FY61" s="7" t="n">
        <v>0.3964545362851772</v>
      </c>
      <c r="FZ61" s="7" t="n">
        <v>0.1595678204850957</v>
      </c>
      <c r="GA61" s="7" t="n">
        <v>0.03893050858839971</v>
      </c>
      <c r="GB61" s="7" t="n">
        <v>0.004852277049009901</v>
      </c>
      <c r="GC61" s="7" t="n">
        <v>0.2737717255752171</v>
      </c>
      <c r="GD61" s="7" t="n">
        <v>0.6443509034202278</v>
      </c>
      <c r="GE61" s="7" t="n">
        <v>0.1394447607452031</v>
      </c>
      <c r="GF61" s="7" t="n">
        <v>0.166484933790086</v>
      </c>
      <c r="GG61" s="7" t="n">
        <v>0.1084136244995297</v>
      </c>
      <c r="GH61" s="7" t="n">
        <v>0.3593670425864966</v>
      </c>
      <c r="GI61" s="7" t="n">
        <v>0.08924937414685674</v>
      </c>
      <c r="GJ61" s="7" t="n">
        <v>0.1572724960749161</v>
      </c>
      <c r="GK61" s="7" t="n">
        <v>0.05486371099305541</v>
      </c>
      <c r="GL61" s="7" t="n">
        <v>0.1572016138337266</v>
      </c>
      <c r="GM61" s="7" t="n">
        <v>0.8794499463541489</v>
      </c>
      <c r="GN61" s="7" t="n">
        <v>0.2239536116729962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0.7983958226089904</v>
      </c>
      <c r="D62" s="7" t="n">
        <v>0.7683204688909582</v>
      </c>
      <c r="E62" s="7" t="n">
        <v>-0.1564120208506281</v>
      </c>
      <c r="F62" s="7" t="n">
        <v>0.626557440946038</v>
      </c>
      <c r="G62" s="7" t="n">
        <v>0.0006676255842634031</v>
      </c>
      <c r="H62" s="7" t="n">
        <v>0.008530060140287447</v>
      </c>
      <c r="I62" s="7" t="n">
        <v>0.6676279636295138</v>
      </c>
      <c r="J62" s="7" t="n">
        <v>0.6670268902889135</v>
      </c>
      <c r="K62" s="7" t="n">
        <v>0.1208702130491368</v>
      </c>
      <c r="L62" s="7" t="n">
        <v>-0.08659576251586006</v>
      </c>
      <c r="M62" s="7" t="n">
        <v>0.8987891281355581</v>
      </c>
      <c r="N62" s="7" t="n">
        <v>0.917850962985687</v>
      </c>
      <c r="O62" s="7" t="n">
        <v>0.8105130549401732</v>
      </c>
      <c r="P62" s="7" t="n">
        <v>0.7661896271616154</v>
      </c>
      <c r="Q62" s="7" t="n">
        <v>0.1549798866724028</v>
      </c>
      <c r="R62" s="7" t="n">
        <v>0.7462596663482601</v>
      </c>
      <c r="S62" s="7" t="n">
        <v>0.762754986534694</v>
      </c>
      <c r="T62" s="7" t="n">
        <v>0.7750392167323735</v>
      </c>
      <c r="U62" s="7" t="n">
        <v>0.8313309600521748</v>
      </c>
      <c r="V62" s="7" t="n">
        <v>0.7882435261895196</v>
      </c>
      <c r="W62" s="7" t="n">
        <v>0.7592447406538565</v>
      </c>
      <c r="X62" s="7" t="n">
        <v>0.8310954556894067</v>
      </c>
      <c r="Y62" s="7" t="n">
        <v>0.8225735372355742</v>
      </c>
      <c r="Z62" s="7" t="n">
        <v>0.7010272638699736</v>
      </c>
      <c r="AA62" s="7" t="n">
        <v>0.4088609047539388</v>
      </c>
      <c r="AB62" s="7" t="n">
        <v>-0.030246147831151</v>
      </c>
      <c r="AC62" s="7" t="n">
        <v>0.7012892941633042</v>
      </c>
      <c r="AD62" s="7" t="n">
        <v>-0.1007450355137583</v>
      </c>
      <c r="AE62" s="7" t="n">
        <v>0.8905686903157001</v>
      </c>
      <c r="AF62" s="7" t="n">
        <v>0.8981446518727401</v>
      </c>
      <c r="AG62" s="7" t="n">
        <v>0.9176400557966546</v>
      </c>
      <c r="AH62" s="7" t="n">
        <v>0.04365307173521935</v>
      </c>
      <c r="AI62" s="7" t="n">
        <v>0.9369699907237552</v>
      </c>
      <c r="AJ62" s="7" t="n">
        <v>-0.008102295462417383</v>
      </c>
      <c r="AK62" s="7" t="n">
        <v>-0.2132210909942906</v>
      </c>
      <c r="AL62" s="7" t="n">
        <v>-0.01121383830979525</v>
      </c>
      <c r="AM62" s="7" t="n">
        <v>0.08762200487646553</v>
      </c>
      <c r="AN62" s="7" t="n">
        <v>0.9108033167600768</v>
      </c>
      <c r="AO62" s="7" t="n">
        <v>0.3444334941928893</v>
      </c>
      <c r="AP62" s="7" t="n">
        <v>0.1999765404986132</v>
      </c>
      <c r="AQ62" s="7" t="n">
        <v>0.7166185837635358</v>
      </c>
      <c r="AR62" s="7" t="n">
        <v>0.09690576274541331</v>
      </c>
      <c r="AS62" s="7" t="n">
        <v>0.8878692546275065</v>
      </c>
      <c r="AT62" s="7" t="n">
        <v>0.3421595374499005</v>
      </c>
      <c r="AU62" s="7" t="n">
        <v>0.9644948246628345</v>
      </c>
      <c r="AV62" s="7" t="n">
        <v>0.9891181313623932</v>
      </c>
      <c r="AW62" s="7" t="n">
        <v>0.8651752411367963</v>
      </c>
      <c r="AX62" s="7" t="n">
        <v>0.7775676467899416</v>
      </c>
      <c r="AY62" s="7" t="n">
        <v>0.9878874986995192</v>
      </c>
      <c r="AZ62" s="7" t="n">
        <v>0.9846894013246614</v>
      </c>
      <c r="BA62" s="7" t="n">
        <v>0.8491125017735541</v>
      </c>
      <c r="BB62" s="7" t="n">
        <v>0.4562217564539385</v>
      </c>
      <c r="BC62" s="7" t="n">
        <v>0.9664503082971202</v>
      </c>
      <c r="BD62" s="7" t="n">
        <v>0.2827439692338727</v>
      </c>
      <c r="BE62" s="7" t="n">
        <v>0.864234661528777</v>
      </c>
      <c r="BF62" s="7" t="n">
        <v>0.7150431702065687</v>
      </c>
      <c r="BG62" s="7" t="n">
        <v>0.3918313530718466</v>
      </c>
      <c r="BH62" s="7" t="n">
        <v>0.4545484403033818</v>
      </c>
      <c r="BI62" s="7" t="n">
        <v>0.01648400462463551</v>
      </c>
      <c r="BJ62" s="7" t="n">
        <v>0.09423578542692411</v>
      </c>
      <c r="BK62" s="7" t="n">
        <v>1</v>
      </c>
      <c r="BL62" s="7" t="n">
        <v>0.9870425631773285</v>
      </c>
      <c r="BM62" s="7" t="n">
        <v>0.7657467657293014</v>
      </c>
      <c r="BN62" s="7" t="n">
        <v>0.9633890756610116</v>
      </c>
      <c r="BO62" s="7" t="n">
        <v>0.344433611202854</v>
      </c>
      <c r="BP62" s="7" t="n">
        <v>0.3921636968265263</v>
      </c>
      <c r="BQ62" s="7" t="n">
        <v>0.7212689042463806</v>
      </c>
      <c r="BR62" s="7" t="n">
        <v>0.5369339282427716</v>
      </c>
      <c r="BS62" s="7" t="n">
        <v>0.7443484561727133</v>
      </c>
      <c r="BT62" s="7" t="n">
        <v>0.4008814020554718</v>
      </c>
      <c r="BU62" s="7" t="n">
        <v>0.6499039978661052</v>
      </c>
      <c r="BV62" s="7" t="n">
        <v>-0.3886826988590304</v>
      </c>
      <c r="BW62" s="7" t="n">
        <v>-0.09414188674595217</v>
      </c>
      <c r="BX62" s="7" t="n">
        <v>0.2601628120507436</v>
      </c>
      <c r="BY62" s="7" t="n">
        <v>0.6392235538507699</v>
      </c>
      <c r="BZ62" s="7" t="n">
        <v>-0.1399100973272817</v>
      </c>
      <c r="CA62" s="7" t="n">
        <v>0.9022761009954804</v>
      </c>
      <c r="CB62" s="7" t="n">
        <v>0.8643296075173099</v>
      </c>
      <c r="CC62" s="7" t="n">
        <v>0.8265612567113371</v>
      </c>
      <c r="CD62" s="7" t="n">
        <v>0.7510127674029403</v>
      </c>
      <c r="CE62" s="7" t="n">
        <v>0.6460158102650219</v>
      </c>
      <c r="CF62" s="7" t="n">
        <v>0.5166959845903235</v>
      </c>
      <c r="CG62" s="7" t="n">
        <v>0.56456424249675</v>
      </c>
      <c r="CH62" s="7" t="n">
        <v>0.7215761713393809</v>
      </c>
      <c r="CI62" s="7" t="n">
        <v>0.2097509653592881</v>
      </c>
      <c r="CJ62" s="7" t="n">
        <v>-0.1139639131190694</v>
      </c>
      <c r="CK62" s="7" t="n">
        <v>0.7935395138114567</v>
      </c>
      <c r="CL62" s="7" t="n">
        <v>0.8826730564937663</v>
      </c>
      <c r="CM62" s="7" t="n">
        <v>0.02222175408394202</v>
      </c>
      <c r="CN62" s="7" t="n">
        <v>0.5684117546083804</v>
      </c>
      <c r="CO62" s="7" t="n">
        <v>0.03381607782784395</v>
      </c>
      <c r="CP62" s="7" t="n">
        <v>0.7051310534583108</v>
      </c>
      <c r="CQ62" s="7" t="n">
        <v>0.9160812285595704</v>
      </c>
      <c r="CR62" s="7" t="n">
        <v>0.820668429851952</v>
      </c>
      <c r="CS62" s="7" t="n">
        <v>0.09815084118501612</v>
      </c>
      <c r="CT62" s="7" t="n">
        <v>-0.3464808666946049</v>
      </c>
      <c r="CU62" s="7" t="n">
        <v>0.1514404202077259</v>
      </c>
      <c r="CV62" s="7" t="n">
        <v>0.4135317674479407</v>
      </c>
      <c r="CW62" s="7" t="n">
        <v>0.8531515343322981</v>
      </c>
      <c r="CX62" s="7" t="n">
        <v>0.8684298492745394</v>
      </c>
      <c r="CY62" s="7" t="n">
        <v>0.8401298958081319</v>
      </c>
      <c r="CZ62" s="7" t="n">
        <v>0.4469725205584351</v>
      </c>
      <c r="DA62" s="7" t="n">
        <v>0.7463280106469649</v>
      </c>
      <c r="DB62" s="7" t="n">
        <v>0.9090064192808643</v>
      </c>
      <c r="DC62" s="7" t="n">
        <v>-0.1400370436181965</v>
      </c>
      <c r="DD62" s="7" t="n">
        <v>0.5845376582475803</v>
      </c>
      <c r="DE62" s="7" t="n">
        <v>0.6460364494862729</v>
      </c>
      <c r="DF62" s="7" t="n">
        <v>0.4356974528970045</v>
      </c>
      <c r="DG62" s="7" t="n">
        <v>-0.2980066969240234</v>
      </c>
      <c r="DH62" s="7" t="n">
        <v>0.5381444273360396</v>
      </c>
      <c r="DI62" s="7" t="n">
        <v>0.5887013220478168</v>
      </c>
      <c r="DJ62" s="7" t="n">
        <v>0.905021276264925</v>
      </c>
      <c r="DK62" s="7" t="n">
        <v>0.9344384950220145</v>
      </c>
      <c r="DL62" s="7" t="n">
        <v>0.9429397141885565</v>
      </c>
      <c r="DM62" s="7" t="n">
        <v>-0.1438120344030772</v>
      </c>
      <c r="DN62" s="7" t="n">
        <v>0.8294764653565061</v>
      </c>
      <c r="DO62" s="7" t="n">
        <v>0.04762391075598567</v>
      </c>
      <c r="DP62" s="7" t="n">
        <v>0.889809036750283</v>
      </c>
      <c r="DQ62" s="7" t="n">
        <v>0.6264586089047381</v>
      </c>
      <c r="DR62" s="7" t="n">
        <v>0.8447210516986048</v>
      </c>
      <c r="DS62" s="7" t="n">
        <v>0.5678256796685429</v>
      </c>
      <c r="DT62" s="7" t="n">
        <v>0.802104868382174</v>
      </c>
      <c r="DU62" s="7" t="n">
        <v>0.07549308374013584</v>
      </c>
      <c r="DV62" s="7" t="n">
        <v>0.9009903133288192</v>
      </c>
      <c r="DW62" s="7" t="n">
        <v>0.916021941191476</v>
      </c>
      <c r="DX62" s="7" t="n">
        <v>0.8713639065990267</v>
      </c>
      <c r="DY62" s="7" t="n">
        <v>0.9417348786959028</v>
      </c>
      <c r="DZ62" s="7" t="n">
        <v>-0.01541888671358751</v>
      </c>
      <c r="EA62" s="7" t="n">
        <v>0.3963887215707463</v>
      </c>
      <c r="EB62" s="7" t="n">
        <v>0.868064696836174</v>
      </c>
      <c r="EC62" s="7" t="n">
        <v>0.6682359773895015</v>
      </c>
      <c r="ED62" s="7" t="n">
        <v>0.8838434483426879</v>
      </c>
      <c r="EE62" s="7" t="n">
        <v>0.00285895459752814</v>
      </c>
      <c r="EF62" s="7" t="n">
        <v>0.887752772036476</v>
      </c>
      <c r="EG62" s="7" t="n">
        <v>0.6611528278987931</v>
      </c>
      <c r="EH62" s="7" t="n">
        <v>0.6103749344601642</v>
      </c>
      <c r="EI62" s="7" t="n">
        <v>0.958904659475158</v>
      </c>
      <c r="EJ62" s="7" t="n">
        <v>0.6601908266462385</v>
      </c>
      <c r="EK62" s="7" t="n">
        <v>0.6237172236735548</v>
      </c>
      <c r="EL62" s="7" t="n">
        <v>0.581839748152765</v>
      </c>
      <c r="EM62" s="7" t="n">
        <v>0.5199176177804565</v>
      </c>
      <c r="EN62" s="7" t="n">
        <v>0.8109233419071968</v>
      </c>
      <c r="EO62" s="7" t="n">
        <v>0.6372013899523753</v>
      </c>
      <c r="EP62" s="7" t="n">
        <v>0.8303775993411728</v>
      </c>
      <c r="EQ62" s="7" t="n">
        <v>0.7103859408501763</v>
      </c>
      <c r="ER62" s="7" t="n">
        <v>0.3922528193932287</v>
      </c>
      <c r="ES62" s="7" t="n">
        <v>0.7368377737148114</v>
      </c>
      <c r="ET62" s="7" t="n">
        <v>0.7722867369845652</v>
      </c>
      <c r="EU62" s="7" t="n">
        <v>0.8268395112141854</v>
      </c>
      <c r="EV62" s="7" t="n">
        <v>0.7543191174251863</v>
      </c>
      <c r="EW62" s="7" t="n">
        <v>0.7924738466939255</v>
      </c>
      <c r="EX62" s="7" t="n">
        <v>0.124396988745776</v>
      </c>
      <c r="EY62" s="7" t="n">
        <v>0.4132771186706644</v>
      </c>
      <c r="EZ62" s="7" t="n">
        <v>0.3726848830157312</v>
      </c>
      <c r="FA62" s="7" t="n">
        <v>0.2263879528631161</v>
      </c>
      <c r="FB62" s="7" t="n">
        <v>0.6031367541034968</v>
      </c>
      <c r="FC62" s="7" t="n">
        <v>0.7771373094221926</v>
      </c>
      <c r="FD62" s="7" t="n">
        <v>0.7718414006395026</v>
      </c>
      <c r="FE62" s="7" t="n">
        <v>0.9495674925898374</v>
      </c>
      <c r="FF62" s="7" t="n">
        <v>0.7591901632553487</v>
      </c>
      <c r="FG62" s="7" t="n">
        <v>0.6049214460671706</v>
      </c>
      <c r="FH62" s="7" t="n">
        <v>0.4222002728611971</v>
      </c>
      <c r="FI62" s="7" t="n">
        <v>0.8220118991144909</v>
      </c>
      <c r="FJ62" s="7" t="n">
        <v>0.8980711551940558</v>
      </c>
      <c r="FK62" s="7" t="n">
        <v>0.684591113272572</v>
      </c>
      <c r="FL62" s="7" t="n">
        <v>0.5703816434674367</v>
      </c>
      <c r="FM62" s="7" t="n">
        <v>0.4602426262438661</v>
      </c>
      <c r="FN62" s="7" t="n">
        <v>0.7717783730523251</v>
      </c>
      <c r="FO62" s="7" t="n">
        <v>0.8075052349228073</v>
      </c>
      <c r="FP62" s="7" t="n">
        <v>0.5415504915665156</v>
      </c>
      <c r="FQ62" s="7" t="n">
        <v>0.0557087977794513</v>
      </c>
      <c r="FR62" s="7" t="n">
        <v>0.4582351629547709</v>
      </c>
      <c r="FS62" s="7" t="n">
        <v>0.2658527594229745</v>
      </c>
      <c r="FT62" s="7" t="n">
        <v>0.7345848295888299</v>
      </c>
      <c r="FU62" s="7" t="n">
        <v>0.7739118312074584</v>
      </c>
      <c r="FV62" s="7" t="n">
        <v>0.4980875270208325</v>
      </c>
      <c r="FW62" s="7" t="n">
        <v>-0.3954126738424644</v>
      </c>
      <c r="FX62" s="7" t="n">
        <v>0.3719064018832401</v>
      </c>
      <c r="FY62" s="7" t="n">
        <v>0.2412890655516038</v>
      </c>
      <c r="FZ62" s="7" t="n">
        <v>0.7722773197068163</v>
      </c>
      <c r="GA62" s="7" t="n">
        <v>0.1338595902745076</v>
      </c>
      <c r="GB62" s="7" t="n">
        <v>0.3824450604321692</v>
      </c>
      <c r="GC62" s="7" t="n">
        <v>0.6321641733001079</v>
      </c>
      <c r="GD62" s="7" t="n">
        <v>0.3695831590463725</v>
      </c>
      <c r="GE62" s="7" t="n">
        <v>0.8777882837432102</v>
      </c>
      <c r="GF62" s="7" t="n">
        <v>-0.2508868408312673</v>
      </c>
      <c r="GG62" s="7" t="n">
        <v>0.92924373804195</v>
      </c>
      <c r="GH62" s="7" t="n">
        <v>0.5148557888167541</v>
      </c>
      <c r="GI62" s="7" t="n">
        <v>0.6152808594768944</v>
      </c>
      <c r="GJ62" s="7" t="n">
        <v>0.8169159585676052</v>
      </c>
      <c r="GK62" s="7" t="n">
        <v>0.7367605750732698</v>
      </c>
      <c r="GL62" s="7" t="n">
        <v>0.8202318363339245</v>
      </c>
      <c r="GM62" s="7" t="n">
        <v>-0.005670547090777907</v>
      </c>
      <c r="GN62" s="7" t="n">
        <v>-0.2136768935631388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0.7905582869711777</v>
      </c>
      <c r="D63" s="7" t="n">
        <v>0.7710242472954424</v>
      </c>
      <c r="E63" s="7" t="n">
        <v>-0.1145866427506744</v>
      </c>
      <c r="F63" s="7" t="n">
        <v>0.6427971131148025</v>
      </c>
      <c r="G63" s="7" t="n">
        <v>0.03149534910297184</v>
      </c>
      <c r="H63" s="7" t="n">
        <v>0.06281048453309003</v>
      </c>
      <c r="I63" s="7" t="n">
        <v>0.6846261623417768</v>
      </c>
      <c r="J63" s="7" t="n">
        <v>0.6876192346794201</v>
      </c>
      <c r="K63" s="7" t="n">
        <v>0.1692631904275308</v>
      </c>
      <c r="L63" s="7" t="n">
        <v>-0.041327166913988</v>
      </c>
      <c r="M63" s="7" t="n">
        <v>0.9092793383289379</v>
      </c>
      <c r="N63" s="7" t="n">
        <v>0.9175402304673143</v>
      </c>
      <c r="O63" s="7" t="n">
        <v>0.7614390627914698</v>
      </c>
      <c r="P63" s="7" t="n">
        <v>0.7158801152844586</v>
      </c>
      <c r="Q63" s="7" t="n">
        <v>0.175209506540887</v>
      </c>
      <c r="R63" s="7" t="n">
        <v>0.6914185549118916</v>
      </c>
      <c r="S63" s="7" t="n">
        <v>0.7170233572751499</v>
      </c>
      <c r="T63" s="7" t="n">
        <v>0.7344473529457822</v>
      </c>
      <c r="U63" s="7" t="n">
        <v>0.7885101258897783</v>
      </c>
      <c r="V63" s="7" t="n">
        <v>0.7860216132068517</v>
      </c>
      <c r="W63" s="7" t="n">
        <v>0.7193911152380544</v>
      </c>
      <c r="X63" s="7" t="n">
        <v>0.7812356866542715</v>
      </c>
      <c r="Y63" s="7" t="n">
        <v>0.7721853435655437</v>
      </c>
      <c r="Z63" s="7" t="n">
        <v>0.7145901215650482</v>
      </c>
      <c r="AA63" s="7" t="n">
        <v>0.4293419003194565</v>
      </c>
      <c r="AB63" s="7" t="n">
        <v>0.01891369878767007</v>
      </c>
      <c r="AC63" s="7" t="n">
        <v>0.7165746565301107</v>
      </c>
      <c r="AD63" s="7" t="n">
        <v>-0.06177146875977072</v>
      </c>
      <c r="AE63" s="7" t="n">
        <v>0.865517378627691</v>
      </c>
      <c r="AF63" s="7" t="n">
        <v>0.8757626127435775</v>
      </c>
      <c r="AG63" s="7" t="n">
        <v>0.9165172716142063</v>
      </c>
      <c r="AH63" s="7" t="n">
        <v>0.07773645947253652</v>
      </c>
      <c r="AI63" s="7" t="n">
        <v>0.9482249254632186</v>
      </c>
      <c r="AJ63" s="7" t="n">
        <v>0.03433141008417568</v>
      </c>
      <c r="AK63" s="7" t="n">
        <v>-0.1713002808699648</v>
      </c>
      <c r="AL63" s="7" t="n">
        <v>0.04206007279059584</v>
      </c>
      <c r="AM63" s="7" t="n">
        <v>0.1198527950380266</v>
      </c>
      <c r="AN63" s="7" t="n">
        <v>0.8826018782778982</v>
      </c>
      <c r="AO63" s="7" t="n">
        <v>0.3596465619570632</v>
      </c>
      <c r="AP63" s="7" t="n">
        <v>0.2476974370010439</v>
      </c>
      <c r="AQ63" s="7" t="n">
        <v>0.7630747074319808</v>
      </c>
      <c r="AR63" s="7" t="n">
        <v>0.1279919769514278</v>
      </c>
      <c r="AS63" s="7" t="n">
        <v>0.8404159283490032</v>
      </c>
      <c r="AT63" s="7" t="n">
        <v>0.3596272930400512</v>
      </c>
      <c r="AU63" s="7" t="n">
        <v>0.9623073285012301</v>
      </c>
      <c r="AV63" s="7" t="n">
        <v>0.9968621205128747</v>
      </c>
      <c r="AW63" s="7" t="n">
        <v>0.8461393082008249</v>
      </c>
      <c r="AX63" s="7" t="n">
        <v>0.816911567741469</v>
      </c>
      <c r="AY63" s="7" t="n">
        <v>0.9946936995658086</v>
      </c>
      <c r="AZ63" s="7" t="n">
        <v>0.9634247620216891</v>
      </c>
      <c r="BA63" s="7" t="n">
        <v>0.8241298514181595</v>
      </c>
      <c r="BB63" s="7" t="n">
        <v>0.4954343562791832</v>
      </c>
      <c r="BC63" s="7" t="n">
        <v>0.977868956510654</v>
      </c>
      <c r="BD63" s="7" t="n">
        <v>0.3144692219179271</v>
      </c>
      <c r="BE63" s="7" t="n">
        <v>0.8174004937497272</v>
      </c>
      <c r="BF63" s="7" t="n">
        <v>0.7286978504823048</v>
      </c>
      <c r="BG63" s="7" t="n">
        <v>0.4152815406021001</v>
      </c>
      <c r="BH63" s="7" t="n">
        <v>0.4671800922842819</v>
      </c>
      <c r="BI63" s="7" t="n">
        <v>0.0399302270156207</v>
      </c>
      <c r="BJ63" s="7" t="n">
        <v>0.1105847007678456</v>
      </c>
      <c r="BK63" s="7" t="n">
        <v>0.9870425631773285</v>
      </c>
      <c r="BL63" s="7" t="n">
        <v>1</v>
      </c>
      <c r="BM63" s="7" t="n">
        <v>0.7999599004313807</v>
      </c>
      <c r="BN63" s="7" t="n">
        <v>0.9693773295213279</v>
      </c>
      <c r="BO63" s="7" t="n">
        <v>0.3596466884333512</v>
      </c>
      <c r="BP63" s="7" t="n">
        <v>0.4136981571578194</v>
      </c>
      <c r="BQ63" s="7" t="n">
        <v>0.6943974229242081</v>
      </c>
      <c r="BR63" s="7" t="n">
        <v>0.5615909693675997</v>
      </c>
      <c r="BS63" s="7" t="n">
        <v>0.7160073181207598</v>
      </c>
      <c r="BT63" s="7" t="n">
        <v>0.4265649310100801</v>
      </c>
      <c r="BU63" s="7" t="n">
        <v>0.6917570948016526</v>
      </c>
      <c r="BV63" s="7" t="n">
        <v>-0.3568378555142629</v>
      </c>
      <c r="BW63" s="7" t="n">
        <v>-0.03747946769915433</v>
      </c>
      <c r="BX63" s="7" t="n">
        <v>0.2815023768936306</v>
      </c>
      <c r="BY63" s="7" t="n">
        <v>0.6272214672067914</v>
      </c>
      <c r="BZ63" s="7" t="n">
        <v>-0.1066906533205851</v>
      </c>
      <c r="CA63" s="7" t="n">
        <v>0.9034350354529789</v>
      </c>
      <c r="CB63" s="7" t="n">
        <v>0.8821364075858861</v>
      </c>
      <c r="CC63" s="7" t="n">
        <v>0.8564055550994145</v>
      </c>
      <c r="CD63" s="7" t="n">
        <v>0.7579539258409045</v>
      </c>
      <c r="CE63" s="7" t="n">
        <v>0.6582398248173754</v>
      </c>
      <c r="CF63" s="7" t="n">
        <v>0.5442438119367192</v>
      </c>
      <c r="CG63" s="7" t="n">
        <v>0.5734807719561719</v>
      </c>
      <c r="CH63" s="7" t="n">
        <v>0.7320063133458357</v>
      </c>
      <c r="CI63" s="7" t="n">
        <v>0.2467937619999058</v>
      </c>
      <c r="CJ63" s="7" t="n">
        <v>-0.07233155375155345</v>
      </c>
      <c r="CK63" s="7" t="n">
        <v>0.7816862401661827</v>
      </c>
      <c r="CL63" s="7" t="n">
        <v>0.8338306077397354</v>
      </c>
      <c r="CM63" s="7" t="n">
        <v>0.07165097122011467</v>
      </c>
      <c r="CN63" s="7" t="n">
        <v>0.5702634997828542</v>
      </c>
      <c r="CO63" s="7" t="n">
        <v>0.07765116037372795</v>
      </c>
      <c r="CP63" s="7" t="n">
        <v>0.7170785666225761</v>
      </c>
      <c r="CQ63" s="7" t="n">
        <v>0.8896964194077369</v>
      </c>
      <c r="CR63" s="7" t="n">
        <v>0.7977226402831626</v>
      </c>
      <c r="CS63" s="7" t="n">
        <v>0.1273706854752191</v>
      </c>
      <c r="CT63" s="7" t="n">
        <v>-0.3003876773004284</v>
      </c>
      <c r="CU63" s="7" t="n">
        <v>0.1769864242536676</v>
      </c>
      <c r="CV63" s="7" t="n">
        <v>0.4355816516620041</v>
      </c>
      <c r="CW63" s="7" t="n">
        <v>0.8139076199583057</v>
      </c>
      <c r="CX63" s="7" t="n">
        <v>0.8227656449011292</v>
      </c>
      <c r="CY63" s="7" t="n">
        <v>0.8328469337136308</v>
      </c>
      <c r="CZ63" s="7" t="n">
        <v>0.4827183475670631</v>
      </c>
      <c r="DA63" s="7" t="n">
        <v>0.7392734936572257</v>
      </c>
      <c r="DB63" s="7" t="n">
        <v>0.8979622670208622</v>
      </c>
      <c r="DC63" s="7" t="n">
        <v>-0.09172389140200218</v>
      </c>
      <c r="DD63" s="7" t="n">
        <v>0.5980426491628393</v>
      </c>
      <c r="DE63" s="7" t="n">
        <v>0.687841378592297</v>
      </c>
      <c r="DF63" s="7" t="n">
        <v>0.4342506289084757</v>
      </c>
      <c r="DG63" s="7" t="n">
        <v>-0.2573231392025012</v>
      </c>
      <c r="DH63" s="7" t="n">
        <v>0.5679143898378222</v>
      </c>
      <c r="DI63" s="7" t="n">
        <v>0.5767466387787332</v>
      </c>
      <c r="DJ63" s="7" t="n">
        <v>0.8837855740794128</v>
      </c>
      <c r="DK63" s="7" t="n">
        <v>0.8959833434788425</v>
      </c>
      <c r="DL63" s="7" t="n">
        <v>0.9069133366321901</v>
      </c>
      <c r="DM63" s="7" t="n">
        <v>-0.09442567220717324</v>
      </c>
      <c r="DN63" s="7" t="n">
        <v>0.832947528133965</v>
      </c>
      <c r="DO63" s="7" t="n">
        <v>0.06938426384763033</v>
      </c>
      <c r="DP63" s="7" t="n">
        <v>0.847207268553111</v>
      </c>
      <c r="DQ63" s="7" t="n">
        <v>0.623331149847473</v>
      </c>
      <c r="DR63" s="7" t="n">
        <v>0.8120839401851518</v>
      </c>
      <c r="DS63" s="7" t="n">
        <v>0.5794925622045373</v>
      </c>
      <c r="DT63" s="7" t="n">
        <v>0.7894039332875059</v>
      </c>
      <c r="DU63" s="7" t="n">
        <v>0.08661026875313049</v>
      </c>
      <c r="DV63" s="7" t="n">
        <v>0.8619331437320819</v>
      </c>
      <c r="DW63" s="7" t="n">
        <v>0.8897731555610063</v>
      </c>
      <c r="DX63" s="7" t="n">
        <v>0.8860871430430607</v>
      </c>
      <c r="DY63" s="7" t="n">
        <v>0.9034640336967258</v>
      </c>
      <c r="DZ63" s="7" t="n">
        <v>0.0102502216160784</v>
      </c>
      <c r="EA63" s="7" t="n">
        <v>0.421429214973441</v>
      </c>
      <c r="EB63" s="7" t="n">
        <v>0.8196876160928678</v>
      </c>
      <c r="EC63" s="7" t="n">
        <v>0.6588734204563076</v>
      </c>
      <c r="ED63" s="7" t="n">
        <v>0.8769893876274194</v>
      </c>
      <c r="EE63" s="7" t="n">
        <v>0.03611468402850634</v>
      </c>
      <c r="EF63" s="7" t="n">
        <v>0.8477218324186937</v>
      </c>
      <c r="EG63" s="7" t="n">
        <v>0.6336661010126892</v>
      </c>
      <c r="EH63" s="7" t="n">
        <v>0.5738410636699447</v>
      </c>
      <c r="EI63" s="7" t="n">
        <v>0.9404533647161598</v>
      </c>
      <c r="EJ63" s="7" t="n">
        <v>0.7054479911718312</v>
      </c>
      <c r="EK63" s="7" t="n">
        <v>0.5466769951867053</v>
      </c>
      <c r="EL63" s="7" t="n">
        <v>0.6010480877016143</v>
      </c>
      <c r="EM63" s="7" t="n">
        <v>0.5122287270653697</v>
      </c>
      <c r="EN63" s="7" t="n">
        <v>0.8238886977337407</v>
      </c>
      <c r="EO63" s="7" t="n">
        <v>0.5671031721250577</v>
      </c>
      <c r="EP63" s="7" t="n">
        <v>0.8064021668180464</v>
      </c>
      <c r="EQ63" s="7" t="n">
        <v>0.7234962184610103</v>
      </c>
      <c r="ER63" s="7" t="n">
        <v>0.4081159967594016</v>
      </c>
      <c r="ES63" s="7" t="n">
        <v>0.7181153713362447</v>
      </c>
      <c r="ET63" s="7" t="n">
        <v>0.7476291335300862</v>
      </c>
      <c r="EU63" s="7" t="n">
        <v>0.7788771241973352</v>
      </c>
      <c r="EV63" s="7" t="n">
        <v>0.6993385602306169</v>
      </c>
      <c r="EW63" s="7" t="n">
        <v>0.7465891704734742</v>
      </c>
      <c r="EX63" s="7" t="n">
        <v>0.1611552790951444</v>
      </c>
      <c r="EY63" s="7" t="n">
        <v>0.4377012324837293</v>
      </c>
      <c r="EZ63" s="7" t="n">
        <v>0.4180224905864688</v>
      </c>
      <c r="FA63" s="7" t="n">
        <v>0.2722243450701778</v>
      </c>
      <c r="FB63" s="7" t="n">
        <v>0.5248065347595356</v>
      </c>
      <c r="FC63" s="7" t="n">
        <v>0.7296465945050026</v>
      </c>
      <c r="FD63" s="7" t="n">
        <v>0.7381409942378651</v>
      </c>
      <c r="FE63" s="7" t="n">
        <v>0.9309954573227657</v>
      </c>
      <c r="FF63" s="7" t="n">
        <v>0.7091013592548419</v>
      </c>
      <c r="FG63" s="7" t="n">
        <v>0.5595290183866445</v>
      </c>
      <c r="FH63" s="7" t="n">
        <v>0.4257689448271937</v>
      </c>
      <c r="FI63" s="7" t="n">
        <v>0.8481209322290968</v>
      </c>
      <c r="FJ63" s="7" t="n">
        <v>0.855001737351906</v>
      </c>
      <c r="FK63" s="7" t="n">
        <v>0.7329355941766001</v>
      </c>
      <c r="FL63" s="7" t="n">
        <v>0.5606657935285997</v>
      </c>
      <c r="FM63" s="7" t="n">
        <v>0.4987430513909371</v>
      </c>
      <c r="FN63" s="7" t="n">
        <v>0.7187297911266419</v>
      </c>
      <c r="FO63" s="7" t="n">
        <v>0.7687716365437772</v>
      </c>
      <c r="FP63" s="7" t="n">
        <v>0.5288748028623744</v>
      </c>
      <c r="FQ63" s="7" t="n">
        <v>0.09480385880022266</v>
      </c>
      <c r="FR63" s="7" t="n">
        <v>0.4949040397574777</v>
      </c>
      <c r="FS63" s="7" t="n">
        <v>0.2860148299911989</v>
      </c>
      <c r="FT63" s="7" t="n">
        <v>0.7461244570885595</v>
      </c>
      <c r="FU63" s="7" t="n">
        <v>0.7218555191056383</v>
      </c>
      <c r="FV63" s="7" t="n">
        <v>0.5384514395820578</v>
      </c>
      <c r="FW63" s="7" t="n">
        <v>-0.3638371309194021</v>
      </c>
      <c r="FX63" s="7" t="n">
        <v>0.3934204632393257</v>
      </c>
      <c r="FY63" s="7" t="n">
        <v>0.2532974051117253</v>
      </c>
      <c r="FZ63" s="7" t="n">
        <v>0.7155379540720451</v>
      </c>
      <c r="GA63" s="7" t="n">
        <v>0.148707604251205</v>
      </c>
      <c r="GB63" s="7" t="n">
        <v>0.3981791120831488</v>
      </c>
      <c r="GC63" s="7" t="n">
        <v>0.6445049554771203</v>
      </c>
      <c r="GD63" s="7" t="n">
        <v>0.3899856876471685</v>
      </c>
      <c r="GE63" s="7" t="n">
        <v>0.8273835461724199</v>
      </c>
      <c r="GF63" s="7" t="n">
        <v>-0.2090156212283979</v>
      </c>
      <c r="GG63" s="7" t="n">
        <v>0.8828802533970446</v>
      </c>
      <c r="GH63" s="7" t="n">
        <v>0.5436088534691723</v>
      </c>
      <c r="GI63" s="7" t="n">
        <v>0.6052338791142083</v>
      </c>
      <c r="GJ63" s="7" t="n">
        <v>0.8031566134547715</v>
      </c>
      <c r="GK63" s="7" t="n">
        <v>0.7160727892329647</v>
      </c>
      <c r="GL63" s="7" t="n">
        <v>0.7674260778552451</v>
      </c>
      <c r="GM63" s="7" t="n">
        <v>0.01934351214679328</v>
      </c>
      <c r="GN63" s="7" t="n">
        <v>-0.1774876484740902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0.7543167979502606</v>
      </c>
      <c r="D64" s="7" t="n">
        <v>0.7296685411677317</v>
      </c>
      <c r="E64" s="7" t="n">
        <v>0.1072557089982652</v>
      </c>
      <c r="F64" s="7" t="n">
        <v>0.6397139031728424</v>
      </c>
      <c r="G64" s="7" t="n">
        <v>0.1556408071371172</v>
      </c>
      <c r="H64" s="7" t="n">
        <v>0.2932729608682867</v>
      </c>
      <c r="I64" s="7" t="n">
        <v>0.7852716679165862</v>
      </c>
      <c r="J64" s="7" t="n">
        <v>0.7643752086531581</v>
      </c>
      <c r="K64" s="7" t="n">
        <v>0.2440823075252732</v>
      </c>
      <c r="L64" s="7" t="n">
        <v>0.1430145606062593</v>
      </c>
      <c r="M64" s="7" t="n">
        <v>0.7952681305378687</v>
      </c>
      <c r="N64" s="7" t="n">
        <v>0.8177519329280535</v>
      </c>
      <c r="O64" s="7" t="n">
        <v>0.6101310681797388</v>
      </c>
      <c r="P64" s="7" t="n">
        <v>0.5640074341454429</v>
      </c>
      <c r="Q64" s="7" t="n">
        <v>0.1781908468280163</v>
      </c>
      <c r="R64" s="7" t="n">
        <v>0.5467090768747599</v>
      </c>
      <c r="S64" s="7" t="n">
        <v>0.5838800874747511</v>
      </c>
      <c r="T64" s="7" t="n">
        <v>0.6750601459057823</v>
      </c>
      <c r="U64" s="7" t="n">
        <v>0.5822653825550824</v>
      </c>
      <c r="V64" s="7" t="n">
        <v>0.8695777564538802</v>
      </c>
      <c r="W64" s="7" t="n">
        <v>0.5065579070016449</v>
      </c>
      <c r="X64" s="7" t="n">
        <v>0.6262453306448974</v>
      </c>
      <c r="Y64" s="7" t="n">
        <v>0.6236499882279314</v>
      </c>
      <c r="Z64" s="7" t="n">
        <v>0.7537798938281431</v>
      </c>
      <c r="AA64" s="7" t="n">
        <v>0.7228742286647989</v>
      </c>
      <c r="AB64" s="7" t="n">
        <v>0.2031306942652267</v>
      </c>
      <c r="AC64" s="7" t="n">
        <v>0.7508349393364957</v>
      </c>
      <c r="AD64" s="7" t="n">
        <v>0.1227983839692124</v>
      </c>
      <c r="AE64" s="7" t="n">
        <v>0.7667211608603079</v>
      </c>
      <c r="AF64" s="7" t="n">
        <v>0.8012240889561968</v>
      </c>
      <c r="AG64" s="7" t="n">
        <v>0.8144383578858753</v>
      </c>
      <c r="AH64" s="7" t="n">
        <v>0.1701612064560075</v>
      </c>
      <c r="AI64" s="7" t="n">
        <v>0.7659516241045906</v>
      </c>
      <c r="AJ64" s="7" t="n">
        <v>0.2564430781318304</v>
      </c>
      <c r="AK64" s="7" t="n">
        <v>0.02134340448764008</v>
      </c>
      <c r="AL64" s="7" t="n">
        <v>0.2762465024010053</v>
      </c>
      <c r="AM64" s="7" t="n">
        <v>0.1724683742060802</v>
      </c>
      <c r="AN64" s="7" t="n">
        <v>0.5283735182396512</v>
      </c>
      <c r="AO64" s="7" t="n">
        <v>0.3872601191053264</v>
      </c>
      <c r="AP64" s="7" t="n">
        <v>0.5017661981559419</v>
      </c>
      <c r="AQ64" s="7" t="n">
        <v>0.9704437456155359</v>
      </c>
      <c r="AR64" s="7" t="n">
        <v>0.1714583584711256</v>
      </c>
      <c r="AS64" s="7" t="n">
        <v>0.6497288199310501</v>
      </c>
      <c r="AT64" s="7" t="n">
        <v>0.3618917507936882</v>
      </c>
      <c r="AU64" s="7" t="n">
        <v>0.8368910204502717</v>
      </c>
      <c r="AV64" s="7" t="n">
        <v>0.8125744075473933</v>
      </c>
      <c r="AW64" s="7" t="n">
        <v>0.7725904531332977</v>
      </c>
      <c r="AX64" s="7" t="n">
        <v>0.9609059500983536</v>
      </c>
      <c r="AY64" s="7" t="n">
        <v>0.76503125258216</v>
      </c>
      <c r="AZ64" s="7" t="n">
        <v>0.6826102985874579</v>
      </c>
      <c r="BA64" s="7" t="n">
        <v>0.7320142340262428</v>
      </c>
      <c r="BB64" s="7" t="n">
        <v>0.560800472186693</v>
      </c>
      <c r="BC64" s="7" t="n">
        <v>0.7956479522079021</v>
      </c>
      <c r="BD64" s="7" t="n">
        <v>0.5399670888256596</v>
      </c>
      <c r="BE64" s="7" t="n">
        <v>0.4869117329822462</v>
      </c>
      <c r="BF64" s="7" t="n">
        <v>0.7521961946232743</v>
      </c>
      <c r="BG64" s="7" t="n">
        <v>0.4962773626687089</v>
      </c>
      <c r="BH64" s="7" t="n">
        <v>0.4294745295710807</v>
      </c>
      <c r="BI64" s="7" t="n">
        <v>0.2269890057809419</v>
      </c>
      <c r="BJ64" s="7" t="n">
        <v>0.1070657827338229</v>
      </c>
      <c r="BK64" s="7" t="n">
        <v>0.7657467657293014</v>
      </c>
      <c r="BL64" s="7" t="n">
        <v>0.7999599004313807</v>
      </c>
      <c r="BM64" s="7" t="n">
        <v>1</v>
      </c>
      <c r="BN64" s="7" t="n">
        <v>0.760243524321249</v>
      </c>
      <c r="BO64" s="7" t="n">
        <v>0.3872602054065981</v>
      </c>
      <c r="BP64" s="7" t="n">
        <v>0.4953165567089274</v>
      </c>
      <c r="BQ64" s="7" t="n">
        <v>0.639053337488082</v>
      </c>
      <c r="BR64" s="7" t="n">
        <v>0.5604886039830633</v>
      </c>
      <c r="BS64" s="7" t="n">
        <v>0.6310456969716454</v>
      </c>
      <c r="BT64" s="7" t="n">
        <v>0.5042797815943666</v>
      </c>
      <c r="BU64" s="7" t="n">
        <v>0.9315553924180234</v>
      </c>
      <c r="BV64" s="7" t="n">
        <v>-0.2328821377252843</v>
      </c>
      <c r="BW64" s="7" t="n">
        <v>0.09510009249779357</v>
      </c>
      <c r="BX64" s="7" t="n">
        <v>0.2871974563019747</v>
      </c>
      <c r="BY64" s="7" t="n">
        <v>0.5672958613634073</v>
      </c>
      <c r="BZ64" s="7" t="n">
        <v>0.06619078486452969</v>
      </c>
      <c r="CA64" s="7" t="n">
        <v>0.8102589178435475</v>
      </c>
      <c r="CB64" s="7" t="n">
        <v>0.7169471055611054</v>
      </c>
      <c r="CC64" s="7" t="n">
        <v>0.7800988175801683</v>
      </c>
      <c r="CD64" s="7" t="n">
        <v>0.8011627032094037</v>
      </c>
      <c r="CE64" s="7" t="n">
        <v>0.6270389345126609</v>
      </c>
      <c r="CF64" s="7" t="n">
        <v>0.6398399561807994</v>
      </c>
      <c r="CG64" s="7" t="n">
        <v>0.5287677018123326</v>
      </c>
      <c r="CH64" s="7" t="n">
        <v>0.860987591390376</v>
      </c>
      <c r="CI64" s="7" t="n">
        <v>0.2870886176506949</v>
      </c>
      <c r="CJ64" s="7" t="n">
        <v>-0.009071178347223043</v>
      </c>
      <c r="CK64" s="7" t="n">
        <v>0.7075351927091914</v>
      </c>
      <c r="CL64" s="7" t="n">
        <v>0.6343516567020051</v>
      </c>
      <c r="CM64" s="7" t="n">
        <v>0.2762227035616986</v>
      </c>
      <c r="CN64" s="7" t="n">
        <v>0.5272843815840625</v>
      </c>
      <c r="CO64" s="7" t="n">
        <v>0.2797884539370855</v>
      </c>
      <c r="CP64" s="7" t="n">
        <v>0.7656805065073655</v>
      </c>
      <c r="CQ64" s="7" t="n">
        <v>0.6063725052744795</v>
      </c>
      <c r="CR64" s="7" t="n">
        <v>0.5921391221734109</v>
      </c>
      <c r="CS64" s="7" t="n">
        <v>0.1947331334891256</v>
      </c>
      <c r="CT64" s="7" t="n">
        <v>-0.09212514605302372</v>
      </c>
      <c r="CU64" s="7" t="n">
        <v>0.2233043351865956</v>
      </c>
      <c r="CV64" s="7" t="n">
        <v>0.4475316274981335</v>
      </c>
      <c r="CW64" s="7" t="n">
        <v>0.5799115858947538</v>
      </c>
      <c r="CX64" s="7" t="n">
        <v>0.6320405479292633</v>
      </c>
      <c r="CY64" s="7" t="n">
        <v>0.6565710742542804</v>
      </c>
      <c r="CZ64" s="7" t="n">
        <v>0.4996138710130612</v>
      </c>
      <c r="DA64" s="7" t="n">
        <v>0.6406335553552722</v>
      </c>
      <c r="DB64" s="7" t="n">
        <v>0.8105722308619193</v>
      </c>
      <c r="DC64" s="7" t="n">
        <v>0.03150758709045646</v>
      </c>
      <c r="DD64" s="7" t="n">
        <v>0.6241375320082139</v>
      </c>
      <c r="DE64" s="7" t="n">
        <v>0.9304459304547071</v>
      </c>
      <c r="DF64" s="7" t="n">
        <v>0.5249837769486628</v>
      </c>
      <c r="DG64" s="7" t="n">
        <v>-0.1256541702269577</v>
      </c>
      <c r="DH64" s="7" t="n">
        <v>0.6703485083992965</v>
      </c>
      <c r="DI64" s="7" t="n">
        <v>0.5584012468998756</v>
      </c>
      <c r="DJ64" s="7" t="n">
        <v>0.5916348992691959</v>
      </c>
      <c r="DK64" s="7" t="n">
        <v>0.5677542443872482</v>
      </c>
      <c r="DL64" s="7" t="n">
        <v>0.643852359110083</v>
      </c>
      <c r="DM64" s="7" t="n">
        <v>0.100677804140366</v>
      </c>
      <c r="DN64" s="7" t="n">
        <v>0.8447349031915647</v>
      </c>
      <c r="DO64" s="7" t="n">
        <v>0.1074279389843972</v>
      </c>
      <c r="DP64" s="7" t="n">
        <v>0.4815820387394542</v>
      </c>
      <c r="DQ64" s="7" t="n">
        <v>0.4535307860319983</v>
      </c>
      <c r="DR64" s="7" t="n">
        <v>0.5273635583623074</v>
      </c>
      <c r="DS64" s="7" t="n">
        <v>0.5658225491378073</v>
      </c>
      <c r="DT64" s="7" t="n">
        <v>0.7146793338647577</v>
      </c>
      <c r="DU64" s="7" t="n">
        <v>0.2481347560684701</v>
      </c>
      <c r="DV64" s="7" t="n">
        <v>0.5154934661370512</v>
      </c>
      <c r="DW64" s="7" t="n">
        <v>0.6834903266432205</v>
      </c>
      <c r="DX64" s="7" t="n">
        <v>0.8085077821598229</v>
      </c>
      <c r="DY64" s="7" t="n">
        <v>0.588852422895554</v>
      </c>
      <c r="DZ64" s="7" t="n">
        <v>0.04516828034550131</v>
      </c>
      <c r="EA64" s="7" t="n">
        <v>0.497732326826407</v>
      </c>
      <c r="EB64" s="7" t="n">
        <v>0.6108209520526827</v>
      </c>
      <c r="EC64" s="7" t="n">
        <v>0.7085962973825448</v>
      </c>
      <c r="ED64" s="7" t="n">
        <v>0.613690112803514</v>
      </c>
      <c r="EE64" s="7" t="n">
        <v>0.1418858209206623</v>
      </c>
      <c r="EF64" s="7" t="n">
        <v>0.6312043927969676</v>
      </c>
      <c r="EG64" s="7" t="n">
        <v>0.5840822285510677</v>
      </c>
      <c r="EH64" s="7" t="n">
        <v>0.4683268125052447</v>
      </c>
      <c r="EI64" s="7" t="n">
        <v>0.698135058627759</v>
      </c>
      <c r="EJ64" s="7" t="n">
        <v>0.952234738361061</v>
      </c>
      <c r="EK64" s="7" t="n">
        <v>0.4495634523345111</v>
      </c>
      <c r="EL64" s="7" t="n">
        <v>0.4672456229490664</v>
      </c>
      <c r="EM64" s="7" t="n">
        <v>0.5394320015648991</v>
      </c>
      <c r="EN64" s="7" t="n">
        <v>0.8442041038833336</v>
      </c>
      <c r="EO64" s="7" t="n">
        <v>0.4498386960018917</v>
      </c>
      <c r="EP64" s="7" t="n">
        <v>0.6141784833407682</v>
      </c>
      <c r="EQ64" s="7" t="n">
        <v>0.7561914034664328</v>
      </c>
      <c r="ER64" s="7" t="n">
        <v>0.3762758882024036</v>
      </c>
      <c r="ES64" s="7" t="n">
        <v>0.6237964538254824</v>
      </c>
      <c r="ET64" s="7" t="n">
        <v>0.6887601757833365</v>
      </c>
      <c r="EU64" s="7" t="n">
        <v>0.6487846013284023</v>
      </c>
      <c r="EV64" s="7" t="n">
        <v>0.5685926165608683</v>
      </c>
      <c r="EW64" s="7" t="n">
        <v>0.589849645782025</v>
      </c>
      <c r="EX64" s="7" t="n">
        <v>0.2594854343469954</v>
      </c>
      <c r="EY64" s="7" t="n">
        <v>0.5585387839842095</v>
      </c>
      <c r="EZ64" s="7" t="n">
        <v>0.5205325093715838</v>
      </c>
      <c r="FA64" s="7" t="n">
        <v>0.413566397639735</v>
      </c>
      <c r="FB64" s="7" t="n">
        <v>0.4264687535355933</v>
      </c>
      <c r="FC64" s="7" t="n">
        <v>0.5896527937567301</v>
      </c>
      <c r="FD64" s="7" t="n">
        <v>0.5685656625401756</v>
      </c>
      <c r="FE64" s="7" t="n">
        <v>0.6168858389547226</v>
      </c>
      <c r="FF64" s="7" t="n">
        <v>0.5632395413528112</v>
      </c>
      <c r="FG64" s="7" t="n">
        <v>0.4535684795791045</v>
      </c>
      <c r="FH64" s="7" t="n">
        <v>0.2739383109675589</v>
      </c>
      <c r="FI64" s="7" t="n">
        <v>0.9250768109449695</v>
      </c>
      <c r="FJ64" s="7" t="n">
        <v>0.6482997057148077</v>
      </c>
      <c r="FK64" s="7" t="n">
        <v>0.9491128743682271</v>
      </c>
      <c r="FL64" s="7" t="n">
        <v>0.5364561683360451</v>
      </c>
      <c r="FM64" s="7" t="n">
        <v>0.5974625227372096</v>
      </c>
      <c r="FN64" s="7" t="n">
        <v>0.57076059063525</v>
      </c>
      <c r="FO64" s="7" t="n">
        <v>0.6468193129709486</v>
      </c>
      <c r="FP64" s="7" t="n">
        <v>0.5262814751708286</v>
      </c>
      <c r="FQ64" s="7" t="n">
        <v>0.1802537543958685</v>
      </c>
      <c r="FR64" s="7" t="n">
        <v>0.5345447071134074</v>
      </c>
      <c r="FS64" s="7" t="n">
        <v>0.5587968591823428</v>
      </c>
      <c r="FT64" s="7" t="n">
        <v>0.7371052963626933</v>
      </c>
      <c r="FU64" s="7" t="n">
        <v>0.5785051712545923</v>
      </c>
      <c r="FV64" s="7" t="n">
        <v>0.4286354741710603</v>
      </c>
      <c r="FW64" s="7" t="n">
        <v>-0.2378084092761167</v>
      </c>
      <c r="FX64" s="7" t="n">
        <v>0.4809367255467494</v>
      </c>
      <c r="FY64" s="7" t="n">
        <v>0.305428864487581</v>
      </c>
      <c r="FZ64" s="7" t="n">
        <v>0.5711208485796586</v>
      </c>
      <c r="GA64" s="7" t="n">
        <v>0.3327521283300749</v>
      </c>
      <c r="GB64" s="7" t="n">
        <v>0.3791327120125302</v>
      </c>
      <c r="GC64" s="7" t="n">
        <v>0.6180665628303349</v>
      </c>
      <c r="GD64" s="7" t="n">
        <v>0.3893346805496848</v>
      </c>
      <c r="GE64" s="7" t="n">
        <v>0.6770268536392814</v>
      </c>
      <c r="GF64" s="7" t="n">
        <v>-0.09987873065568438</v>
      </c>
      <c r="GG64" s="7" t="n">
        <v>0.6268500274970925</v>
      </c>
      <c r="GH64" s="7" t="n">
        <v>0.547442839612525</v>
      </c>
      <c r="GI64" s="7" t="n">
        <v>0.403491454209245</v>
      </c>
      <c r="GJ64" s="7" t="n">
        <v>0.8702020369908382</v>
      </c>
      <c r="GK64" s="7" t="n">
        <v>0.5919997576715614</v>
      </c>
      <c r="GL64" s="7" t="n">
        <v>0.6305252467326961</v>
      </c>
      <c r="GM64" s="7" t="n">
        <v>0.04994254256683764</v>
      </c>
      <c r="GN64" s="7" t="n">
        <v>0.002172084312404693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0.8176840762574722</v>
      </c>
      <c r="D65" s="7" t="n">
        <v>0.8182046570648468</v>
      </c>
      <c r="E65" s="7" t="n">
        <v>-0.05539439392509382</v>
      </c>
      <c r="F65" s="7" t="n">
        <v>0.7031455427383885</v>
      </c>
      <c r="G65" s="7" t="n">
        <v>0.1292597469856067</v>
      </c>
      <c r="H65" s="7" t="n">
        <v>0.1036261836897924</v>
      </c>
      <c r="I65" s="7" t="n">
        <v>0.696394491007428</v>
      </c>
      <c r="J65" s="7" t="n">
        <v>0.7064000767258382</v>
      </c>
      <c r="K65" s="7" t="n">
        <v>0.2413069486045714</v>
      </c>
      <c r="L65" s="7" t="n">
        <v>0.008226525186892975</v>
      </c>
      <c r="M65" s="7" t="n">
        <v>0.9420543357401581</v>
      </c>
      <c r="N65" s="7" t="n">
        <v>0.9356760885367563</v>
      </c>
      <c r="O65" s="7" t="n">
        <v>0.7379858991256534</v>
      </c>
      <c r="P65" s="7" t="n">
        <v>0.7074754665007755</v>
      </c>
      <c r="Q65" s="7" t="n">
        <v>0.1935726463392178</v>
      </c>
      <c r="R65" s="7" t="n">
        <v>0.6780215642000843</v>
      </c>
      <c r="S65" s="7" t="n">
        <v>0.7102186768343042</v>
      </c>
      <c r="T65" s="7" t="n">
        <v>0.7022069200450248</v>
      </c>
      <c r="U65" s="7" t="n">
        <v>0.7665073267807488</v>
      </c>
      <c r="V65" s="7" t="n">
        <v>0.7321451559180802</v>
      </c>
      <c r="W65" s="7" t="n">
        <v>0.6930617300380133</v>
      </c>
      <c r="X65" s="7" t="n">
        <v>0.7480901623774295</v>
      </c>
      <c r="Y65" s="7" t="n">
        <v>0.7389146892152586</v>
      </c>
      <c r="Z65" s="7" t="n">
        <v>0.7413332593717427</v>
      </c>
      <c r="AA65" s="7" t="n">
        <v>0.4290341661894462</v>
      </c>
      <c r="AB65" s="7" t="n">
        <v>0.08094590701523384</v>
      </c>
      <c r="AC65" s="7" t="n">
        <v>0.742897533708754</v>
      </c>
      <c r="AD65" s="7" t="n">
        <v>-0.001650577298600354</v>
      </c>
      <c r="AE65" s="7" t="n">
        <v>0.8372510804091616</v>
      </c>
      <c r="AF65" s="7" t="n">
        <v>0.8628499265596712</v>
      </c>
      <c r="AG65" s="7" t="n">
        <v>0.9336916901593783</v>
      </c>
      <c r="AH65" s="7" t="n">
        <v>0.1366636751286307</v>
      </c>
      <c r="AI65" s="7" t="n">
        <v>0.961061105476991</v>
      </c>
      <c r="AJ65" s="7" t="n">
        <v>0.09928173134028802</v>
      </c>
      <c r="AK65" s="7" t="n">
        <v>-0.1582929435776113</v>
      </c>
      <c r="AL65" s="7" t="n">
        <v>0.1002010961135198</v>
      </c>
      <c r="AM65" s="7" t="n">
        <v>0.1776113428994527</v>
      </c>
      <c r="AN65" s="7" t="n">
        <v>0.8630748593420963</v>
      </c>
      <c r="AO65" s="7" t="n">
        <v>0.3992624645148458</v>
      </c>
      <c r="AP65" s="7" t="n">
        <v>0.290755068294898</v>
      </c>
      <c r="AQ65" s="7" t="n">
        <v>0.7288808082075006</v>
      </c>
      <c r="AR65" s="7" t="n">
        <v>0.1801857449837029</v>
      </c>
      <c r="AS65" s="7" t="n">
        <v>0.8390874685442605</v>
      </c>
      <c r="AT65" s="7" t="n">
        <v>0.3867949838074849</v>
      </c>
      <c r="AU65" s="7" t="n">
        <v>0.9588435942934934</v>
      </c>
      <c r="AV65" s="7" t="n">
        <v>0.9687808295367893</v>
      </c>
      <c r="AW65" s="7" t="n">
        <v>0.8100054544602164</v>
      </c>
      <c r="AX65" s="7" t="n">
        <v>0.7606690602276645</v>
      </c>
      <c r="AY65" s="7" t="n">
        <v>0.9732548251569886</v>
      </c>
      <c r="AZ65" s="7" t="n">
        <v>0.9433039436732201</v>
      </c>
      <c r="BA65" s="7" t="n">
        <v>0.7929974819496719</v>
      </c>
      <c r="BB65" s="7" t="n">
        <v>0.5707287562566389</v>
      </c>
      <c r="BC65" s="7" t="n">
        <v>0.9910748915745078</v>
      </c>
      <c r="BD65" s="7" t="n">
        <v>0.3312514588632631</v>
      </c>
      <c r="BE65" s="7" t="n">
        <v>0.7912210150826531</v>
      </c>
      <c r="BF65" s="7" t="n">
        <v>0.7500563982753655</v>
      </c>
      <c r="BG65" s="7" t="n">
        <v>0.4547015913216319</v>
      </c>
      <c r="BH65" s="7" t="n">
        <v>0.4857188419712646</v>
      </c>
      <c r="BI65" s="7" t="n">
        <v>0.03929810734742407</v>
      </c>
      <c r="BJ65" s="7" t="n">
        <v>0.1457341877714113</v>
      </c>
      <c r="BK65" s="7" t="n">
        <v>0.9633890756610116</v>
      </c>
      <c r="BL65" s="7" t="n">
        <v>0.9693773295213279</v>
      </c>
      <c r="BM65" s="7" t="n">
        <v>0.760243524321249</v>
      </c>
      <c r="BN65" s="7" t="n">
        <v>1</v>
      </c>
      <c r="BO65" s="7" t="n">
        <v>0.3992625530110039</v>
      </c>
      <c r="BP65" s="7" t="n">
        <v>0.4697865374499214</v>
      </c>
      <c r="BQ65" s="7" t="n">
        <v>0.7058107086599056</v>
      </c>
      <c r="BR65" s="7" t="n">
        <v>0.5526071360229012</v>
      </c>
      <c r="BS65" s="7" t="n">
        <v>0.7163170379851178</v>
      </c>
      <c r="BT65" s="7" t="n">
        <v>0.462246323573423</v>
      </c>
      <c r="BU65" s="7" t="n">
        <v>0.6561004943560443</v>
      </c>
      <c r="BV65" s="7" t="n">
        <v>-0.2688725739848373</v>
      </c>
      <c r="BW65" s="7" t="n">
        <v>0.01245199618579548</v>
      </c>
      <c r="BX65" s="7" t="n">
        <v>0.3389195730076467</v>
      </c>
      <c r="BY65" s="7" t="n">
        <v>0.6481160653202844</v>
      </c>
      <c r="BZ65" s="7" t="n">
        <v>-0.08335342584902412</v>
      </c>
      <c r="CA65" s="7" t="n">
        <v>0.928139584452443</v>
      </c>
      <c r="CB65" s="7" t="n">
        <v>0.9230195635946269</v>
      </c>
      <c r="CC65" s="7" t="n">
        <v>0.9061278205809417</v>
      </c>
      <c r="CD65" s="7" t="n">
        <v>0.7349454149884475</v>
      </c>
      <c r="CE65" s="7" t="n">
        <v>0.6506059667015544</v>
      </c>
      <c r="CF65" s="7" t="n">
        <v>0.5699564955699284</v>
      </c>
      <c r="CG65" s="7" t="n">
        <v>0.6222403145128877</v>
      </c>
      <c r="CH65" s="7" t="n">
        <v>0.7242546286635423</v>
      </c>
      <c r="CI65" s="7" t="n">
        <v>0.3110628614200426</v>
      </c>
      <c r="CJ65" s="7" t="n">
        <v>-0.02842467457626682</v>
      </c>
      <c r="CK65" s="7" t="n">
        <v>0.7580636962586298</v>
      </c>
      <c r="CL65" s="7" t="n">
        <v>0.8354780475638633</v>
      </c>
      <c r="CM65" s="7" t="n">
        <v>0.1161295176548369</v>
      </c>
      <c r="CN65" s="7" t="n">
        <v>0.6149986940794847</v>
      </c>
      <c r="CO65" s="7" t="n">
        <v>0.1086620644572588</v>
      </c>
      <c r="CP65" s="7" t="n">
        <v>0.7402028239958075</v>
      </c>
      <c r="CQ65" s="7" t="n">
        <v>0.8723393831514724</v>
      </c>
      <c r="CR65" s="7" t="n">
        <v>0.8055807962687992</v>
      </c>
      <c r="CS65" s="7" t="n">
        <v>0.168677566297453</v>
      </c>
      <c r="CT65" s="7" t="n">
        <v>-0.2237533413893316</v>
      </c>
      <c r="CU65" s="7" t="n">
        <v>0.2160280950310994</v>
      </c>
      <c r="CV65" s="7" t="n">
        <v>0.4160626747088189</v>
      </c>
      <c r="CW65" s="7" t="n">
        <v>0.8154854288457506</v>
      </c>
      <c r="CX65" s="7" t="n">
        <v>0.8114154004493149</v>
      </c>
      <c r="CY65" s="7" t="n">
        <v>0.806195894103978</v>
      </c>
      <c r="CZ65" s="7" t="n">
        <v>0.4833935241077113</v>
      </c>
      <c r="DA65" s="7" t="n">
        <v>0.7028555954443049</v>
      </c>
      <c r="DB65" s="7" t="n">
        <v>0.8976814100383127</v>
      </c>
      <c r="DC65" s="7" t="n">
        <v>-0.0269261759916804</v>
      </c>
      <c r="DD65" s="7" t="n">
        <v>0.6054220859050857</v>
      </c>
      <c r="DE65" s="7" t="n">
        <v>0.6530306912769674</v>
      </c>
      <c r="DF65" s="7" t="n">
        <v>0.4600654188559027</v>
      </c>
      <c r="DG65" s="7" t="n">
        <v>-0.1815923576991706</v>
      </c>
      <c r="DH65" s="7" t="n">
        <v>0.5993765886185207</v>
      </c>
      <c r="DI65" s="7" t="n">
        <v>0.5866666990361679</v>
      </c>
      <c r="DJ65" s="7" t="n">
        <v>0.8642897531841697</v>
      </c>
      <c r="DK65" s="7" t="n">
        <v>0.887539048906783</v>
      </c>
      <c r="DL65" s="7" t="n">
        <v>0.9083885715140358</v>
      </c>
      <c r="DM65" s="7" t="n">
        <v>-0.009189210089854969</v>
      </c>
      <c r="DN65" s="7" t="n">
        <v>0.8099709422502755</v>
      </c>
      <c r="DO65" s="7" t="n">
        <v>0.1062749715927386</v>
      </c>
      <c r="DP65" s="7" t="n">
        <v>0.8266679338560056</v>
      </c>
      <c r="DQ65" s="7" t="n">
        <v>0.626377187956792</v>
      </c>
      <c r="DR65" s="7" t="n">
        <v>0.8030480950616551</v>
      </c>
      <c r="DS65" s="7" t="n">
        <v>0.6234846083481069</v>
      </c>
      <c r="DT65" s="7" t="n">
        <v>0.7660300605271116</v>
      </c>
      <c r="DU65" s="7" t="n">
        <v>0.0835812582360661</v>
      </c>
      <c r="DV65" s="7" t="n">
        <v>0.8370629071118578</v>
      </c>
      <c r="DW65" s="7" t="n">
        <v>0.8842215536882782</v>
      </c>
      <c r="DX65" s="7" t="n">
        <v>0.8992060638631907</v>
      </c>
      <c r="DY65" s="7" t="n">
        <v>0.8982394231609817</v>
      </c>
      <c r="DZ65" s="7" t="n">
        <v>0.04780256703159611</v>
      </c>
      <c r="EA65" s="7" t="n">
        <v>0.459283576426854</v>
      </c>
      <c r="EB65" s="7" t="n">
        <v>0.8297867547313009</v>
      </c>
      <c r="EC65" s="7" t="n">
        <v>0.6896796654989665</v>
      </c>
      <c r="ED65" s="7" t="n">
        <v>0.8632387289582544</v>
      </c>
      <c r="EE65" s="7" t="n">
        <v>0.09377715859575285</v>
      </c>
      <c r="EF65" s="7" t="n">
        <v>0.8463737040497852</v>
      </c>
      <c r="EG65" s="7" t="n">
        <v>0.6403776570956712</v>
      </c>
      <c r="EH65" s="7" t="n">
        <v>0.5693659085353782</v>
      </c>
      <c r="EI65" s="7" t="n">
        <v>0.9229229420437575</v>
      </c>
      <c r="EJ65" s="7" t="n">
        <v>0.6427285133939229</v>
      </c>
      <c r="EK65" s="7" t="n">
        <v>0.550361457602053</v>
      </c>
      <c r="EL65" s="7" t="n">
        <v>0.6320918275389755</v>
      </c>
      <c r="EM65" s="7" t="n">
        <v>0.5343073079483566</v>
      </c>
      <c r="EN65" s="7" t="n">
        <v>0.7910284037147362</v>
      </c>
      <c r="EO65" s="7" t="n">
        <v>0.5730896125022092</v>
      </c>
      <c r="EP65" s="7" t="n">
        <v>0.7811940542901449</v>
      </c>
      <c r="EQ65" s="7" t="n">
        <v>0.7478051119939213</v>
      </c>
      <c r="ER65" s="7" t="n">
        <v>0.4253876603085681</v>
      </c>
      <c r="ES65" s="7" t="n">
        <v>0.6849800941749641</v>
      </c>
      <c r="ET65" s="7" t="n">
        <v>0.718152988017707</v>
      </c>
      <c r="EU65" s="7" t="n">
        <v>0.7782557577392076</v>
      </c>
      <c r="EV65" s="7" t="n">
        <v>0.6978570512625526</v>
      </c>
      <c r="EW65" s="7" t="n">
        <v>0.7283428608496538</v>
      </c>
      <c r="EX65" s="7" t="n">
        <v>0.199177141930889</v>
      </c>
      <c r="EY65" s="7" t="n">
        <v>0.5025469563869068</v>
      </c>
      <c r="EZ65" s="7" t="n">
        <v>0.4863576169620806</v>
      </c>
      <c r="FA65" s="7" t="n">
        <v>0.3445363138070223</v>
      </c>
      <c r="FB65" s="7" t="n">
        <v>0.5272292605270186</v>
      </c>
      <c r="FC65" s="7" t="n">
        <v>0.7019229239673687</v>
      </c>
      <c r="FD65" s="7" t="n">
        <v>0.7113786317329809</v>
      </c>
      <c r="FE65" s="7" t="n">
        <v>0.8986100207167206</v>
      </c>
      <c r="FF65" s="7" t="n">
        <v>0.7041690366576673</v>
      </c>
      <c r="FG65" s="7" t="n">
        <v>0.539942598298801</v>
      </c>
      <c r="FH65" s="7" t="n">
        <v>0.4101611540287776</v>
      </c>
      <c r="FI65" s="7" t="n">
        <v>0.7812991782908867</v>
      </c>
      <c r="FJ65" s="7" t="n">
        <v>0.8561245116356949</v>
      </c>
      <c r="FK65" s="7" t="n">
        <v>0.6970098241523975</v>
      </c>
      <c r="FL65" s="7" t="n">
        <v>0.5462231305282751</v>
      </c>
      <c r="FM65" s="7" t="n">
        <v>0.5555000135088223</v>
      </c>
      <c r="FN65" s="7" t="n">
        <v>0.7101585857049051</v>
      </c>
      <c r="FO65" s="7" t="n">
        <v>0.7521850874322765</v>
      </c>
      <c r="FP65" s="7" t="n">
        <v>0.5318374418727285</v>
      </c>
      <c r="FQ65" s="7" t="n">
        <v>0.1549482581582564</v>
      </c>
      <c r="FR65" s="7" t="n">
        <v>0.5596646049818552</v>
      </c>
      <c r="FS65" s="7" t="n">
        <v>0.3062487799738349</v>
      </c>
      <c r="FT65" s="7" t="n">
        <v>0.7651463888100482</v>
      </c>
      <c r="FU65" s="7" t="n">
        <v>0.7120664519057955</v>
      </c>
      <c r="FV65" s="7" t="n">
        <v>0.6182192786894385</v>
      </c>
      <c r="FW65" s="7" t="n">
        <v>-0.2743716705504644</v>
      </c>
      <c r="FX65" s="7" t="n">
        <v>0.4637437023164824</v>
      </c>
      <c r="FY65" s="7" t="n">
        <v>0.3039874666597772</v>
      </c>
      <c r="FZ65" s="7" t="n">
        <v>0.7049121514284097</v>
      </c>
      <c r="GA65" s="7" t="n">
        <v>0.1518906316916968</v>
      </c>
      <c r="GB65" s="7" t="n">
        <v>0.4197268251231508</v>
      </c>
      <c r="GC65" s="7" t="n">
        <v>0.6385222062327308</v>
      </c>
      <c r="GD65" s="7" t="n">
        <v>0.4296710555462707</v>
      </c>
      <c r="GE65" s="7" t="n">
        <v>0.8040715555114779</v>
      </c>
      <c r="GF65" s="7" t="n">
        <v>-0.138676565140405</v>
      </c>
      <c r="GG65" s="7" t="n">
        <v>0.8749326528580178</v>
      </c>
      <c r="GH65" s="7" t="n">
        <v>0.5361711497108386</v>
      </c>
      <c r="GI65" s="7" t="n">
        <v>0.5884077509763407</v>
      </c>
      <c r="GJ65" s="7" t="n">
        <v>0.7885832551525956</v>
      </c>
      <c r="GK65" s="7" t="n">
        <v>0.6788136022932849</v>
      </c>
      <c r="GL65" s="7" t="n">
        <v>0.7418867212395359</v>
      </c>
      <c r="GM65" s="7" t="n">
        <v>0.06038542375878608</v>
      </c>
      <c r="GN65" s="7" t="n">
        <v>-0.09774498187522683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0.6119926994577659</v>
      </c>
      <c r="D66" s="7" t="n">
        <v>0.5768517357915561</v>
      </c>
      <c r="E66" s="7" t="n">
        <v>0.3745232101879511</v>
      </c>
      <c r="F66" s="7" t="n">
        <v>0.592488510635804</v>
      </c>
      <c r="G66" s="7" t="n">
        <v>0.5560221195238192</v>
      </c>
      <c r="H66" s="7" t="n">
        <v>0.579524844299077</v>
      </c>
      <c r="I66" s="7" t="n">
        <v>0.4159843165014088</v>
      </c>
      <c r="J66" s="7" t="n">
        <v>0.4405823988818111</v>
      </c>
      <c r="K66" s="7" t="n">
        <v>0.4991546910207753</v>
      </c>
      <c r="L66" s="7" t="n">
        <v>0.358305077106209</v>
      </c>
      <c r="M66" s="7" t="n">
        <v>0.5180893909533995</v>
      </c>
      <c r="N66" s="7" t="n">
        <v>0.4874177262743715</v>
      </c>
      <c r="O66" s="7" t="n">
        <v>0.2740324938244772</v>
      </c>
      <c r="P66" s="7" t="n">
        <v>0.2479719954767565</v>
      </c>
      <c r="Q66" s="7" t="n">
        <v>0.3172577619698753</v>
      </c>
      <c r="R66" s="7" t="n">
        <v>0.2250514219018213</v>
      </c>
      <c r="S66" s="7" t="n">
        <v>0.2662881573625823</v>
      </c>
      <c r="T66" s="7" t="n">
        <v>0.1994631140493062</v>
      </c>
      <c r="U66" s="7" t="n">
        <v>0.2278176709476978</v>
      </c>
      <c r="V66" s="7" t="n">
        <v>0.406740712864134</v>
      </c>
      <c r="W66" s="7" t="n">
        <v>0.143414288400042</v>
      </c>
      <c r="X66" s="7" t="n">
        <v>0.2629477632537868</v>
      </c>
      <c r="Y66" s="7" t="n">
        <v>0.2689481917406149</v>
      </c>
      <c r="Z66" s="7" t="n">
        <v>0.4854059022047</v>
      </c>
      <c r="AA66" s="7" t="n">
        <v>0.2861404473048915</v>
      </c>
      <c r="AB66" s="7" t="n">
        <v>0.5414395874656717</v>
      </c>
      <c r="AC66" s="7" t="n">
        <v>0.4670746338204387</v>
      </c>
      <c r="AD66" s="7" t="n">
        <v>0.5569712566471395</v>
      </c>
      <c r="AE66" s="7" t="n">
        <v>0.4253086490365007</v>
      </c>
      <c r="AF66" s="7" t="n">
        <v>0.4433508520592124</v>
      </c>
      <c r="AG66" s="7" t="n">
        <v>0.5029669743343398</v>
      </c>
      <c r="AH66" s="7" t="n">
        <v>0.3777375666645197</v>
      </c>
      <c r="AI66" s="7" t="n">
        <v>0.4188874596075013</v>
      </c>
      <c r="AJ66" s="7" t="n">
        <v>0.5550899719166572</v>
      </c>
      <c r="AK66" s="7" t="n">
        <v>0.04103678383213927</v>
      </c>
      <c r="AL66" s="7" t="n">
        <v>0.6203032116245518</v>
      </c>
      <c r="AM66" s="7" t="n">
        <v>0.4387632065960607</v>
      </c>
      <c r="AN66" s="7" t="n">
        <v>0.3071969100991571</v>
      </c>
      <c r="AO66" s="7" t="n">
        <v>0.9999999999990509</v>
      </c>
      <c r="AP66" s="7" t="n">
        <v>0.5745553874036912</v>
      </c>
      <c r="AQ66" s="7" t="n">
        <v>0.42250742687335</v>
      </c>
      <c r="AR66" s="7" t="n">
        <v>0.4200182697296057</v>
      </c>
      <c r="AS66" s="7" t="n">
        <v>0.2386012140200925</v>
      </c>
      <c r="AT66" s="7" t="n">
        <v>0.519580683820231</v>
      </c>
      <c r="AU66" s="7" t="n">
        <v>0.4208673571694602</v>
      </c>
      <c r="AV66" s="7" t="n">
        <v>0.3647475803548265</v>
      </c>
      <c r="AW66" s="7" t="n">
        <v>0.3972644391425761</v>
      </c>
      <c r="AX66" s="7" t="n">
        <v>0.3105616889618284</v>
      </c>
      <c r="AY66" s="7" t="n">
        <v>0.3447395556965624</v>
      </c>
      <c r="AZ66" s="7" t="n">
        <v>0.2968134382337301</v>
      </c>
      <c r="BA66" s="7" t="n">
        <v>0.4233731713407574</v>
      </c>
      <c r="BB66" s="7" t="n">
        <v>0.6462532632093851</v>
      </c>
      <c r="BC66" s="7" t="n">
        <v>0.3967841084673449</v>
      </c>
      <c r="BD66" s="7" t="n">
        <v>0.5196156337545994</v>
      </c>
      <c r="BE66" s="7" t="n">
        <v>0.2335671382438655</v>
      </c>
      <c r="BF66" s="7" t="n">
        <v>0.4727037905167676</v>
      </c>
      <c r="BG66" s="7" t="n">
        <v>0.5308121501344057</v>
      </c>
      <c r="BH66" s="7" t="n">
        <v>0.5263867140608454</v>
      </c>
      <c r="BI66" s="7" t="n">
        <v>0.08025062108165414</v>
      </c>
      <c r="BJ66" s="7" t="n">
        <v>0.3471002763900277</v>
      </c>
      <c r="BK66" s="7" t="n">
        <v>0.344433611202854</v>
      </c>
      <c r="BL66" s="7" t="n">
        <v>0.3596466884333512</v>
      </c>
      <c r="BM66" s="7" t="n">
        <v>0.3872602054065981</v>
      </c>
      <c r="BN66" s="7" t="n">
        <v>0.3992625530110039</v>
      </c>
      <c r="BO66" s="7" t="n">
        <v>1</v>
      </c>
      <c r="BP66" s="7" t="n">
        <v>0.5845913247997312</v>
      </c>
      <c r="BQ66" s="7" t="n">
        <v>0.4578624230500823</v>
      </c>
      <c r="BR66" s="7" t="n">
        <v>0.5804731580803432</v>
      </c>
      <c r="BS66" s="7" t="n">
        <v>0.4262766256789111</v>
      </c>
      <c r="BT66" s="7" t="n">
        <v>0.5408751992774111</v>
      </c>
      <c r="BU66" s="7" t="n">
        <v>0.3253528175066371</v>
      </c>
      <c r="BV66" s="7" t="n">
        <v>0.3283158309550434</v>
      </c>
      <c r="BW66" s="7" t="n">
        <v>0.4603795974823668</v>
      </c>
      <c r="BX66" s="7" t="n">
        <v>0.4429671570336647</v>
      </c>
      <c r="BY66" s="7" t="n">
        <v>0.6675755660572228</v>
      </c>
      <c r="BZ66" s="7" t="n">
        <v>0.1427116561530644</v>
      </c>
      <c r="CA66" s="7" t="n">
        <v>0.5134422461691721</v>
      </c>
      <c r="CB66" s="7" t="n">
        <v>0.5111186971462297</v>
      </c>
      <c r="CC66" s="7" t="n">
        <v>0.542681322013071</v>
      </c>
      <c r="CD66" s="7" t="n">
        <v>0.3136884964072556</v>
      </c>
      <c r="CE66" s="7" t="n">
        <v>0.5287415910134886</v>
      </c>
      <c r="CF66" s="7" t="n">
        <v>0.6265711388384108</v>
      </c>
      <c r="CG66" s="7" t="n">
        <v>0.7086143054587474</v>
      </c>
      <c r="CH66" s="7" t="n">
        <v>0.3606221361322401</v>
      </c>
      <c r="CI66" s="7" t="n">
        <v>0.5921129950478226</v>
      </c>
      <c r="CJ66" s="7" t="n">
        <v>0.5520994098978091</v>
      </c>
      <c r="CK66" s="7" t="n">
        <v>0.4637698309182018</v>
      </c>
      <c r="CL66" s="7" t="n">
        <v>0.2145943904684696</v>
      </c>
      <c r="CM66" s="7" t="n">
        <v>0.5959672001045848</v>
      </c>
      <c r="CN66" s="7" t="n">
        <v>0.4732792572519929</v>
      </c>
      <c r="CO66" s="7" t="n">
        <v>0.5475191808338806</v>
      </c>
      <c r="CP66" s="7" t="n">
        <v>0.4825606213308734</v>
      </c>
      <c r="CQ66" s="7" t="n">
        <v>0.333301157605516</v>
      </c>
      <c r="CR66" s="7" t="n">
        <v>0.2172965417328101</v>
      </c>
      <c r="CS66" s="7" t="n">
        <v>0.4095110593158184</v>
      </c>
      <c r="CT66" s="7" t="n">
        <v>0.4137699570414023</v>
      </c>
      <c r="CU66" s="7" t="n">
        <v>0.4202583968604503</v>
      </c>
      <c r="CV66" s="7" t="n">
        <v>0.5522402382794879</v>
      </c>
      <c r="CW66" s="7" t="n">
        <v>0.1629688145427592</v>
      </c>
      <c r="CX66" s="7" t="n">
        <v>0.22436367466029</v>
      </c>
      <c r="CY66" s="7" t="n">
        <v>0.4691813977747888</v>
      </c>
      <c r="CZ66" s="7" t="n">
        <v>0.4970740923100571</v>
      </c>
      <c r="DA66" s="7" t="n">
        <v>0.4614585685400063</v>
      </c>
      <c r="DB66" s="7" t="n">
        <v>0.4967375087317661</v>
      </c>
      <c r="DC66" s="7" t="n">
        <v>0.6119715014668261</v>
      </c>
      <c r="DD66" s="7" t="n">
        <v>0.5337770872756583</v>
      </c>
      <c r="DE66" s="7" t="n">
        <v>0.3279189011456717</v>
      </c>
      <c r="DF66" s="7" t="n">
        <v>0.6527812714975416</v>
      </c>
      <c r="DG66" s="7" t="n">
        <v>0.3429593741398497</v>
      </c>
      <c r="DH66" s="7" t="n">
        <v>0.6754771304048984</v>
      </c>
      <c r="DI66" s="7" t="n">
        <v>0.4654131646813429</v>
      </c>
      <c r="DJ66" s="7" t="n">
        <v>0.338873458308857</v>
      </c>
      <c r="DK66" s="7" t="n">
        <v>0.2202665068023766</v>
      </c>
      <c r="DL66" s="7" t="n">
        <v>0.2566874429387683</v>
      </c>
      <c r="DM66" s="7" t="n">
        <v>0.5422916104363052</v>
      </c>
      <c r="DN66" s="7" t="n">
        <v>0.3867798914621275</v>
      </c>
      <c r="DO66" s="7" t="n">
        <v>0.3074783372843701</v>
      </c>
      <c r="DP66" s="7" t="n">
        <v>0.2234915614510386</v>
      </c>
      <c r="DQ66" s="7" t="n">
        <v>0.2157167990984344</v>
      </c>
      <c r="DR66" s="7" t="n">
        <v>0.4013945304804167</v>
      </c>
      <c r="DS66" s="7" t="n">
        <v>0.5121320014594497</v>
      </c>
      <c r="DT66" s="7" t="n">
        <v>0.4789109962517969</v>
      </c>
      <c r="DU66" s="7" t="n">
        <v>0.09771528226317472</v>
      </c>
      <c r="DV66" s="7" t="n">
        <v>0.263641628219665</v>
      </c>
      <c r="DW66" s="7" t="n">
        <v>0.2871413670504834</v>
      </c>
      <c r="DX66" s="7" t="n">
        <v>0.3992788292975039</v>
      </c>
      <c r="DY66" s="7" t="n">
        <v>0.2303116477874382</v>
      </c>
      <c r="DZ66" s="7" t="n">
        <v>0.2543296707544839</v>
      </c>
      <c r="EA66" s="7" t="n">
        <v>0.5305253923562619</v>
      </c>
      <c r="EB66" s="7" t="n">
        <v>0.2078701498752214</v>
      </c>
      <c r="EC66" s="7" t="n">
        <v>0.4835734600269456</v>
      </c>
      <c r="ED66" s="7" t="n">
        <v>0.4301847379837469</v>
      </c>
      <c r="EE66" s="7" t="n">
        <v>0.4106008038821885</v>
      </c>
      <c r="EF66" s="7" t="n">
        <v>0.1831620265384609</v>
      </c>
      <c r="EG66" s="7" t="n">
        <v>0.4633061342732362</v>
      </c>
      <c r="EH66" s="7" t="n">
        <v>0.3347188294950924</v>
      </c>
      <c r="EI66" s="7" t="n">
        <v>0.3091191189028651</v>
      </c>
      <c r="EJ66" s="7" t="n">
        <v>0.286526463931694</v>
      </c>
      <c r="EK66" s="7" t="n">
        <v>0.1346961690205752</v>
      </c>
      <c r="EL66" s="7" t="n">
        <v>0.4927830796882245</v>
      </c>
      <c r="EM66" s="7" t="n">
        <v>0.8973670508189879</v>
      </c>
      <c r="EN66" s="7" t="n">
        <v>0.3386216980004797</v>
      </c>
      <c r="EO66" s="7" t="n">
        <v>0.1637053642037825</v>
      </c>
      <c r="EP66" s="7" t="n">
        <v>0.2382389878092943</v>
      </c>
      <c r="EQ66" s="7" t="n">
        <v>0.4726613498433292</v>
      </c>
      <c r="ER66" s="7" t="n">
        <v>0.4848038537224734</v>
      </c>
      <c r="ES66" s="7" t="n">
        <v>0.3456921442464772</v>
      </c>
      <c r="ET66" s="7" t="n">
        <v>0.4187560868245059</v>
      </c>
      <c r="EU66" s="7" t="n">
        <v>0.3369605233322354</v>
      </c>
      <c r="EV66" s="7" t="n">
        <v>0.202900109957174</v>
      </c>
      <c r="EW66" s="7" t="n">
        <v>0.2181051402698023</v>
      </c>
      <c r="EX66" s="7" t="n">
        <v>0.7036099210027178</v>
      </c>
      <c r="EY66" s="7" t="n">
        <v>0.5055058453383086</v>
      </c>
      <c r="EZ66" s="7" t="n">
        <v>0.6511579370317443</v>
      </c>
      <c r="FA66" s="7" t="n">
        <v>0.5086887579139718</v>
      </c>
      <c r="FB66" s="7" t="n">
        <v>0.09893258715066168</v>
      </c>
      <c r="FC66" s="7" t="n">
        <v>0.2674599181321444</v>
      </c>
      <c r="FD66" s="7" t="n">
        <v>0.2907799954982584</v>
      </c>
      <c r="FE66" s="7" t="n">
        <v>0.3431943460028217</v>
      </c>
      <c r="FF66" s="7" t="n">
        <v>0.194558844346108</v>
      </c>
      <c r="FG66" s="7" t="n">
        <v>0.2848976647909795</v>
      </c>
      <c r="FH66" s="7" t="n">
        <v>0.09719793811787429</v>
      </c>
      <c r="FI66" s="7" t="n">
        <v>0.30123068070454</v>
      </c>
      <c r="FJ66" s="7" t="n">
        <v>0.1591741335723824</v>
      </c>
      <c r="FK66" s="7" t="n">
        <v>0.3207168171910381</v>
      </c>
      <c r="FL66" s="7" t="n">
        <v>0.444050548703681</v>
      </c>
      <c r="FM66" s="7" t="n">
        <v>0.6731936001545907</v>
      </c>
      <c r="FN66" s="7" t="n">
        <v>0.1928643360253048</v>
      </c>
      <c r="FO66" s="7" t="n">
        <v>0.3061938838335629</v>
      </c>
      <c r="FP66" s="7" t="n">
        <v>0.4856686775923515</v>
      </c>
      <c r="FQ66" s="7" t="n">
        <v>0.6759315911819419</v>
      </c>
      <c r="FR66" s="7" t="n">
        <v>0.6850355886741186</v>
      </c>
      <c r="FS66" s="7" t="n">
        <v>0.2462779314225114</v>
      </c>
      <c r="FT66" s="7" t="n">
        <v>0.4671417225933218</v>
      </c>
      <c r="FU66" s="7" t="n">
        <v>0.2012034735247546</v>
      </c>
      <c r="FV66" s="7" t="n">
        <v>0.36946149460681</v>
      </c>
      <c r="FW66" s="7" t="n">
        <v>0.3211917226873539</v>
      </c>
      <c r="FX66" s="7" t="n">
        <v>0.5921160959988745</v>
      </c>
      <c r="FY66" s="7" t="n">
        <v>0.5655402599163654</v>
      </c>
      <c r="FZ66" s="7" t="n">
        <v>0.1956337679344523</v>
      </c>
      <c r="GA66" s="7" t="n">
        <v>0.180737912876046</v>
      </c>
      <c r="GB66" s="7" t="n">
        <v>0.4925833795749628</v>
      </c>
      <c r="GC66" s="7" t="n">
        <v>0.5423032094528486</v>
      </c>
      <c r="GD66" s="7" t="n">
        <v>0.5743861270765943</v>
      </c>
      <c r="GE66" s="7" t="n">
        <v>0.2408252550409357</v>
      </c>
      <c r="GF66" s="7" t="n">
        <v>0.4918663651296183</v>
      </c>
      <c r="GG66" s="7" t="n">
        <v>0.2619155762656513</v>
      </c>
      <c r="GH66" s="7" t="n">
        <v>0.5845539705470725</v>
      </c>
      <c r="GI66" s="7" t="n">
        <v>0.1923421988199838</v>
      </c>
      <c r="GJ66" s="7" t="n">
        <v>0.2821372587862832</v>
      </c>
      <c r="GK66" s="7" t="n">
        <v>0.3360649101008075</v>
      </c>
      <c r="GL66" s="7" t="n">
        <v>0.247574893559241</v>
      </c>
      <c r="GM66" s="7" t="n">
        <v>0.2245380688438742</v>
      </c>
      <c r="GN66" s="7" t="n">
        <v>0.530583978821131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0.6580758652092379</v>
      </c>
      <c r="D67" s="7" t="n">
        <v>0.6845649825272139</v>
      </c>
      <c r="E67" s="7" t="n">
        <v>0.2986096503115617</v>
      </c>
      <c r="F67" s="7" t="n">
        <v>0.7264555721426007</v>
      </c>
      <c r="G67" s="7" t="n">
        <v>0.8168703765227953</v>
      </c>
      <c r="H67" s="7" t="n">
        <v>0.4995388325749924</v>
      </c>
      <c r="I67" s="7" t="n">
        <v>0.4935697900378437</v>
      </c>
      <c r="J67" s="7" t="n">
        <v>0.5099415360106075</v>
      </c>
      <c r="K67" s="7" t="n">
        <v>0.5635712867070363</v>
      </c>
      <c r="L67" s="7" t="n">
        <v>0.2894749346195754</v>
      </c>
      <c r="M67" s="7" t="n">
        <v>0.6242069894408621</v>
      </c>
      <c r="N67" s="7" t="n">
        <v>0.570895962011196</v>
      </c>
      <c r="O67" s="7" t="n">
        <v>0.2481107224126044</v>
      </c>
      <c r="P67" s="7" t="n">
        <v>0.2581716223946701</v>
      </c>
      <c r="Q67" s="7" t="n">
        <v>0.3224224909369771</v>
      </c>
      <c r="R67" s="7" t="n">
        <v>0.2303012889663421</v>
      </c>
      <c r="S67" s="7" t="n">
        <v>0.2848664999240274</v>
      </c>
      <c r="T67" s="7" t="n">
        <v>0.2190433183898769</v>
      </c>
      <c r="U67" s="7" t="n">
        <v>0.268583567557221</v>
      </c>
      <c r="V67" s="7" t="n">
        <v>0.3935089747961556</v>
      </c>
      <c r="W67" s="7" t="n">
        <v>0.09915997354077613</v>
      </c>
      <c r="X67" s="7" t="n">
        <v>0.2292211332778531</v>
      </c>
      <c r="Y67" s="7" t="n">
        <v>0.2007538764094981</v>
      </c>
      <c r="Z67" s="7" t="n">
        <v>0.5395000617521161</v>
      </c>
      <c r="AA67" s="7" t="n">
        <v>0.4916861215490652</v>
      </c>
      <c r="AB67" s="7" t="n">
        <v>0.5326177139466416</v>
      </c>
      <c r="AC67" s="7" t="n">
        <v>0.5306107140017212</v>
      </c>
      <c r="AD67" s="7" t="n">
        <v>0.4874892494156312</v>
      </c>
      <c r="AE67" s="7" t="n">
        <v>0.3959457130079451</v>
      </c>
      <c r="AF67" s="7" t="n">
        <v>0.4977109420333884</v>
      </c>
      <c r="AG67" s="7" t="n">
        <v>0.5920060983527261</v>
      </c>
      <c r="AH67" s="7" t="n">
        <v>0.4728394662020144</v>
      </c>
      <c r="AI67" s="7" t="n">
        <v>0.489809237515697</v>
      </c>
      <c r="AJ67" s="7" t="n">
        <v>0.4575493380331049</v>
      </c>
      <c r="AK67" s="7" t="n">
        <v>-0.04370975181895628</v>
      </c>
      <c r="AL67" s="7" t="n">
        <v>0.5374399836643943</v>
      </c>
      <c r="AM67" s="7" t="n">
        <v>0.469746093121522</v>
      </c>
      <c r="AN67" s="7" t="n">
        <v>0.2918002024535364</v>
      </c>
      <c r="AO67" s="7" t="n">
        <v>0.5845913275843856</v>
      </c>
      <c r="AP67" s="7" t="n">
        <v>0.5233034209067</v>
      </c>
      <c r="AQ67" s="7" t="n">
        <v>0.5173563321517453</v>
      </c>
      <c r="AR67" s="7" t="n">
        <v>0.4489338899362096</v>
      </c>
      <c r="AS67" s="7" t="n">
        <v>0.2928133492533173</v>
      </c>
      <c r="AT67" s="7" t="n">
        <v>0.3859692164968915</v>
      </c>
      <c r="AU67" s="7" t="n">
        <v>0.4764965807421317</v>
      </c>
      <c r="AV67" s="7" t="n">
        <v>0.4189808812686804</v>
      </c>
      <c r="AW67" s="7" t="n">
        <v>0.3910143890014222</v>
      </c>
      <c r="AX67" s="7" t="n">
        <v>0.3849580276726045</v>
      </c>
      <c r="AY67" s="7" t="n">
        <v>0.4036278495509155</v>
      </c>
      <c r="AZ67" s="7" t="n">
        <v>0.3234321931362571</v>
      </c>
      <c r="BA67" s="7" t="n">
        <v>0.3811790027570389</v>
      </c>
      <c r="BB67" s="7" t="n">
        <v>0.6546445690227848</v>
      </c>
      <c r="BC67" s="7" t="n">
        <v>0.4648863793191637</v>
      </c>
      <c r="BD67" s="7" t="n">
        <v>0.4385266744476147</v>
      </c>
      <c r="BE67" s="7" t="n">
        <v>0.2110986926655777</v>
      </c>
      <c r="BF67" s="7" t="n">
        <v>0.5355395796938084</v>
      </c>
      <c r="BG67" s="7" t="n">
        <v>0.9816767949658304</v>
      </c>
      <c r="BH67" s="7" t="n">
        <v>0.3906885287884863</v>
      </c>
      <c r="BI67" s="7" t="n">
        <v>0.08125238535339498</v>
      </c>
      <c r="BJ67" s="7" t="n">
        <v>0.3864905408483223</v>
      </c>
      <c r="BK67" s="7" t="n">
        <v>0.3921636968265263</v>
      </c>
      <c r="BL67" s="7" t="n">
        <v>0.4136981571578194</v>
      </c>
      <c r="BM67" s="7" t="n">
        <v>0.4953165567089274</v>
      </c>
      <c r="BN67" s="7" t="n">
        <v>0.4697865374499214</v>
      </c>
      <c r="BO67" s="7" t="n">
        <v>0.5845913247997312</v>
      </c>
      <c r="BP67" s="7" t="n">
        <v>1</v>
      </c>
      <c r="BQ67" s="7" t="n">
        <v>0.3667447988424017</v>
      </c>
      <c r="BR67" s="7" t="n">
        <v>0.5498293990683363</v>
      </c>
      <c r="BS67" s="7" t="n">
        <v>0.3487549339289558</v>
      </c>
      <c r="BT67" s="7" t="n">
        <v>0.9826649762973196</v>
      </c>
      <c r="BU67" s="7" t="n">
        <v>0.4128045353346792</v>
      </c>
      <c r="BV67" s="7" t="n">
        <v>0.3597837148838005</v>
      </c>
      <c r="BW67" s="7" t="n">
        <v>0.4712168856020282</v>
      </c>
      <c r="BX67" s="7" t="n">
        <v>0.4963083429101335</v>
      </c>
      <c r="BY67" s="7" t="n">
        <v>0.5750037578096936</v>
      </c>
      <c r="BZ67" s="7" t="n">
        <v>0.0490544110407243</v>
      </c>
      <c r="CA67" s="7" t="n">
        <v>0.6169349852042495</v>
      </c>
      <c r="CB67" s="7" t="n">
        <v>0.5605009805476622</v>
      </c>
      <c r="CC67" s="7" t="n">
        <v>0.6459689543907547</v>
      </c>
      <c r="CD67" s="7" t="n">
        <v>0.3559700254724115</v>
      </c>
      <c r="CE67" s="7" t="n">
        <v>0.6064084468148967</v>
      </c>
      <c r="CF67" s="7" t="n">
        <v>0.5403187673031082</v>
      </c>
      <c r="CG67" s="7" t="n">
        <v>0.6580193707397022</v>
      </c>
      <c r="CH67" s="7" t="n">
        <v>0.4406404531021841</v>
      </c>
      <c r="CI67" s="7" t="n">
        <v>0.6321114113877901</v>
      </c>
      <c r="CJ67" s="7" t="n">
        <v>0.4315525317437023</v>
      </c>
      <c r="CK67" s="7" t="n">
        <v>0.5089906896737042</v>
      </c>
      <c r="CL67" s="7" t="n">
        <v>0.2720156940027553</v>
      </c>
      <c r="CM67" s="7" t="n">
        <v>0.539308991236316</v>
      </c>
      <c r="CN67" s="7" t="n">
        <v>0.4772639119353323</v>
      </c>
      <c r="CO67" s="7" t="n">
        <v>0.412103172970791</v>
      </c>
      <c r="CP67" s="7" t="n">
        <v>0.5337877624216194</v>
      </c>
      <c r="CQ67" s="7" t="n">
        <v>0.3046828618611757</v>
      </c>
      <c r="CR67" s="7" t="n">
        <v>0.316434016437288</v>
      </c>
      <c r="CS67" s="7" t="n">
        <v>0.4490516910607756</v>
      </c>
      <c r="CT67" s="7" t="n">
        <v>0.3615701548925767</v>
      </c>
      <c r="CU67" s="7" t="n">
        <v>0.4652490591266918</v>
      </c>
      <c r="CV67" s="7" t="n">
        <v>0.494465431272559</v>
      </c>
      <c r="CW67" s="7" t="n">
        <v>0.2480795255803938</v>
      </c>
      <c r="CX67" s="7" t="n">
        <v>0.2784832364327923</v>
      </c>
      <c r="CY67" s="7" t="n">
        <v>0.4335271926471041</v>
      </c>
      <c r="CZ67" s="7" t="n">
        <v>0.5763221073992423</v>
      </c>
      <c r="DA67" s="7" t="n">
        <v>0.4299760232305755</v>
      </c>
      <c r="DB67" s="7" t="n">
        <v>0.5337013186712219</v>
      </c>
      <c r="DC67" s="7" t="n">
        <v>0.4644020609183839</v>
      </c>
      <c r="DD67" s="7" t="n">
        <v>0.7938737052923029</v>
      </c>
      <c r="DE67" s="7" t="n">
        <v>0.4139846231512727</v>
      </c>
      <c r="DF67" s="7" t="n">
        <v>0.5900795396076715</v>
      </c>
      <c r="DG67" s="7" t="n">
        <v>0.3735946207336729</v>
      </c>
      <c r="DH67" s="7" t="n">
        <v>0.6769183200778571</v>
      </c>
      <c r="DI67" s="7" t="n">
        <v>0.3886254765734672</v>
      </c>
      <c r="DJ67" s="7" t="n">
        <v>0.3300038495665173</v>
      </c>
      <c r="DK67" s="7" t="n">
        <v>0.2377868119767627</v>
      </c>
      <c r="DL67" s="7" t="n">
        <v>0.350482003937071</v>
      </c>
      <c r="DM67" s="7" t="n">
        <v>0.5070922463114687</v>
      </c>
      <c r="DN67" s="7" t="n">
        <v>0.4651042341751681</v>
      </c>
      <c r="DO67" s="7" t="n">
        <v>0.3360310958275214</v>
      </c>
      <c r="DP67" s="7" t="n">
        <v>0.2032942341001581</v>
      </c>
      <c r="DQ67" s="7" t="n">
        <v>0.2205052735221886</v>
      </c>
      <c r="DR67" s="7" t="n">
        <v>0.3866129708353435</v>
      </c>
      <c r="DS67" s="7" t="n">
        <v>0.5437211964946639</v>
      </c>
      <c r="DT67" s="7" t="n">
        <v>0.4690318050521569</v>
      </c>
      <c r="DU67" s="7" t="n">
        <v>0.1355546705978734</v>
      </c>
      <c r="DV67" s="7" t="n">
        <v>0.2133404913843044</v>
      </c>
      <c r="DW67" s="7" t="n">
        <v>0.3393030844640621</v>
      </c>
      <c r="DX67" s="7" t="n">
        <v>0.5555863997457744</v>
      </c>
      <c r="DY67" s="7" t="n">
        <v>0.2563500839823281</v>
      </c>
      <c r="DZ67" s="7" t="n">
        <v>0.263459147486898</v>
      </c>
      <c r="EA67" s="7" t="n">
        <v>0.9823193300704671</v>
      </c>
      <c r="EB67" s="7" t="n">
        <v>0.2625092998873416</v>
      </c>
      <c r="EC67" s="7" t="n">
        <v>0.5639809521454457</v>
      </c>
      <c r="ED67" s="7" t="n">
        <v>0.3830837437888596</v>
      </c>
      <c r="EE67" s="7" t="n">
        <v>0.4139371968832621</v>
      </c>
      <c r="EF67" s="7" t="n">
        <v>0.2305708371839938</v>
      </c>
      <c r="EG67" s="7" t="n">
        <v>0.3396809853562434</v>
      </c>
      <c r="EH67" s="7" t="n">
        <v>0.1802108139933315</v>
      </c>
      <c r="EI67" s="7" t="n">
        <v>0.3101662173929484</v>
      </c>
      <c r="EJ67" s="7" t="n">
        <v>0.4233704315976928</v>
      </c>
      <c r="EK67" s="7" t="n">
        <v>0.1928277101053738</v>
      </c>
      <c r="EL67" s="7" t="n">
        <v>0.469453325758019</v>
      </c>
      <c r="EM67" s="7" t="n">
        <v>0.5300931098490166</v>
      </c>
      <c r="EN67" s="7" t="n">
        <v>0.473537587970825</v>
      </c>
      <c r="EO67" s="7" t="n">
        <v>0.1938079845253425</v>
      </c>
      <c r="EP67" s="7" t="n">
        <v>0.2524035979164583</v>
      </c>
      <c r="EQ67" s="7" t="n">
        <v>0.5490378227241994</v>
      </c>
      <c r="ER67" s="7" t="n">
        <v>0.3577960289400766</v>
      </c>
      <c r="ES67" s="7" t="n">
        <v>0.4403863366089451</v>
      </c>
      <c r="ET67" s="7" t="n">
        <v>0.361737971740838</v>
      </c>
      <c r="EU67" s="7" t="n">
        <v>0.3485970465915884</v>
      </c>
      <c r="EV67" s="7" t="n">
        <v>0.2818027701348818</v>
      </c>
      <c r="EW67" s="7" t="n">
        <v>0.2383676040366844</v>
      </c>
      <c r="EX67" s="7" t="n">
        <v>0.5273381749438655</v>
      </c>
      <c r="EY67" s="7" t="n">
        <v>0.6602335106698021</v>
      </c>
      <c r="EZ67" s="7" t="n">
        <v>0.5781973484234769</v>
      </c>
      <c r="FA67" s="7" t="n">
        <v>0.4679681414728721</v>
      </c>
      <c r="FB67" s="7" t="n">
        <v>0.1442122057687414</v>
      </c>
      <c r="FC67" s="7" t="n">
        <v>0.2524024423532827</v>
      </c>
      <c r="FD67" s="7" t="n">
        <v>0.2644220984165936</v>
      </c>
      <c r="FE67" s="7" t="n">
        <v>0.3377828644861673</v>
      </c>
      <c r="FF67" s="7" t="n">
        <v>0.2682181592502044</v>
      </c>
      <c r="FG67" s="7" t="n">
        <v>0.09854933467462085</v>
      </c>
      <c r="FH67" s="7" t="n">
        <v>0.1105531845467423</v>
      </c>
      <c r="FI67" s="7" t="n">
        <v>0.4203588994663492</v>
      </c>
      <c r="FJ67" s="7" t="n">
        <v>0.2490539920543361</v>
      </c>
      <c r="FK67" s="7" t="n">
        <v>0.4558433683961803</v>
      </c>
      <c r="FL67" s="7" t="n">
        <v>0.336281426486253</v>
      </c>
      <c r="FM67" s="7" t="n">
        <v>0.5667900859415933</v>
      </c>
      <c r="FN67" s="7" t="n">
        <v>0.2537721163764435</v>
      </c>
      <c r="FO67" s="7" t="n">
        <v>0.3470802248032107</v>
      </c>
      <c r="FP67" s="7" t="n">
        <v>0.3635884905747606</v>
      </c>
      <c r="FQ67" s="7" t="n">
        <v>0.5543610287582268</v>
      </c>
      <c r="FR67" s="7" t="n">
        <v>0.6018065294354109</v>
      </c>
      <c r="FS67" s="7" t="n">
        <v>0.4319779353123954</v>
      </c>
      <c r="FT67" s="7" t="n">
        <v>0.5269458748341295</v>
      </c>
      <c r="FU67" s="7" t="n">
        <v>0.2610931764031808</v>
      </c>
      <c r="FV67" s="7" t="n">
        <v>0.4277538212849296</v>
      </c>
      <c r="FW67" s="7" t="n">
        <v>0.3517469341511171</v>
      </c>
      <c r="FX67" s="7" t="n">
        <v>0.9922510611967504</v>
      </c>
      <c r="FY67" s="7" t="n">
        <v>0.5816728605037542</v>
      </c>
      <c r="FZ67" s="7" t="n">
        <v>0.2405975880882731</v>
      </c>
      <c r="GA67" s="7" t="n">
        <v>0.2495008511814199</v>
      </c>
      <c r="GB67" s="7" t="n">
        <v>0.3660592894006831</v>
      </c>
      <c r="GC67" s="7" t="n">
        <v>0.6196056607063748</v>
      </c>
      <c r="GD67" s="7" t="n">
        <v>0.5167847924219588</v>
      </c>
      <c r="GE67" s="7" t="n">
        <v>0.2914739359358433</v>
      </c>
      <c r="GF67" s="7" t="n">
        <v>0.3855479516253523</v>
      </c>
      <c r="GG67" s="7" t="n">
        <v>0.283466533434895</v>
      </c>
      <c r="GH67" s="7" t="n">
        <v>0.569153054629095</v>
      </c>
      <c r="GI67" s="7" t="n">
        <v>0.1693833786874753</v>
      </c>
      <c r="GJ67" s="7" t="n">
        <v>0.4297136895523679</v>
      </c>
      <c r="GK67" s="7" t="n">
        <v>0.4065388282234718</v>
      </c>
      <c r="GL67" s="7" t="n">
        <v>0.2547780166681388</v>
      </c>
      <c r="GM67" s="7" t="n">
        <v>0.2662265516578135</v>
      </c>
      <c r="GN67" s="7" t="n">
        <v>0.4717804452525727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0.8105748039303271</v>
      </c>
      <c r="D68" s="7" t="n">
        <v>0.7343987433863601</v>
      </c>
      <c r="E68" s="7" t="n">
        <v>-0.04025395404977797</v>
      </c>
      <c r="F68" s="7" t="n">
        <v>0.6296221045820096</v>
      </c>
      <c r="G68" s="7" t="n">
        <v>0.09120822242605407</v>
      </c>
      <c r="H68" s="7" t="n">
        <v>0.09375384235368492</v>
      </c>
      <c r="I68" s="7" t="n">
        <v>0.6305374371438425</v>
      </c>
      <c r="J68" s="7" t="n">
        <v>0.6151119169083307</v>
      </c>
      <c r="K68" s="7" t="n">
        <v>0.2123423088800273</v>
      </c>
      <c r="L68" s="7" t="n">
        <v>-0.005666453710374462</v>
      </c>
      <c r="M68" s="7" t="n">
        <v>0.7447041305746781</v>
      </c>
      <c r="N68" s="7" t="n">
        <v>0.7975393318587227</v>
      </c>
      <c r="O68" s="7" t="n">
        <v>0.7509192131357879</v>
      </c>
      <c r="P68" s="7" t="n">
        <v>0.6939894556146924</v>
      </c>
      <c r="Q68" s="7" t="n">
        <v>0.2231951622991509</v>
      </c>
      <c r="R68" s="7" t="n">
        <v>0.6573527663586047</v>
      </c>
      <c r="S68" s="7" t="n">
        <v>0.7122617606198792</v>
      </c>
      <c r="T68" s="7" t="n">
        <v>0.6762313503058023</v>
      </c>
      <c r="U68" s="7" t="n">
        <v>0.6552713912013388</v>
      </c>
      <c r="V68" s="7" t="n">
        <v>0.711178629988632</v>
      </c>
      <c r="W68" s="7" t="n">
        <v>0.6829365559630629</v>
      </c>
      <c r="X68" s="7" t="n">
        <v>0.7269005012163733</v>
      </c>
      <c r="Y68" s="7" t="n">
        <v>0.7487177058448761</v>
      </c>
      <c r="Z68" s="7" t="n">
        <v>0.659722693184959</v>
      </c>
      <c r="AA68" s="7" t="n">
        <v>0.3910722088951485</v>
      </c>
      <c r="AB68" s="7" t="n">
        <v>0.03114843308728958</v>
      </c>
      <c r="AC68" s="7" t="n">
        <v>0.644628555674293</v>
      </c>
      <c r="AD68" s="7" t="n">
        <v>0.03544933007543293</v>
      </c>
      <c r="AE68" s="7" t="n">
        <v>0.8399319240478325</v>
      </c>
      <c r="AF68" s="7" t="n">
        <v>0.8491510864532035</v>
      </c>
      <c r="AG68" s="7" t="n">
        <v>0.7987051450352158</v>
      </c>
      <c r="AH68" s="7" t="n">
        <v>0.1297473172092326</v>
      </c>
      <c r="AI68" s="7" t="n">
        <v>0.7170364027574405</v>
      </c>
      <c r="AJ68" s="7" t="n">
        <v>0.1147159745964491</v>
      </c>
      <c r="AK68" s="7" t="n">
        <v>-0.1810555097602266</v>
      </c>
      <c r="AL68" s="7" t="n">
        <v>0.05354622724706623</v>
      </c>
      <c r="AM68" s="7" t="n">
        <v>0.1821728878789573</v>
      </c>
      <c r="AN68" s="7" t="n">
        <v>0.6707490975018464</v>
      </c>
      <c r="AO68" s="7" t="n">
        <v>0.4578622789839343</v>
      </c>
      <c r="AP68" s="7" t="n">
        <v>0.2438512855447134</v>
      </c>
      <c r="AQ68" s="7" t="n">
        <v>0.6000428756653422</v>
      </c>
      <c r="AR68" s="7" t="n">
        <v>0.193388657585485</v>
      </c>
      <c r="AS68" s="7" t="n">
        <v>0.7632607550047161</v>
      </c>
      <c r="AT68" s="7" t="n">
        <v>0.2574700378437557</v>
      </c>
      <c r="AU68" s="7" t="n">
        <v>0.7916061479415948</v>
      </c>
      <c r="AV68" s="7" t="n">
        <v>0.7161894462898624</v>
      </c>
      <c r="AW68" s="7" t="n">
        <v>0.8218783890091798</v>
      </c>
      <c r="AX68" s="7" t="n">
        <v>0.596613282326507</v>
      </c>
      <c r="AY68" s="7" t="n">
        <v>0.6824655330052807</v>
      </c>
      <c r="AZ68" s="7" t="n">
        <v>0.6831378140577381</v>
      </c>
      <c r="BA68" s="7" t="n">
        <v>0.8422045380951675</v>
      </c>
      <c r="BB68" s="7" t="n">
        <v>0.4451368668126656</v>
      </c>
      <c r="BC68" s="7" t="n">
        <v>0.715298841362227</v>
      </c>
      <c r="BD68" s="7" t="n">
        <v>0.3984474744399862</v>
      </c>
      <c r="BE68" s="7" t="n">
        <v>0.6642453882248442</v>
      </c>
      <c r="BF68" s="7" t="n">
        <v>0.6571456167658605</v>
      </c>
      <c r="BG68" s="7" t="n">
        <v>0.3385862045279255</v>
      </c>
      <c r="BH68" s="7" t="n">
        <v>0.3535054031447353</v>
      </c>
      <c r="BI68" s="7" t="n">
        <v>0.116417071512386</v>
      </c>
      <c r="BJ68" s="7" t="n">
        <v>0.163947179443003</v>
      </c>
      <c r="BK68" s="7" t="n">
        <v>0.7212689042463806</v>
      </c>
      <c r="BL68" s="7" t="n">
        <v>0.6943974229242081</v>
      </c>
      <c r="BM68" s="7" t="n">
        <v>0.639053337488082</v>
      </c>
      <c r="BN68" s="7" t="n">
        <v>0.7058107086599056</v>
      </c>
      <c r="BO68" s="7" t="n">
        <v>0.4578624230500823</v>
      </c>
      <c r="BP68" s="7" t="n">
        <v>0.3667447988424017</v>
      </c>
      <c r="BQ68" s="7" t="n">
        <v>1</v>
      </c>
      <c r="BR68" s="7" t="n">
        <v>0.6048689996632769</v>
      </c>
      <c r="BS68" s="7" t="n">
        <v>0.9801251155033303</v>
      </c>
      <c r="BT68" s="7" t="n">
        <v>0.3512618935492516</v>
      </c>
      <c r="BU68" s="7" t="n">
        <v>0.5358051688309504</v>
      </c>
      <c r="BV68" s="7" t="n">
        <v>-0.2209014539001432</v>
      </c>
      <c r="BW68" s="7" t="n">
        <v>-0.04401684512208458</v>
      </c>
      <c r="BX68" s="7" t="n">
        <v>0.4030499558519616</v>
      </c>
      <c r="BY68" s="7" t="n">
        <v>0.6916607883838639</v>
      </c>
      <c r="BZ68" s="7" t="n">
        <v>-0.1225972241694923</v>
      </c>
      <c r="CA68" s="7" t="n">
        <v>0.7720519696110996</v>
      </c>
      <c r="CB68" s="7" t="n">
        <v>0.6955188259449575</v>
      </c>
      <c r="CC68" s="7" t="n">
        <v>0.6799505078859657</v>
      </c>
      <c r="CD68" s="7" t="n">
        <v>0.7185740845136127</v>
      </c>
      <c r="CE68" s="7" t="n">
        <v>0.7025052298337202</v>
      </c>
      <c r="CF68" s="7" t="n">
        <v>0.5935843429115302</v>
      </c>
      <c r="CG68" s="7" t="n">
        <v>0.6146888659225943</v>
      </c>
      <c r="CH68" s="7" t="n">
        <v>0.6474499729765851</v>
      </c>
      <c r="CI68" s="7" t="n">
        <v>0.3134628845664091</v>
      </c>
      <c r="CJ68" s="7" t="n">
        <v>0.02465408323451429</v>
      </c>
      <c r="CK68" s="7" t="n">
        <v>0.8034920662345175</v>
      </c>
      <c r="CL68" s="7" t="n">
        <v>0.7433131710153386</v>
      </c>
      <c r="CM68" s="7" t="n">
        <v>0.103183504159336</v>
      </c>
      <c r="CN68" s="7" t="n">
        <v>0.6209781862154319</v>
      </c>
      <c r="CO68" s="7" t="n">
        <v>0.09634499174706712</v>
      </c>
      <c r="CP68" s="7" t="n">
        <v>0.6662151179195405</v>
      </c>
      <c r="CQ68" s="7" t="n">
        <v>0.7667037483791499</v>
      </c>
      <c r="CR68" s="7" t="n">
        <v>0.7635290338184486</v>
      </c>
      <c r="CS68" s="7" t="n">
        <v>0.1852446041403938</v>
      </c>
      <c r="CT68" s="7" t="n">
        <v>-0.2358551441419059</v>
      </c>
      <c r="CU68" s="7" t="n">
        <v>0.2375726112634185</v>
      </c>
      <c r="CV68" s="7" t="n">
        <v>0.5111080193764016</v>
      </c>
      <c r="CW68" s="7" t="n">
        <v>0.7539165656894103</v>
      </c>
      <c r="CX68" s="7" t="n">
        <v>0.7589897992379113</v>
      </c>
      <c r="CY68" s="7" t="n">
        <v>0.790720619575623</v>
      </c>
      <c r="CZ68" s="7" t="n">
        <v>0.5008877170761649</v>
      </c>
      <c r="DA68" s="7" t="n">
        <v>0.7868883746429107</v>
      </c>
      <c r="DB68" s="7" t="n">
        <v>0.8424791352078358</v>
      </c>
      <c r="DC68" s="7" t="n">
        <v>-0.02006655973497859</v>
      </c>
      <c r="DD68" s="7" t="n">
        <v>0.6227729082088584</v>
      </c>
      <c r="DE68" s="7" t="n">
        <v>0.5361721318104872</v>
      </c>
      <c r="DF68" s="7" t="n">
        <v>0.5535820025770538</v>
      </c>
      <c r="DG68" s="7" t="n">
        <v>-0.1722339268631675</v>
      </c>
      <c r="DH68" s="7" t="n">
        <v>0.5548855513171692</v>
      </c>
      <c r="DI68" s="7" t="n">
        <v>0.9498991189861355</v>
      </c>
      <c r="DJ68" s="7" t="n">
        <v>0.7407610596679214</v>
      </c>
      <c r="DK68" s="7" t="n">
        <v>0.6850401512536818</v>
      </c>
      <c r="DL68" s="7" t="n">
        <v>0.7117365906406418</v>
      </c>
      <c r="DM68" s="7" t="n">
        <v>-0.1042257933006543</v>
      </c>
      <c r="DN68" s="7" t="n">
        <v>0.7579903818535279</v>
      </c>
      <c r="DO68" s="7" t="n">
        <v>0.1242998196919992</v>
      </c>
      <c r="DP68" s="7" t="n">
        <v>0.6437441028949479</v>
      </c>
      <c r="DQ68" s="7" t="n">
        <v>0.6473590090137179</v>
      </c>
      <c r="DR68" s="7" t="n">
        <v>0.700486183829955</v>
      </c>
      <c r="DS68" s="7" t="n">
        <v>0.6190840238032247</v>
      </c>
      <c r="DT68" s="7" t="n">
        <v>0.7762340904465418</v>
      </c>
      <c r="DU68" s="7" t="n">
        <v>0.1989025282759806</v>
      </c>
      <c r="DV68" s="7" t="n">
        <v>0.6934301958861896</v>
      </c>
      <c r="DW68" s="7" t="n">
        <v>0.743494222950693</v>
      </c>
      <c r="DX68" s="7" t="n">
        <v>0.6776423600182651</v>
      </c>
      <c r="DY68" s="7" t="n">
        <v>0.6951288797631596</v>
      </c>
      <c r="DZ68" s="7" t="n">
        <v>0.02123640034408136</v>
      </c>
      <c r="EA68" s="7" t="n">
        <v>0.3374605424044195</v>
      </c>
      <c r="EB68" s="7" t="n">
        <v>0.730321122557628</v>
      </c>
      <c r="EC68" s="7" t="n">
        <v>0.6713274039475261</v>
      </c>
      <c r="ED68" s="7" t="n">
        <v>0.7337477829910795</v>
      </c>
      <c r="EE68" s="7" t="n">
        <v>0.1175180859148855</v>
      </c>
      <c r="EF68" s="7" t="n">
        <v>0.7292939420618512</v>
      </c>
      <c r="EG68" s="7" t="n">
        <v>0.9706388740756881</v>
      </c>
      <c r="EH68" s="7" t="n">
        <v>0.8999022071159771</v>
      </c>
      <c r="EI68" s="7" t="n">
        <v>0.7158689255431203</v>
      </c>
      <c r="EJ68" s="7" t="n">
        <v>0.5209471174076039</v>
      </c>
      <c r="EK68" s="7" t="n">
        <v>0.557439307462665</v>
      </c>
      <c r="EL68" s="7" t="n">
        <v>0.5264015608337891</v>
      </c>
      <c r="EM68" s="7" t="n">
        <v>0.6349345263957274</v>
      </c>
      <c r="EN68" s="7" t="n">
        <v>0.7135259013725319</v>
      </c>
      <c r="EO68" s="7" t="n">
        <v>0.5824112369994388</v>
      </c>
      <c r="EP68" s="7" t="n">
        <v>0.7262165716638606</v>
      </c>
      <c r="EQ68" s="7" t="n">
        <v>0.6563212595411172</v>
      </c>
      <c r="ER68" s="7" t="n">
        <v>0.27458338419544</v>
      </c>
      <c r="ES68" s="7" t="n">
        <v>0.6760491349077293</v>
      </c>
      <c r="ET68" s="7" t="n">
        <v>0.8140888099929111</v>
      </c>
      <c r="EU68" s="7" t="n">
        <v>0.8507348748239828</v>
      </c>
      <c r="EV68" s="7" t="n">
        <v>0.6624718510328186</v>
      </c>
      <c r="EW68" s="7" t="n">
        <v>0.6805305984464979</v>
      </c>
      <c r="EX68" s="7" t="n">
        <v>0.1573077758455353</v>
      </c>
      <c r="EY68" s="7" t="n">
        <v>0.4520932303617422</v>
      </c>
      <c r="EZ68" s="7" t="n">
        <v>0.3629561695414448</v>
      </c>
      <c r="FA68" s="7" t="n">
        <v>0.1920941746910929</v>
      </c>
      <c r="FB68" s="7" t="n">
        <v>0.5203839275018424</v>
      </c>
      <c r="FC68" s="7" t="n">
        <v>0.7080020112418997</v>
      </c>
      <c r="FD68" s="7" t="n">
        <v>0.7574312175266653</v>
      </c>
      <c r="FE68" s="7" t="n">
        <v>0.6922806194052479</v>
      </c>
      <c r="FF68" s="7" t="n">
        <v>0.6495335847921696</v>
      </c>
      <c r="FG68" s="7" t="n">
        <v>0.8850453638396595</v>
      </c>
      <c r="FH68" s="7" t="n">
        <v>0.4685244913256172</v>
      </c>
      <c r="FI68" s="7" t="n">
        <v>0.6727566818306321</v>
      </c>
      <c r="FJ68" s="7" t="n">
        <v>0.7262644174832795</v>
      </c>
      <c r="FK68" s="7" t="n">
        <v>0.5234633561153422</v>
      </c>
      <c r="FL68" s="7" t="n">
        <v>0.9112207346654384</v>
      </c>
      <c r="FM68" s="7" t="n">
        <v>0.4625453916505395</v>
      </c>
      <c r="FN68" s="7" t="n">
        <v>0.6651217091626571</v>
      </c>
      <c r="FO68" s="7" t="n">
        <v>0.7252838200653763</v>
      </c>
      <c r="FP68" s="7" t="n">
        <v>0.92028607828137</v>
      </c>
      <c r="FQ68" s="7" t="n">
        <v>0.1794236485233225</v>
      </c>
      <c r="FR68" s="7" t="n">
        <v>0.4558815232174357</v>
      </c>
      <c r="FS68" s="7" t="n">
        <v>0.26953254894905</v>
      </c>
      <c r="FT68" s="7" t="n">
        <v>0.6591145402940978</v>
      </c>
      <c r="FU68" s="7" t="n">
        <v>0.6655832432727943</v>
      </c>
      <c r="FV68" s="7" t="n">
        <v>0.523048118467766</v>
      </c>
      <c r="FW68" s="7" t="n">
        <v>-0.2264556380379601</v>
      </c>
      <c r="FX68" s="7" t="n">
        <v>0.3538444698938457</v>
      </c>
      <c r="FY68" s="7" t="n">
        <v>0.3903141050727018</v>
      </c>
      <c r="FZ68" s="7" t="n">
        <v>0.6663089500596291</v>
      </c>
      <c r="GA68" s="7" t="n">
        <v>0.235430359335909</v>
      </c>
      <c r="GB68" s="7" t="n">
        <v>0.2782065498987171</v>
      </c>
      <c r="GC68" s="7" t="n">
        <v>0.6971587413524912</v>
      </c>
      <c r="GD68" s="7" t="n">
        <v>0.5112574322208842</v>
      </c>
      <c r="GE68" s="7" t="n">
        <v>0.7732557531734737</v>
      </c>
      <c r="GF68" s="7" t="n">
        <v>-0.1291075225279532</v>
      </c>
      <c r="GG68" s="7" t="n">
        <v>0.7352216593332481</v>
      </c>
      <c r="GH68" s="7" t="n">
        <v>0.5768795228267677</v>
      </c>
      <c r="GI68" s="7" t="n">
        <v>0.6117711905395318</v>
      </c>
      <c r="GJ68" s="7" t="n">
        <v>0.6801695987636834</v>
      </c>
      <c r="GK68" s="7" t="n">
        <v>0.6846521629662843</v>
      </c>
      <c r="GL68" s="7" t="n">
        <v>0.7362330207988831</v>
      </c>
      <c r="GM68" s="7" t="n">
        <v>0.03324549985851507</v>
      </c>
      <c r="GN68" s="7" t="n">
        <v>-0.1248403912488017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0.7295777270965157</v>
      </c>
      <c r="D69" s="7" t="n">
        <v>0.6522227351551373</v>
      </c>
      <c r="E69" s="7" t="n">
        <v>0.1610107950317413</v>
      </c>
      <c r="F69" s="7" t="n">
        <v>0.5773338884271911</v>
      </c>
      <c r="G69" s="7" t="n">
        <v>0.3734192699369867</v>
      </c>
      <c r="H69" s="7" t="n">
        <v>0.4231792711436912</v>
      </c>
      <c r="I69" s="7" t="n">
        <v>0.5179762957444843</v>
      </c>
      <c r="J69" s="7" t="n">
        <v>0.518571020179287</v>
      </c>
      <c r="K69" s="7" t="n">
        <v>0.5483304837112339</v>
      </c>
      <c r="L69" s="7" t="n">
        <v>0.2053568477683892</v>
      </c>
      <c r="M69" s="7" t="n">
        <v>0.6427515404843108</v>
      </c>
      <c r="N69" s="7" t="n">
        <v>0.661158169948532</v>
      </c>
      <c r="O69" s="7" t="n">
        <v>0.4179475491593539</v>
      </c>
      <c r="P69" s="7" t="n">
        <v>0.3394185413685959</v>
      </c>
      <c r="Q69" s="7" t="n">
        <v>0.3776757434823758</v>
      </c>
      <c r="R69" s="7" t="n">
        <v>0.2805441749661318</v>
      </c>
      <c r="S69" s="7" t="n">
        <v>0.3683982638442435</v>
      </c>
      <c r="T69" s="7" t="n">
        <v>0.3819645744035894</v>
      </c>
      <c r="U69" s="7" t="n">
        <v>0.332964933844612</v>
      </c>
      <c r="V69" s="7" t="n">
        <v>0.5737027856003173</v>
      </c>
      <c r="W69" s="7" t="n">
        <v>0.4588020195976051</v>
      </c>
      <c r="X69" s="7" t="n">
        <v>0.4177276745812317</v>
      </c>
      <c r="Y69" s="7" t="n">
        <v>0.4585006928298743</v>
      </c>
      <c r="Z69" s="7" t="n">
        <v>0.5653957187398293</v>
      </c>
      <c r="AA69" s="7" t="n">
        <v>0.4158189456827328</v>
      </c>
      <c r="AB69" s="7" t="n">
        <v>0.3463510444544411</v>
      </c>
      <c r="AC69" s="7" t="n">
        <v>0.5580595322791267</v>
      </c>
      <c r="AD69" s="7" t="n">
        <v>0.3639931439599595</v>
      </c>
      <c r="AE69" s="7" t="n">
        <v>0.6784938453477546</v>
      </c>
      <c r="AF69" s="7" t="n">
        <v>0.6918945341936948</v>
      </c>
      <c r="AG69" s="7" t="n">
        <v>0.6744305617782339</v>
      </c>
      <c r="AH69" s="7" t="n">
        <v>0.3802476027718995</v>
      </c>
      <c r="AI69" s="7" t="n">
        <v>0.5668816205739338</v>
      </c>
      <c r="AJ69" s="7" t="n">
        <v>0.3669616510792312</v>
      </c>
      <c r="AK69" s="7" t="n">
        <v>-0.07760630645792675</v>
      </c>
      <c r="AL69" s="7" t="n">
        <v>0.3682391982188871</v>
      </c>
      <c r="AM69" s="7" t="n">
        <v>0.4235143894934356</v>
      </c>
      <c r="AN69" s="7" t="n">
        <v>0.5292707361364506</v>
      </c>
      <c r="AO69" s="7" t="n">
        <v>0.5804731713347195</v>
      </c>
      <c r="AP69" s="7" t="n">
        <v>0.444674244121202</v>
      </c>
      <c r="AQ69" s="7" t="n">
        <v>0.5601880512037906</v>
      </c>
      <c r="AR69" s="7" t="n">
        <v>0.4339102522623022</v>
      </c>
      <c r="AS69" s="7" t="n">
        <v>0.4524909160798362</v>
      </c>
      <c r="AT69" s="7" t="n">
        <v>0.4517324068583488</v>
      </c>
      <c r="AU69" s="7" t="n">
        <v>0.6348054943716744</v>
      </c>
      <c r="AV69" s="7" t="n">
        <v>0.5727852018105153</v>
      </c>
      <c r="AW69" s="7" t="n">
        <v>0.7056324885890336</v>
      </c>
      <c r="AX69" s="7" t="n">
        <v>0.5450133859380106</v>
      </c>
      <c r="AY69" s="7" t="n">
        <v>0.5307432500317145</v>
      </c>
      <c r="AZ69" s="7" t="n">
        <v>0.4615109331847781</v>
      </c>
      <c r="BA69" s="7" t="n">
        <v>0.6994560342674689</v>
      </c>
      <c r="BB69" s="7" t="n">
        <v>0.5948280768583906</v>
      </c>
      <c r="BC69" s="7" t="n">
        <v>0.5745749726596583</v>
      </c>
      <c r="BD69" s="7" t="n">
        <v>0.5430444197468596</v>
      </c>
      <c r="BE69" s="7" t="n">
        <v>0.414625022041999</v>
      </c>
      <c r="BF69" s="7" t="n">
        <v>0.5761118887735558</v>
      </c>
      <c r="BG69" s="7" t="n">
        <v>0.5000893368590591</v>
      </c>
      <c r="BH69" s="7" t="n">
        <v>0.4577447902867753</v>
      </c>
      <c r="BI69" s="7" t="n">
        <v>0.09059252009001641</v>
      </c>
      <c r="BJ69" s="7" t="n">
        <v>0.3481398243329171</v>
      </c>
      <c r="BK69" s="7" t="n">
        <v>0.5369339282427716</v>
      </c>
      <c r="BL69" s="7" t="n">
        <v>0.5615909693675997</v>
      </c>
      <c r="BM69" s="7" t="n">
        <v>0.5604886039830633</v>
      </c>
      <c r="BN69" s="7" t="n">
        <v>0.5526071360229012</v>
      </c>
      <c r="BO69" s="7" t="n">
        <v>0.5804731580803432</v>
      </c>
      <c r="BP69" s="7" t="n">
        <v>0.5498293990683363</v>
      </c>
      <c r="BQ69" s="7" t="n">
        <v>0.6048689996632769</v>
      </c>
      <c r="BR69" s="7" t="n">
        <v>1</v>
      </c>
      <c r="BS69" s="7" t="n">
        <v>0.5971505328712868</v>
      </c>
      <c r="BT69" s="7" t="n">
        <v>0.5183959157808377</v>
      </c>
      <c r="BU69" s="7" t="n">
        <v>0.5271168637165967</v>
      </c>
      <c r="BV69" s="7" t="n">
        <v>0.0703953175440323</v>
      </c>
      <c r="BW69" s="7" t="n">
        <v>0.2564585917616854</v>
      </c>
      <c r="BX69" s="7" t="n">
        <v>0.5622211219144597</v>
      </c>
      <c r="BY69" s="7" t="n">
        <v>0.7212849750946372</v>
      </c>
      <c r="BZ69" s="7" t="n">
        <v>0.01134653535590072</v>
      </c>
      <c r="CA69" s="7" t="n">
        <v>0.6503662140870172</v>
      </c>
      <c r="CB69" s="7" t="n">
        <v>0.5653095514254909</v>
      </c>
      <c r="CC69" s="7" t="n">
        <v>0.615207340111964</v>
      </c>
      <c r="CD69" s="7" t="n">
        <v>0.5404686143292519</v>
      </c>
      <c r="CE69" s="7" t="n">
        <v>0.8516582676866464</v>
      </c>
      <c r="CF69" s="7" t="n">
        <v>0.7091530904374079</v>
      </c>
      <c r="CG69" s="7" t="n">
        <v>0.7484726493221443</v>
      </c>
      <c r="CH69" s="7" t="n">
        <v>0.4841796231862252</v>
      </c>
      <c r="CI69" s="7" t="n">
        <v>0.6485976450178849</v>
      </c>
      <c r="CJ69" s="7" t="n">
        <v>0.3765199694476999</v>
      </c>
      <c r="CK69" s="7" t="n">
        <v>0.7546350391493392</v>
      </c>
      <c r="CL69" s="7" t="n">
        <v>0.4123387225060173</v>
      </c>
      <c r="CM69" s="7" t="n">
        <v>0.4304546205192289</v>
      </c>
      <c r="CN69" s="7" t="n">
        <v>0.6671967835256648</v>
      </c>
      <c r="CO69" s="7" t="n">
        <v>0.3311775210521562</v>
      </c>
      <c r="CP69" s="7" t="n">
        <v>0.5638260421525221</v>
      </c>
      <c r="CQ69" s="7" t="n">
        <v>0.5385284853546366</v>
      </c>
      <c r="CR69" s="7" t="n">
        <v>0.6285029667587281</v>
      </c>
      <c r="CS69" s="7" t="n">
        <v>0.4118753836706798</v>
      </c>
      <c r="CT69" s="7" t="n">
        <v>0.08077458619984201</v>
      </c>
      <c r="CU69" s="7" t="n">
        <v>0.441766217327092</v>
      </c>
      <c r="CV69" s="7" t="n">
        <v>0.8760950388943398</v>
      </c>
      <c r="CW69" s="7" t="n">
        <v>0.522971691126771</v>
      </c>
      <c r="CX69" s="7" t="n">
        <v>0.4758108816561775</v>
      </c>
      <c r="CY69" s="7" t="n">
        <v>0.7828273544311651</v>
      </c>
      <c r="CZ69" s="7" t="n">
        <v>0.8804978811135221</v>
      </c>
      <c r="DA69" s="7" t="n">
        <v>0.803566152764242</v>
      </c>
      <c r="DB69" s="7" t="n">
        <v>0.7118382707580987</v>
      </c>
      <c r="DC69" s="7" t="n">
        <v>0.3624827769528641</v>
      </c>
      <c r="DD69" s="7" t="n">
        <v>0.7697655755896947</v>
      </c>
      <c r="DE69" s="7" t="n">
        <v>0.524842118651148</v>
      </c>
      <c r="DF69" s="7" t="n">
        <v>0.6276824735416491</v>
      </c>
      <c r="DG69" s="7" t="n">
        <v>0.1037378991680926</v>
      </c>
      <c r="DH69" s="7" t="n">
        <v>0.7329487501954061</v>
      </c>
      <c r="DI69" s="7" t="n">
        <v>0.6219004055485808</v>
      </c>
      <c r="DJ69" s="7" t="n">
        <v>0.5728629708681061</v>
      </c>
      <c r="DK69" s="7" t="n">
        <v>0.431707645972417</v>
      </c>
      <c r="DL69" s="7" t="n">
        <v>0.4383495261219114</v>
      </c>
      <c r="DM69" s="7" t="n">
        <v>0.2978072232422739</v>
      </c>
      <c r="DN69" s="7" t="n">
        <v>0.5757608577217513</v>
      </c>
      <c r="DO69" s="7" t="n">
        <v>0.3366194407818644</v>
      </c>
      <c r="DP69" s="7" t="n">
        <v>0.4031734472814671</v>
      </c>
      <c r="DQ69" s="7" t="n">
        <v>0.6045640641499522</v>
      </c>
      <c r="DR69" s="7" t="n">
        <v>0.5509823567474462</v>
      </c>
      <c r="DS69" s="7" t="n">
        <v>0.5996032715239815</v>
      </c>
      <c r="DT69" s="7" t="n">
        <v>0.6847150613783934</v>
      </c>
      <c r="DU69" s="7" t="n">
        <v>0.148419359363975</v>
      </c>
      <c r="DV69" s="7" t="n">
        <v>0.4176868495757555</v>
      </c>
      <c r="DW69" s="7" t="n">
        <v>0.4382215261291666</v>
      </c>
      <c r="DX69" s="7" t="n">
        <v>0.5367801391403867</v>
      </c>
      <c r="DY69" s="7" t="n">
        <v>0.4534442161644862</v>
      </c>
      <c r="DZ69" s="7" t="n">
        <v>0.2472917100805721</v>
      </c>
      <c r="EA69" s="7" t="n">
        <v>0.5022347444967753</v>
      </c>
      <c r="EB69" s="7" t="n">
        <v>0.3953102639465449</v>
      </c>
      <c r="EC69" s="7" t="n">
        <v>0.6985501194248676</v>
      </c>
      <c r="ED69" s="7" t="n">
        <v>0.6806303331062443</v>
      </c>
      <c r="EE69" s="7" t="n">
        <v>0.3428676907740092</v>
      </c>
      <c r="EF69" s="7" t="n">
        <v>0.415180465284384</v>
      </c>
      <c r="EG69" s="7" t="n">
        <v>0.5943277235738753</v>
      </c>
      <c r="EH69" s="7" t="n">
        <v>0.532848561688486</v>
      </c>
      <c r="EI69" s="7" t="n">
        <v>0.4414230898015783</v>
      </c>
      <c r="EJ69" s="7" t="n">
        <v>0.5221345330544697</v>
      </c>
      <c r="EK69" s="7" t="n">
        <v>0.2458347679477307</v>
      </c>
      <c r="EL69" s="7" t="n">
        <v>0.6133886851759217</v>
      </c>
      <c r="EM69" s="7" t="n">
        <v>0.6431512800984931</v>
      </c>
      <c r="EN69" s="7" t="n">
        <v>0.591084816870143</v>
      </c>
      <c r="EO69" s="7" t="n">
        <v>0.2506924542864402</v>
      </c>
      <c r="EP69" s="7" t="n">
        <v>0.5136177199234657</v>
      </c>
      <c r="EQ69" s="7" t="n">
        <v>0.560582381117788</v>
      </c>
      <c r="ER69" s="7" t="n">
        <v>0.4363091240515229</v>
      </c>
      <c r="ES69" s="7" t="n">
        <v>0.6440725433373572</v>
      </c>
      <c r="ET69" s="7" t="n">
        <v>0.705099857767999</v>
      </c>
      <c r="EU69" s="7" t="n">
        <v>0.474586176260236</v>
      </c>
      <c r="EV69" s="7" t="n">
        <v>0.310553246328672</v>
      </c>
      <c r="EW69" s="7" t="n">
        <v>0.3290000251442657</v>
      </c>
      <c r="EX69" s="7" t="n">
        <v>0.4892987016036099</v>
      </c>
      <c r="EY69" s="7" t="n">
        <v>0.6233868818862633</v>
      </c>
      <c r="EZ69" s="7" t="n">
        <v>0.6081166458557894</v>
      </c>
      <c r="FA69" s="7" t="n">
        <v>0.3550188267119295</v>
      </c>
      <c r="FB69" s="7" t="n">
        <v>0.1869489578145071</v>
      </c>
      <c r="FC69" s="7" t="n">
        <v>0.3463798277876699</v>
      </c>
      <c r="FD69" s="7" t="n">
        <v>0.5498300520680804</v>
      </c>
      <c r="FE69" s="7" t="n">
        <v>0.5925061864152453</v>
      </c>
      <c r="FF69" s="7" t="n">
        <v>0.3096529443590369</v>
      </c>
      <c r="FG69" s="7" t="n">
        <v>0.4492072382740301</v>
      </c>
      <c r="FH69" s="7" t="n">
        <v>0.5130332372008903</v>
      </c>
      <c r="FI69" s="7" t="n">
        <v>0.5867601489459684</v>
      </c>
      <c r="FJ69" s="7" t="n">
        <v>0.4431119096861427</v>
      </c>
      <c r="FK69" s="7" t="n">
        <v>0.5117277878539671</v>
      </c>
      <c r="FL69" s="7" t="n">
        <v>0.6494127428288042</v>
      </c>
      <c r="FM69" s="7" t="n">
        <v>0.602599868726362</v>
      </c>
      <c r="FN69" s="7" t="n">
        <v>0.3157107410795365</v>
      </c>
      <c r="FO69" s="7" t="n">
        <v>0.4459954360108094</v>
      </c>
      <c r="FP69" s="7" t="n">
        <v>0.5951225155226126</v>
      </c>
      <c r="FQ69" s="7" t="n">
        <v>0.5618952600797458</v>
      </c>
      <c r="FR69" s="7" t="n">
        <v>0.6805642283800727</v>
      </c>
      <c r="FS69" s="7" t="n">
        <v>0.2980223241257636</v>
      </c>
      <c r="FT69" s="7" t="n">
        <v>0.5709337637768956</v>
      </c>
      <c r="FU69" s="7" t="n">
        <v>0.3208455552708818</v>
      </c>
      <c r="FV69" s="7" t="n">
        <v>0.6100237778293782</v>
      </c>
      <c r="FW69" s="7" t="n">
        <v>0.061795833511891</v>
      </c>
      <c r="FX69" s="7" t="n">
        <v>0.5443113102154096</v>
      </c>
      <c r="FY69" s="7" t="n">
        <v>0.5852941469567471</v>
      </c>
      <c r="FZ69" s="7" t="n">
        <v>0.3065701885963837</v>
      </c>
      <c r="GA69" s="7" t="n">
        <v>0.2195877974499004</v>
      </c>
      <c r="GB69" s="7" t="n">
        <v>0.4431580338079191</v>
      </c>
      <c r="GC69" s="7" t="n">
        <v>0.8621263084065738</v>
      </c>
      <c r="GD69" s="7" t="n">
        <v>0.6610713493027387</v>
      </c>
      <c r="GE69" s="7" t="n">
        <v>0.4807646233405179</v>
      </c>
      <c r="GF69" s="7" t="n">
        <v>0.2465935200017869</v>
      </c>
      <c r="GG69" s="7" t="n">
        <v>0.4389619669521251</v>
      </c>
      <c r="GH69" s="7" t="n">
        <v>0.9961843602387658</v>
      </c>
      <c r="GI69" s="7" t="n">
        <v>0.6003901518842176</v>
      </c>
      <c r="GJ69" s="7" t="n">
        <v>0.4519094587622399</v>
      </c>
      <c r="GK69" s="7" t="n">
        <v>0.6397851446769788</v>
      </c>
      <c r="GL69" s="7" t="n">
        <v>0.3936371958654535</v>
      </c>
      <c r="GM69" s="7" t="n">
        <v>0.2390280777911024</v>
      </c>
      <c r="GN69" s="7" t="n">
        <v>0.2477675658838202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0.7992849810668514</v>
      </c>
      <c r="D70" s="7" t="n">
        <v>0.7127028329773728</v>
      </c>
      <c r="E70" s="7" t="n">
        <v>-0.0873429767935109</v>
      </c>
      <c r="F70" s="7" t="n">
        <v>0.5994588376010287</v>
      </c>
      <c r="G70" s="7" t="n">
        <v>0.06117992307476048</v>
      </c>
      <c r="H70" s="7" t="n">
        <v>0.03616673674792391</v>
      </c>
      <c r="I70" s="7" t="n">
        <v>0.6287933385091621</v>
      </c>
      <c r="J70" s="7" t="n">
        <v>0.6169833881313099</v>
      </c>
      <c r="K70" s="7" t="n">
        <v>0.1728647001567371</v>
      </c>
      <c r="L70" s="7" t="n">
        <v>-0.04598260985332773</v>
      </c>
      <c r="M70" s="7" t="n">
        <v>0.7400456902236932</v>
      </c>
      <c r="N70" s="7" t="n">
        <v>0.7979701283844763</v>
      </c>
      <c r="O70" s="7" t="n">
        <v>0.7656556755593762</v>
      </c>
      <c r="P70" s="7" t="n">
        <v>0.6988393008226375</v>
      </c>
      <c r="Q70" s="7" t="n">
        <v>0.22735111672342</v>
      </c>
      <c r="R70" s="7" t="n">
        <v>0.6631375303724872</v>
      </c>
      <c r="S70" s="7" t="n">
        <v>0.7160503724985405</v>
      </c>
      <c r="T70" s="7" t="n">
        <v>0.6881266703653984</v>
      </c>
      <c r="U70" s="7" t="n">
        <v>0.6878775446926285</v>
      </c>
      <c r="V70" s="7" t="n">
        <v>0.7069540698396831</v>
      </c>
      <c r="W70" s="7" t="n">
        <v>0.7142937087381598</v>
      </c>
      <c r="X70" s="7" t="n">
        <v>0.7421084102947286</v>
      </c>
      <c r="Y70" s="7" t="n">
        <v>0.7771140862150038</v>
      </c>
      <c r="Z70" s="7" t="n">
        <v>0.6747222193712629</v>
      </c>
      <c r="AA70" s="7" t="n">
        <v>0.3442903151122355</v>
      </c>
      <c r="AB70" s="7" t="n">
        <v>-0.01494197756997399</v>
      </c>
      <c r="AC70" s="7" t="n">
        <v>0.6599598526479473</v>
      </c>
      <c r="AD70" s="7" t="n">
        <v>-0.01273724054969546</v>
      </c>
      <c r="AE70" s="7" t="n">
        <v>0.8605954525606495</v>
      </c>
      <c r="AF70" s="7" t="n">
        <v>0.8569462656957821</v>
      </c>
      <c r="AG70" s="7" t="n">
        <v>0.7983594303205795</v>
      </c>
      <c r="AH70" s="7" t="n">
        <v>0.07548118394198405</v>
      </c>
      <c r="AI70" s="7" t="n">
        <v>0.7230145180157913</v>
      </c>
      <c r="AJ70" s="7" t="n">
        <v>0.06238326251894114</v>
      </c>
      <c r="AK70" s="7" t="n">
        <v>-0.2244629973573776</v>
      </c>
      <c r="AL70" s="7" t="n">
        <v>0.003258721584379112</v>
      </c>
      <c r="AM70" s="7" t="n">
        <v>0.1415615922434674</v>
      </c>
      <c r="AN70" s="7" t="n">
        <v>0.7111225942220805</v>
      </c>
      <c r="AO70" s="7" t="n">
        <v>0.4262764676681021</v>
      </c>
      <c r="AP70" s="7" t="n">
        <v>0.2034108110164438</v>
      </c>
      <c r="AQ70" s="7" t="n">
        <v>0.5829000212415629</v>
      </c>
      <c r="AR70" s="7" t="n">
        <v>0.1566440803189601</v>
      </c>
      <c r="AS70" s="7" t="n">
        <v>0.7781548654423273</v>
      </c>
      <c r="AT70" s="7" t="n">
        <v>0.2433919302377809</v>
      </c>
      <c r="AU70" s="7" t="n">
        <v>0.8049738716515836</v>
      </c>
      <c r="AV70" s="7" t="n">
        <v>0.7361832211333362</v>
      </c>
      <c r="AW70" s="7" t="n">
        <v>0.8452694397300381</v>
      </c>
      <c r="AX70" s="7" t="n">
        <v>0.6040960635283762</v>
      </c>
      <c r="AY70" s="7" t="n">
        <v>0.7052179023871075</v>
      </c>
      <c r="AZ70" s="7" t="n">
        <v>0.710491527788245</v>
      </c>
      <c r="BA70" s="7" t="n">
        <v>0.8604505875978542</v>
      </c>
      <c r="BB70" s="7" t="n">
        <v>0.4009497452118828</v>
      </c>
      <c r="BC70" s="7" t="n">
        <v>0.7281344608965188</v>
      </c>
      <c r="BD70" s="7" t="n">
        <v>0.3564271245423166</v>
      </c>
      <c r="BE70" s="7" t="n">
        <v>0.7173402883893728</v>
      </c>
      <c r="BF70" s="7" t="n">
        <v>0.6726725878154278</v>
      </c>
      <c r="BG70" s="7" t="n">
        <v>0.3256073539614962</v>
      </c>
      <c r="BH70" s="7" t="n">
        <v>0.3444957150678303</v>
      </c>
      <c r="BI70" s="7" t="n">
        <v>0.06260141908292872</v>
      </c>
      <c r="BJ70" s="7" t="n">
        <v>0.1390687591201316</v>
      </c>
      <c r="BK70" s="7" t="n">
        <v>0.7443484561727133</v>
      </c>
      <c r="BL70" s="7" t="n">
        <v>0.7160073181207598</v>
      </c>
      <c r="BM70" s="7" t="n">
        <v>0.6310456969716454</v>
      </c>
      <c r="BN70" s="7" t="n">
        <v>0.7163170379851178</v>
      </c>
      <c r="BO70" s="7" t="n">
        <v>0.4262766256789111</v>
      </c>
      <c r="BP70" s="7" t="n">
        <v>0.3487549339289558</v>
      </c>
      <c r="BQ70" s="7" t="n">
        <v>0.9801251155033303</v>
      </c>
      <c r="BR70" s="7" t="n">
        <v>0.5971505328712868</v>
      </c>
      <c r="BS70" s="7" t="n">
        <v>1</v>
      </c>
      <c r="BT70" s="7" t="n">
        <v>0.3391036127986293</v>
      </c>
      <c r="BU70" s="7" t="n">
        <v>0.5395291730650833</v>
      </c>
      <c r="BV70" s="7" t="n">
        <v>-0.2523971586842156</v>
      </c>
      <c r="BW70" s="7" t="n">
        <v>-0.08205256631053984</v>
      </c>
      <c r="BX70" s="7" t="n">
        <v>0.3585278261084827</v>
      </c>
      <c r="BY70" s="7" t="n">
        <v>0.6571309225258883</v>
      </c>
      <c r="BZ70" s="7" t="n">
        <v>-0.1624651858903631</v>
      </c>
      <c r="CA70" s="7" t="n">
        <v>0.770247217621707</v>
      </c>
      <c r="CB70" s="7" t="n">
        <v>0.694360594489063</v>
      </c>
      <c r="CC70" s="7" t="n">
        <v>0.6710221888516334</v>
      </c>
      <c r="CD70" s="7" t="n">
        <v>0.7326684439630038</v>
      </c>
      <c r="CE70" s="7" t="n">
        <v>0.7137373467641192</v>
      </c>
      <c r="CF70" s="7" t="n">
        <v>0.589965446509877</v>
      </c>
      <c r="CG70" s="7" t="n">
        <v>0.5756308083931361</v>
      </c>
      <c r="CH70" s="7" t="n">
        <v>0.6577745503493297</v>
      </c>
      <c r="CI70" s="7" t="n">
        <v>0.2847397007260882</v>
      </c>
      <c r="CJ70" s="7" t="n">
        <v>-0.008497735745767204</v>
      </c>
      <c r="CK70" s="7" t="n">
        <v>0.8061566037435867</v>
      </c>
      <c r="CL70" s="7" t="n">
        <v>0.7570929654527629</v>
      </c>
      <c r="CM70" s="7" t="n">
        <v>0.05678916727367878</v>
      </c>
      <c r="CN70" s="7" t="n">
        <v>0.6135952956169962</v>
      </c>
      <c r="CO70" s="7" t="n">
        <v>0.06388278933497181</v>
      </c>
      <c r="CP70" s="7" t="n">
        <v>0.6816958468693082</v>
      </c>
      <c r="CQ70" s="7" t="n">
        <v>0.7842817730393993</v>
      </c>
      <c r="CR70" s="7" t="n">
        <v>0.7907725343265908</v>
      </c>
      <c r="CS70" s="7" t="n">
        <v>0.1486069047007786</v>
      </c>
      <c r="CT70" s="7" t="n">
        <v>-0.2988120569299946</v>
      </c>
      <c r="CU70" s="7" t="n">
        <v>0.2113599347536743</v>
      </c>
      <c r="CV70" s="7" t="n">
        <v>0.5089473008823024</v>
      </c>
      <c r="CW70" s="7" t="n">
        <v>0.7789901687406824</v>
      </c>
      <c r="CX70" s="7" t="n">
        <v>0.7761990721622912</v>
      </c>
      <c r="CY70" s="7" t="n">
        <v>0.8063386179177081</v>
      </c>
      <c r="CZ70" s="7" t="n">
        <v>0.4702817239555414</v>
      </c>
      <c r="DA70" s="7" t="n">
        <v>0.795943111356701</v>
      </c>
      <c r="DB70" s="7" t="n">
        <v>0.8478544453029078</v>
      </c>
      <c r="DC70" s="7" t="n">
        <v>-0.06795276791243124</v>
      </c>
      <c r="DD70" s="7" t="n">
        <v>0.6293470171350385</v>
      </c>
      <c r="DE70" s="7" t="n">
        <v>0.5387046988631603</v>
      </c>
      <c r="DF70" s="7" t="n">
        <v>0.5432716922690697</v>
      </c>
      <c r="DG70" s="7" t="n">
        <v>-0.2089007069645507</v>
      </c>
      <c r="DH70" s="7" t="n">
        <v>0.5176305132436028</v>
      </c>
      <c r="DI70" s="7" t="n">
        <v>0.9501077126399303</v>
      </c>
      <c r="DJ70" s="7" t="n">
        <v>0.7600918663061955</v>
      </c>
      <c r="DK70" s="7" t="n">
        <v>0.72420786552151</v>
      </c>
      <c r="DL70" s="7" t="n">
        <v>0.7286283794156241</v>
      </c>
      <c r="DM70" s="7" t="n">
        <v>-0.1566680643556604</v>
      </c>
      <c r="DN70" s="7" t="n">
        <v>0.7515747242958858</v>
      </c>
      <c r="DO70" s="7" t="n">
        <v>0.1029261710069942</v>
      </c>
      <c r="DP70" s="7" t="n">
        <v>0.6936205846058832</v>
      </c>
      <c r="DQ70" s="7" t="n">
        <v>0.6867112654200027</v>
      </c>
      <c r="DR70" s="7" t="n">
        <v>0.7339223828165724</v>
      </c>
      <c r="DS70" s="7" t="n">
        <v>0.630834892890075</v>
      </c>
      <c r="DT70" s="7" t="n">
        <v>0.7892157356497888</v>
      </c>
      <c r="DU70" s="7" t="n">
        <v>0.1525976210547902</v>
      </c>
      <c r="DV70" s="7" t="n">
        <v>0.7405565770477123</v>
      </c>
      <c r="DW70" s="7" t="n">
        <v>0.7587733694796798</v>
      </c>
      <c r="DX70" s="7" t="n">
        <v>0.6706913755162091</v>
      </c>
      <c r="DY70" s="7" t="n">
        <v>0.7304911828084782</v>
      </c>
      <c r="DZ70" s="7" t="n">
        <v>-0.0008923074691939339</v>
      </c>
      <c r="EA70" s="7" t="n">
        <v>0.3255653691134118</v>
      </c>
      <c r="EB70" s="7" t="n">
        <v>0.7453126401547502</v>
      </c>
      <c r="EC70" s="7" t="n">
        <v>0.6452167794640289</v>
      </c>
      <c r="ED70" s="7" t="n">
        <v>0.7519905926449685</v>
      </c>
      <c r="EE70" s="7" t="n">
        <v>0.0535242056629739</v>
      </c>
      <c r="EF70" s="7" t="n">
        <v>0.7490950390160538</v>
      </c>
      <c r="EG70" s="7" t="n">
        <v>0.9788287561641917</v>
      </c>
      <c r="EH70" s="7" t="n">
        <v>0.9065954882274888</v>
      </c>
      <c r="EI70" s="7" t="n">
        <v>0.7349890492224783</v>
      </c>
      <c r="EJ70" s="7" t="n">
        <v>0.5174985930940115</v>
      </c>
      <c r="EK70" s="7" t="n">
        <v>0.5608054083654952</v>
      </c>
      <c r="EL70" s="7" t="n">
        <v>0.503188111175733</v>
      </c>
      <c r="EM70" s="7" t="n">
        <v>0.6111054537731708</v>
      </c>
      <c r="EN70" s="7" t="n">
        <v>0.7086277844632665</v>
      </c>
      <c r="EO70" s="7" t="n">
        <v>0.5826334085064622</v>
      </c>
      <c r="EP70" s="7" t="n">
        <v>0.7610882232013439</v>
      </c>
      <c r="EQ70" s="7" t="n">
        <v>0.6720052716078516</v>
      </c>
      <c r="ER70" s="7" t="n">
        <v>0.2695421371200834</v>
      </c>
      <c r="ES70" s="7" t="n">
        <v>0.7078244542830204</v>
      </c>
      <c r="ET70" s="7" t="n">
        <v>0.8259718007656365</v>
      </c>
      <c r="EU70" s="7" t="n">
        <v>0.8660532006136016</v>
      </c>
      <c r="EV70" s="7" t="n">
        <v>0.6628507620727981</v>
      </c>
      <c r="EW70" s="7" t="n">
        <v>0.6869511726713328</v>
      </c>
      <c r="EX70" s="7" t="n">
        <v>0.1120851861074123</v>
      </c>
      <c r="EY70" s="7" t="n">
        <v>0.422627068524729</v>
      </c>
      <c r="EZ70" s="7" t="n">
        <v>0.3204723236137642</v>
      </c>
      <c r="FA70" s="7" t="n">
        <v>0.1376909219387747</v>
      </c>
      <c r="FB70" s="7" t="n">
        <v>0.521839322960587</v>
      </c>
      <c r="FC70" s="7" t="n">
        <v>0.7171038541946583</v>
      </c>
      <c r="FD70" s="7" t="n">
        <v>0.7718460061977378</v>
      </c>
      <c r="FE70" s="7" t="n">
        <v>0.7287335978687077</v>
      </c>
      <c r="FF70" s="7" t="n">
        <v>0.6569186219877525</v>
      </c>
      <c r="FG70" s="7" t="n">
        <v>0.8855751146536774</v>
      </c>
      <c r="FH70" s="7" t="n">
        <v>0.5055856702887459</v>
      </c>
      <c r="FI70" s="7" t="n">
        <v>0.6749494687848955</v>
      </c>
      <c r="FJ70" s="7" t="n">
        <v>0.7447968589629471</v>
      </c>
      <c r="FK70" s="7" t="n">
        <v>0.5282647259748949</v>
      </c>
      <c r="FL70" s="7" t="n">
        <v>0.9062291806927079</v>
      </c>
      <c r="FM70" s="7" t="n">
        <v>0.4209334985795011</v>
      </c>
      <c r="FN70" s="7" t="n">
        <v>0.6696682860221043</v>
      </c>
      <c r="FO70" s="7" t="n">
        <v>0.7327512081765513</v>
      </c>
      <c r="FP70" s="7" t="n">
        <v>0.9141943666404773</v>
      </c>
      <c r="FQ70" s="7" t="n">
        <v>0.1356364087887751</v>
      </c>
      <c r="FR70" s="7" t="n">
        <v>0.4187019663487825</v>
      </c>
      <c r="FS70" s="7" t="n">
        <v>0.2102101431129164</v>
      </c>
      <c r="FT70" s="7" t="n">
        <v>0.6787986125074016</v>
      </c>
      <c r="FU70" s="7" t="n">
        <v>0.6704693407548402</v>
      </c>
      <c r="FV70" s="7" t="n">
        <v>0.5428096197289459</v>
      </c>
      <c r="FW70" s="7" t="n">
        <v>-0.2573286462269925</v>
      </c>
      <c r="FX70" s="7" t="n">
        <v>0.3323760590928666</v>
      </c>
      <c r="FY70" s="7" t="n">
        <v>0.3594502576426521</v>
      </c>
      <c r="FZ70" s="7" t="n">
        <v>0.6712618515629992</v>
      </c>
      <c r="GA70" s="7" t="n">
        <v>0.1784316992262097</v>
      </c>
      <c r="GB70" s="7" t="n">
        <v>0.2717752976344572</v>
      </c>
      <c r="GC70" s="7" t="n">
        <v>0.7096448196364307</v>
      </c>
      <c r="GD70" s="7" t="n">
        <v>0.4995256696475416</v>
      </c>
      <c r="GE70" s="7" t="n">
        <v>0.7857360775392747</v>
      </c>
      <c r="GF70" s="7" t="n">
        <v>-0.1744436725413166</v>
      </c>
      <c r="GG70" s="7" t="n">
        <v>0.7582678793742695</v>
      </c>
      <c r="GH70" s="7" t="n">
        <v>0.5675729605864911</v>
      </c>
      <c r="GI70" s="7" t="n">
        <v>0.6420646584742384</v>
      </c>
      <c r="GJ70" s="7" t="n">
        <v>0.6820031557894747</v>
      </c>
      <c r="GK70" s="7" t="n">
        <v>0.7215793322948669</v>
      </c>
      <c r="GL70" s="7" t="n">
        <v>0.7564253120978254</v>
      </c>
      <c r="GM70" s="7" t="n">
        <v>0.01058419629756092</v>
      </c>
      <c r="GN70" s="7" t="n">
        <v>-0.1719187112399477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0.6360261961059424</v>
      </c>
      <c r="D71" s="7" t="n">
        <v>0.662230277371408</v>
      </c>
      <c r="E71" s="7" t="n">
        <v>0.2764541785886292</v>
      </c>
      <c r="F71" s="7" t="n">
        <v>0.6926819239430346</v>
      </c>
      <c r="G71" s="7" t="n">
        <v>0.7482768964558917</v>
      </c>
      <c r="H71" s="7" t="n">
        <v>0.4357210976020387</v>
      </c>
      <c r="I71" s="7" t="n">
        <v>0.4786348647951386</v>
      </c>
      <c r="J71" s="7" t="n">
        <v>0.4851578622262613</v>
      </c>
      <c r="K71" s="7" t="n">
        <v>0.5161194750592204</v>
      </c>
      <c r="L71" s="7" t="n">
        <v>0.2708002347808085</v>
      </c>
      <c r="M71" s="7" t="n">
        <v>0.609093215264536</v>
      </c>
      <c r="N71" s="7" t="n">
        <v>0.5594832168085359</v>
      </c>
      <c r="O71" s="7" t="n">
        <v>0.2642619887860907</v>
      </c>
      <c r="P71" s="7" t="n">
        <v>0.2792510357038204</v>
      </c>
      <c r="Q71" s="7" t="n">
        <v>0.3297421265500674</v>
      </c>
      <c r="R71" s="7" t="n">
        <v>0.2534213050837161</v>
      </c>
      <c r="S71" s="7" t="n">
        <v>0.3076446993446031</v>
      </c>
      <c r="T71" s="7" t="n">
        <v>0.2274545072766133</v>
      </c>
      <c r="U71" s="7" t="n">
        <v>0.2829245548782143</v>
      </c>
      <c r="V71" s="7" t="n">
        <v>0.4012997128432187</v>
      </c>
      <c r="W71" s="7" t="n">
        <v>0.09279733373755386</v>
      </c>
      <c r="X71" s="7" t="n">
        <v>0.2339770206383831</v>
      </c>
      <c r="Y71" s="7" t="n">
        <v>0.201977357872775</v>
      </c>
      <c r="Z71" s="7" t="n">
        <v>0.5047823100190999</v>
      </c>
      <c r="AA71" s="7" t="n">
        <v>0.4833166777509715</v>
      </c>
      <c r="AB71" s="7" t="n">
        <v>0.4679627756687854</v>
      </c>
      <c r="AC71" s="7" t="n">
        <v>0.497399712958029</v>
      </c>
      <c r="AD71" s="7" t="n">
        <v>0.4464232321367381</v>
      </c>
      <c r="AE71" s="7" t="n">
        <v>0.3953875463648377</v>
      </c>
      <c r="AF71" s="7" t="n">
        <v>0.4948558116967973</v>
      </c>
      <c r="AG71" s="7" t="n">
        <v>0.5808356600829856</v>
      </c>
      <c r="AH71" s="7" t="n">
        <v>0.457830118718633</v>
      </c>
      <c r="AI71" s="7" t="n">
        <v>0.4883365432718887</v>
      </c>
      <c r="AJ71" s="7" t="n">
        <v>0.4216058462491188</v>
      </c>
      <c r="AK71" s="7" t="n">
        <v>-0.04457097824923131</v>
      </c>
      <c r="AL71" s="7" t="n">
        <v>0.4733929523498947</v>
      </c>
      <c r="AM71" s="7" t="n">
        <v>0.4606492334081233</v>
      </c>
      <c r="AN71" s="7" t="n">
        <v>0.2871874720599426</v>
      </c>
      <c r="AO71" s="7" t="n">
        <v>0.5408751423303526</v>
      </c>
      <c r="AP71" s="7" t="n">
        <v>0.4921150997399783</v>
      </c>
      <c r="AQ71" s="7" t="n">
        <v>0.5278280450174783</v>
      </c>
      <c r="AR71" s="7" t="n">
        <v>0.4447732530921377</v>
      </c>
      <c r="AS71" s="7" t="n">
        <v>0.3086458251846705</v>
      </c>
      <c r="AT71" s="7" t="n">
        <v>0.380317966566508</v>
      </c>
      <c r="AU71" s="7" t="n">
        <v>0.4766768708611247</v>
      </c>
      <c r="AV71" s="7" t="n">
        <v>0.4314517585559997</v>
      </c>
      <c r="AW71" s="7" t="n">
        <v>0.3904669278206455</v>
      </c>
      <c r="AX71" s="7" t="n">
        <v>0.3942540869050395</v>
      </c>
      <c r="AY71" s="7" t="n">
        <v>0.4140569734386862</v>
      </c>
      <c r="AZ71" s="7" t="n">
        <v>0.3291621987018118</v>
      </c>
      <c r="BA71" s="7" t="n">
        <v>0.3803776046783835</v>
      </c>
      <c r="BB71" s="7" t="n">
        <v>0.5946499842900437</v>
      </c>
      <c r="BC71" s="7" t="n">
        <v>0.463372960595862</v>
      </c>
      <c r="BD71" s="7" t="n">
        <v>0.42544321696911</v>
      </c>
      <c r="BE71" s="7" t="n">
        <v>0.2093781357126104</v>
      </c>
      <c r="BF71" s="7" t="n">
        <v>0.5037841489380147</v>
      </c>
      <c r="BG71" s="7" t="n">
        <v>0.9974170692929051</v>
      </c>
      <c r="BH71" s="7" t="n">
        <v>0.3886264886686462</v>
      </c>
      <c r="BI71" s="7" t="n">
        <v>0.09168393174498762</v>
      </c>
      <c r="BJ71" s="7" t="n">
        <v>0.4002574337319777</v>
      </c>
      <c r="BK71" s="7" t="n">
        <v>0.4008814020554718</v>
      </c>
      <c r="BL71" s="7" t="n">
        <v>0.4265649310100801</v>
      </c>
      <c r="BM71" s="7" t="n">
        <v>0.5042797815943666</v>
      </c>
      <c r="BN71" s="7" t="n">
        <v>0.462246323573423</v>
      </c>
      <c r="BO71" s="7" t="n">
        <v>0.5408751992774111</v>
      </c>
      <c r="BP71" s="7" t="n">
        <v>0.9826649762973196</v>
      </c>
      <c r="BQ71" s="7" t="n">
        <v>0.3512618935492516</v>
      </c>
      <c r="BR71" s="7" t="n">
        <v>0.5183959157808377</v>
      </c>
      <c r="BS71" s="7" t="n">
        <v>0.3391036127986293</v>
      </c>
      <c r="BT71" s="7" t="n">
        <v>1</v>
      </c>
      <c r="BU71" s="7" t="n">
        <v>0.4108413069773641</v>
      </c>
      <c r="BV71" s="7" t="n">
        <v>0.2964493183863236</v>
      </c>
      <c r="BW71" s="7" t="n">
        <v>0.4106825366508545</v>
      </c>
      <c r="BX71" s="7" t="n">
        <v>0.4888235689562457</v>
      </c>
      <c r="BY71" s="7" t="n">
        <v>0.5334529660699959</v>
      </c>
      <c r="BZ71" s="7" t="n">
        <v>0.0513270007725873</v>
      </c>
      <c r="CA71" s="7" t="n">
        <v>0.6054357181043203</v>
      </c>
      <c r="CB71" s="7" t="n">
        <v>0.5507868993382034</v>
      </c>
      <c r="CC71" s="7" t="n">
        <v>0.6107555813750165</v>
      </c>
      <c r="CD71" s="7" t="n">
        <v>0.3518229027475609</v>
      </c>
      <c r="CE71" s="7" t="n">
        <v>0.6036553357606941</v>
      </c>
      <c r="CF71" s="7" t="n">
        <v>0.5122764931169289</v>
      </c>
      <c r="CG71" s="7" t="n">
        <v>0.6008799032616364</v>
      </c>
      <c r="CH71" s="7" t="n">
        <v>0.4269691609758434</v>
      </c>
      <c r="CI71" s="7" t="n">
        <v>0.5792673726468291</v>
      </c>
      <c r="CJ71" s="7" t="n">
        <v>0.4032225579189387</v>
      </c>
      <c r="CK71" s="7" t="n">
        <v>0.5115042164959204</v>
      </c>
      <c r="CL71" s="7" t="n">
        <v>0.2898217888720114</v>
      </c>
      <c r="CM71" s="7" t="n">
        <v>0.4836171386179506</v>
      </c>
      <c r="CN71" s="7" t="n">
        <v>0.4233485304269584</v>
      </c>
      <c r="CO71" s="7" t="n">
        <v>0.3809462311298993</v>
      </c>
      <c r="CP71" s="7" t="n">
        <v>0.5011793566430515</v>
      </c>
      <c r="CQ71" s="7" t="n">
        <v>0.3181861352710906</v>
      </c>
      <c r="CR71" s="7" t="n">
        <v>0.3213845919024333</v>
      </c>
      <c r="CS71" s="7" t="n">
        <v>0.4511172494148782</v>
      </c>
      <c r="CT71" s="7" t="n">
        <v>0.321180610701328</v>
      </c>
      <c r="CU71" s="7" t="n">
        <v>0.4725189982342324</v>
      </c>
      <c r="CV71" s="7" t="n">
        <v>0.4828639863803115</v>
      </c>
      <c r="CW71" s="7" t="n">
        <v>0.2575988693321746</v>
      </c>
      <c r="CX71" s="7" t="n">
        <v>0.2931732267764111</v>
      </c>
      <c r="CY71" s="7" t="n">
        <v>0.429226797827378</v>
      </c>
      <c r="CZ71" s="7" t="n">
        <v>0.5420301400339547</v>
      </c>
      <c r="DA71" s="7" t="n">
        <v>0.4292886084112459</v>
      </c>
      <c r="DB71" s="7" t="n">
        <v>0.5265447270214674</v>
      </c>
      <c r="DC71" s="7" t="n">
        <v>0.4210121956129634</v>
      </c>
      <c r="DD71" s="7" t="n">
        <v>0.802921473747234</v>
      </c>
      <c r="DE71" s="7" t="n">
        <v>0.4117326236739534</v>
      </c>
      <c r="DF71" s="7" t="n">
        <v>0.5586223136113787</v>
      </c>
      <c r="DG71" s="7" t="n">
        <v>0.3137873236378425</v>
      </c>
      <c r="DH71" s="7" t="n">
        <v>0.6369291866292536</v>
      </c>
      <c r="DI71" s="7" t="n">
        <v>0.3750511757205462</v>
      </c>
      <c r="DJ71" s="7" t="n">
        <v>0.3413308685134431</v>
      </c>
      <c r="DK71" s="7" t="n">
        <v>0.2436338602596934</v>
      </c>
      <c r="DL71" s="7" t="n">
        <v>0.3641950286700034</v>
      </c>
      <c r="DM71" s="7" t="n">
        <v>0.4211953365530571</v>
      </c>
      <c r="DN71" s="7" t="n">
        <v>0.4703713740299986</v>
      </c>
      <c r="DO71" s="7" t="n">
        <v>0.3459415682841436</v>
      </c>
      <c r="DP71" s="7" t="n">
        <v>0.204234804567838</v>
      </c>
      <c r="DQ71" s="7" t="n">
        <v>0.1946728594237806</v>
      </c>
      <c r="DR71" s="7" t="n">
        <v>0.3755453626584674</v>
      </c>
      <c r="DS71" s="7" t="n">
        <v>0.4971207397461125</v>
      </c>
      <c r="DT71" s="7" t="n">
        <v>0.4740874623365412</v>
      </c>
      <c r="DU71" s="7" t="n">
        <v>0.1329193877634242</v>
      </c>
      <c r="DV71" s="7" t="n">
        <v>0.2133088826783025</v>
      </c>
      <c r="DW71" s="7" t="n">
        <v>0.3525890268067679</v>
      </c>
      <c r="DX71" s="7" t="n">
        <v>0.5533110362288668</v>
      </c>
      <c r="DY71" s="7" t="n">
        <v>0.2582392752122935</v>
      </c>
      <c r="DZ71" s="7" t="n">
        <v>0.265480303250686</v>
      </c>
      <c r="EA71" s="7" t="n">
        <v>0.9988021492738123</v>
      </c>
      <c r="EB71" s="7" t="n">
        <v>0.2807686060241883</v>
      </c>
      <c r="EC71" s="7" t="n">
        <v>0.5285772112237759</v>
      </c>
      <c r="ED71" s="7" t="n">
        <v>0.3663256050701964</v>
      </c>
      <c r="EE71" s="7" t="n">
        <v>0.4076932472974547</v>
      </c>
      <c r="EF71" s="7" t="n">
        <v>0.25044053212165</v>
      </c>
      <c r="EG71" s="7" t="n">
        <v>0.3241875007515926</v>
      </c>
      <c r="EH71" s="7" t="n">
        <v>0.1519350657293952</v>
      </c>
      <c r="EI71" s="7" t="n">
        <v>0.3275423166035311</v>
      </c>
      <c r="EJ71" s="7" t="n">
        <v>0.436557552382444</v>
      </c>
      <c r="EK71" s="7" t="n">
        <v>0.202716670012127</v>
      </c>
      <c r="EL71" s="7" t="n">
        <v>0.4229703527083641</v>
      </c>
      <c r="EM71" s="7" t="n">
        <v>0.5009591423758898</v>
      </c>
      <c r="EN71" s="7" t="n">
        <v>0.4851265628208661</v>
      </c>
      <c r="EO71" s="7" t="n">
        <v>0.2117381591614958</v>
      </c>
      <c r="EP71" s="7" t="n">
        <v>0.2520548125187692</v>
      </c>
      <c r="EQ71" s="7" t="n">
        <v>0.517192070500386</v>
      </c>
      <c r="ER71" s="7" t="n">
        <v>0.354128558306051</v>
      </c>
      <c r="ES71" s="7" t="n">
        <v>0.4338575467289452</v>
      </c>
      <c r="ET71" s="7" t="n">
        <v>0.3621848379340017</v>
      </c>
      <c r="EU71" s="7" t="n">
        <v>0.3594217637821547</v>
      </c>
      <c r="EV71" s="7" t="n">
        <v>0.304494440614797</v>
      </c>
      <c r="EW71" s="7" t="n">
        <v>0.26593501723307</v>
      </c>
      <c r="EX71" s="7" t="n">
        <v>0.5029208288443507</v>
      </c>
      <c r="EY71" s="7" t="n">
        <v>0.6093339702468573</v>
      </c>
      <c r="EZ71" s="7" t="n">
        <v>0.5385652499905053</v>
      </c>
      <c r="FA71" s="7" t="n">
        <v>0.423438153656347</v>
      </c>
      <c r="FB71" s="7" t="n">
        <v>0.152174681165714</v>
      </c>
      <c r="FC71" s="7" t="n">
        <v>0.2806801174539505</v>
      </c>
      <c r="FD71" s="7" t="n">
        <v>0.277535697065673</v>
      </c>
      <c r="FE71" s="7" t="n">
        <v>0.338332851835569</v>
      </c>
      <c r="FF71" s="7" t="n">
        <v>0.2966145575615001</v>
      </c>
      <c r="FG71" s="7" t="n">
        <v>0.07958938144534819</v>
      </c>
      <c r="FH71" s="7" t="n">
        <v>0.1018242531438837</v>
      </c>
      <c r="FI71" s="7" t="n">
        <v>0.4424941251607811</v>
      </c>
      <c r="FJ71" s="7" t="n">
        <v>0.2585552568302617</v>
      </c>
      <c r="FK71" s="7" t="n">
        <v>0.4636244187812024</v>
      </c>
      <c r="FL71" s="7" t="n">
        <v>0.3139352861111835</v>
      </c>
      <c r="FM71" s="7" t="n">
        <v>0.5227853567986782</v>
      </c>
      <c r="FN71" s="7" t="n">
        <v>0.2807747035061163</v>
      </c>
      <c r="FO71" s="7" t="n">
        <v>0.3694083068633853</v>
      </c>
      <c r="FP71" s="7" t="n">
        <v>0.3371903284833029</v>
      </c>
      <c r="FQ71" s="7" t="n">
        <v>0.5031567447032086</v>
      </c>
      <c r="FR71" s="7" t="n">
        <v>0.5509004357908102</v>
      </c>
      <c r="FS71" s="7" t="n">
        <v>0.4246846251171783</v>
      </c>
      <c r="FT71" s="7" t="n">
        <v>0.498526203937949</v>
      </c>
      <c r="FU71" s="7" t="n">
        <v>0.2880040937378155</v>
      </c>
      <c r="FV71" s="7" t="n">
        <v>0.3910025223239998</v>
      </c>
      <c r="FW71" s="7" t="n">
        <v>0.2880041050057447</v>
      </c>
      <c r="FX71" s="7" t="n">
        <v>0.9558434861787602</v>
      </c>
      <c r="FY71" s="7" t="n">
        <v>0.5278574571268331</v>
      </c>
      <c r="FZ71" s="7" t="n">
        <v>0.264646917186636</v>
      </c>
      <c r="GA71" s="7" t="n">
        <v>0.2411155089402731</v>
      </c>
      <c r="GB71" s="7" t="n">
        <v>0.3619141288861683</v>
      </c>
      <c r="GC71" s="7" t="n">
        <v>0.6153350955725665</v>
      </c>
      <c r="GD71" s="7" t="n">
        <v>0.5010556299051941</v>
      </c>
      <c r="GE71" s="7" t="n">
        <v>0.3036996573666735</v>
      </c>
      <c r="GF71" s="7" t="n">
        <v>0.3211466710271099</v>
      </c>
      <c r="GG71" s="7" t="n">
        <v>0.2960922770080817</v>
      </c>
      <c r="GH71" s="7" t="n">
        <v>0.534697680701021</v>
      </c>
      <c r="GI71" s="7" t="n">
        <v>0.1582442278456095</v>
      </c>
      <c r="GJ71" s="7" t="n">
        <v>0.4428640671454639</v>
      </c>
      <c r="GK71" s="7" t="n">
        <v>0.4018953636497833</v>
      </c>
      <c r="GL71" s="7" t="n">
        <v>0.2635259657122467</v>
      </c>
      <c r="GM71" s="7" t="n">
        <v>0.2672850502237889</v>
      </c>
      <c r="GN71" s="7" t="n">
        <v>0.4157364359400261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0.651689027187071</v>
      </c>
      <c r="D72" s="7" t="n">
        <v>0.6268629023917199</v>
      </c>
      <c r="E72" s="7" t="n">
        <v>0.07836781950488456</v>
      </c>
      <c r="F72" s="7" t="n">
        <v>0.5578522350895172</v>
      </c>
      <c r="G72" s="7" t="n">
        <v>0.1212710184073811</v>
      </c>
      <c r="H72" s="7" t="n">
        <v>0.2883566482204834</v>
      </c>
      <c r="I72" s="7" t="n">
        <v>0.7249449287165629</v>
      </c>
      <c r="J72" s="7" t="n">
        <v>0.719308227978752</v>
      </c>
      <c r="K72" s="7" t="n">
        <v>0.3085665393243236</v>
      </c>
      <c r="L72" s="7" t="n">
        <v>0.08836949364680458</v>
      </c>
      <c r="M72" s="7" t="n">
        <v>0.6909076721044428</v>
      </c>
      <c r="N72" s="7" t="n">
        <v>0.7238671968786027</v>
      </c>
      <c r="O72" s="7" t="n">
        <v>0.5301134597416672</v>
      </c>
      <c r="P72" s="7" t="n">
        <v>0.4644690416335939</v>
      </c>
      <c r="Q72" s="7" t="n">
        <v>0.2486635341036152</v>
      </c>
      <c r="R72" s="7" t="n">
        <v>0.4407117892587036</v>
      </c>
      <c r="S72" s="7" t="n">
        <v>0.4829860238832249</v>
      </c>
      <c r="T72" s="7" t="n">
        <v>0.5570504907941853</v>
      </c>
      <c r="U72" s="7" t="n">
        <v>0.5016733755429964</v>
      </c>
      <c r="V72" s="7" t="n">
        <v>0.8028783511584238</v>
      </c>
      <c r="W72" s="7" t="n">
        <v>0.5112588858791597</v>
      </c>
      <c r="X72" s="7" t="n">
        <v>0.5475187299720279</v>
      </c>
      <c r="Y72" s="7" t="n">
        <v>0.5666570963299774</v>
      </c>
      <c r="Z72" s="7" t="n">
        <v>0.7469565224828922</v>
      </c>
      <c r="AA72" s="7" t="n">
        <v>0.7507868396046725</v>
      </c>
      <c r="AB72" s="7" t="n">
        <v>0.1877341918530851</v>
      </c>
      <c r="AC72" s="7" t="n">
        <v>0.7471863001870005</v>
      </c>
      <c r="AD72" s="7" t="n">
        <v>0.08914521059493104</v>
      </c>
      <c r="AE72" s="7" t="n">
        <v>0.6878317661260336</v>
      </c>
      <c r="AF72" s="7" t="n">
        <v>0.7146297225527288</v>
      </c>
      <c r="AG72" s="7" t="n">
        <v>0.7141751816329422</v>
      </c>
      <c r="AH72" s="7" t="n">
        <v>0.2042032575758239</v>
      </c>
      <c r="AI72" s="7" t="n">
        <v>0.6712785249752042</v>
      </c>
      <c r="AJ72" s="7" t="n">
        <v>0.2426515690852849</v>
      </c>
      <c r="AK72" s="7" t="n">
        <v>-0.01307168765672702</v>
      </c>
      <c r="AL72" s="7" t="n">
        <v>0.2775073387451775</v>
      </c>
      <c r="AM72" s="7" t="n">
        <v>0.2232308433479156</v>
      </c>
      <c r="AN72" s="7" t="n">
        <v>0.3978625016131346</v>
      </c>
      <c r="AO72" s="7" t="n">
        <v>0.3253528094124001</v>
      </c>
      <c r="AP72" s="7" t="n">
        <v>0.532551459989751</v>
      </c>
      <c r="AQ72" s="7" t="n">
        <v>0.8692936529478663</v>
      </c>
      <c r="AR72" s="7" t="n">
        <v>0.2259159585604477</v>
      </c>
      <c r="AS72" s="7" t="n">
        <v>0.5417259336734574</v>
      </c>
      <c r="AT72" s="7" t="n">
        <v>0.1739650732124066</v>
      </c>
      <c r="AU72" s="7" t="n">
        <v>0.7479006232375278</v>
      </c>
      <c r="AV72" s="7" t="n">
        <v>0.7066090089290605</v>
      </c>
      <c r="AW72" s="7" t="n">
        <v>0.7200871408629822</v>
      </c>
      <c r="AX72" s="7" t="n">
        <v>0.9207709181240885</v>
      </c>
      <c r="AY72" s="7" t="n">
        <v>0.6477859640278354</v>
      </c>
      <c r="AZ72" s="7" t="n">
        <v>0.5651483957070224</v>
      </c>
      <c r="BA72" s="7" t="n">
        <v>0.6618755890572825</v>
      </c>
      <c r="BB72" s="7" t="n">
        <v>0.5396611659133271</v>
      </c>
      <c r="BC72" s="7" t="n">
        <v>0.7018072039001283</v>
      </c>
      <c r="BD72" s="7" t="n">
        <v>0.5365024286842198</v>
      </c>
      <c r="BE72" s="7" t="n">
        <v>0.3716032542063217</v>
      </c>
      <c r="BF72" s="7" t="n">
        <v>0.7429215244133521</v>
      </c>
      <c r="BG72" s="7" t="n">
        <v>0.3984423264932908</v>
      </c>
      <c r="BH72" s="7" t="n">
        <v>0.2235250585679811</v>
      </c>
      <c r="BI72" s="7" t="n">
        <v>0.2062378495136628</v>
      </c>
      <c r="BJ72" s="7" t="n">
        <v>0.1584448147840835</v>
      </c>
      <c r="BK72" s="7" t="n">
        <v>0.6499039978661052</v>
      </c>
      <c r="BL72" s="7" t="n">
        <v>0.6917570948016526</v>
      </c>
      <c r="BM72" s="7" t="n">
        <v>0.9315553924180234</v>
      </c>
      <c r="BN72" s="7" t="n">
        <v>0.6561004943560443</v>
      </c>
      <c r="BO72" s="7" t="n">
        <v>0.3253528175066371</v>
      </c>
      <c r="BP72" s="7" t="n">
        <v>0.4128045353346792</v>
      </c>
      <c r="BQ72" s="7" t="n">
        <v>0.5358051688309504</v>
      </c>
      <c r="BR72" s="7" t="n">
        <v>0.5271168637165967</v>
      </c>
      <c r="BS72" s="7" t="n">
        <v>0.5395291730650833</v>
      </c>
      <c r="BT72" s="7" t="n">
        <v>0.4108413069773641</v>
      </c>
      <c r="BU72" s="7" t="n">
        <v>1</v>
      </c>
      <c r="BV72" s="7" t="n">
        <v>-0.2194966878158604</v>
      </c>
      <c r="BW72" s="7" t="n">
        <v>0.06803469222788422</v>
      </c>
      <c r="BX72" s="7" t="n">
        <v>0.3120576420377805</v>
      </c>
      <c r="BY72" s="7" t="n">
        <v>0.4455229811716678</v>
      </c>
      <c r="BZ72" s="7" t="n">
        <v>-0.008472792502983861</v>
      </c>
      <c r="CA72" s="7" t="n">
        <v>0.707615608037815</v>
      </c>
      <c r="CB72" s="7" t="n">
        <v>0.6236141230542908</v>
      </c>
      <c r="CC72" s="7" t="n">
        <v>0.6943366436778301</v>
      </c>
      <c r="CD72" s="7" t="n">
        <v>0.756642653464967</v>
      </c>
      <c r="CE72" s="7" t="n">
        <v>0.5778349047463013</v>
      </c>
      <c r="CF72" s="7" t="n">
        <v>0.6424964402398021</v>
      </c>
      <c r="CG72" s="7" t="n">
        <v>0.4491511659692828</v>
      </c>
      <c r="CH72" s="7" t="n">
        <v>0.8558618158173592</v>
      </c>
      <c r="CI72" s="7" t="n">
        <v>0.2846677843388088</v>
      </c>
      <c r="CJ72" s="7" t="n">
        <v>0.02225311547775599</v>
      </c>
      <c r="CK72" s="7" t="n">
        <v>0.6177831363570778</v>
      </c>
      <c r="CL72" s="7" t="n">
        <v>0.5238729858798657</v>
      </c>
      <c r="CM72" s="7" t="n">
        <v>0.2639011688483264</v>
      </c>
      <c r="CN72" s="7" t="n">
        <v>0.5283780282027282</v>
      </c>
      <c r="CO72" s="7" t="n">
        <v>0.3008054321372168</v>
      </c>
      <c r="CP72" s="7" t="n">
        <v>0.7594564216831899</v>
      </c>
      <c r="CQ72" s="7" t="n">
        <v>0.4942547577470171</v>
      </c>
      <c r="CR72" s="7" t="n">
        <v>0.5610451210236161</v>
      </c>
      <c r="CS72" s="7" t="n">
        <v>0.2415951570350992</v>
      </c>
      <c r="CT72" s="7" t="n">
        <v>-0.1176785968881437</v>
      </c>
      <c r="CU72" s="7" t="n">
        <v>0.2702917865655031</v>
      </c>
      <c r="CV72" s="7" t="n">
        <v>0.4201483141123398</v>
      </c>
      <c r="CW72" s="7" t="n">
        <v>0.5019677361109424</v>
      </c>
      <c r="CX72" s="7" t="n">
        <v>0.5353894932423117</v>
      </c>
      <c r="CY72" s="7" t="n">
        <v>0.5635815069455605</v>
      </c>
      <c r="CZ72" s="7" t="n">
        <v>0.4910043321572309</v>
      </c>
      <c r="DA72" s="7" t="n">
        <v>0.5665216011504406</v>
      </c>
      <c r="DB72" s="7" t="n">
        <v>0.7198687267799375</v>
      </c>
      <c r="DC72" s="7" t="n">
        <v>-0.003429648076073532</v>
      </c>
      <c r="DD72" s="7" t="n">
        <v>0.5548670651756368</v>
      </c>
      <c r="DE72" s="7" t="n">
        <v>0.9997381517287661</v>
      </c>
      <c r="DF72" s="7" t="n">
        <v>0.4895301710863612</v>
      </c>
      <c r="DG72" s="7" t="n">
        <v>-0.1072878549430883</v>
      </c>
      <c r="DH72" s="7" t="n">
        <v>0.6216095039536018</v>
      </c>
      <c r="DI72" s="7" t="n">
        <v>0.4736699075428575</v>
      </c>
      <c r="DJ72" s="7" t="n">
        <v>0.485971816468085</v>
      </c>
      <c r="DK72" s="7" t="n">
        <v>0.4489154979281145</v>
      </c>
      <c r="DL72" s="7" t="n">
        <v>0.5220451968112884</v>
      </c>
      <c r="DM72" s="7" t="n">
        <v>0.1095696783685327</v>
      </c>
      <c r="DN72" s="7" t="n">
        <v>0.6552947426332132</v>
      </c>
      <c r="DO72" s="7" t="n">
        <v>0.1783522047697442</v>
      </c>
      <c r="DP72" s="7" t="n">
        <v>0.3630893143388036</v>
      </c>
      <c r="DQ72" s="7" t="n">
        <v>0.5221105053060519</v>
      </c>
      <c r="DR72" s="7" t="n">
        <v>0.3864199485584379</v>
      </c>
      <c r="DS72" s="7" t="n">
        <v>0.5837439733557984</v>
      </c>
      <c r="DT72" s="7" t="n">
        <v>0.6386221191579761</v>
      </c>
      <c r="DU72" s="7" t="n">
        <v>0.2270492623994047</v>
      </c>
      <c r="DV72" s="7" t="n">
        <v>0.3952112555266826</v>
      </c>
      <c r="DW72" s="7" t="n">
        <v>0.5581567797139191</v>
      </c>
      <c r="DX72" s="7" t="n">
        <v>0.6850980138985344</v>
      </c>
      <c r="DY72" s="7" t="n">
        <v>0.465510306045047</v>
      </c>
      <c r="DZ72" s="7" t="n">
        <v>0.1327484710365147</v>
      </c>
      <c r="EA72" s="7" t="n">
        <v>0.4022075517596106</v>
      </c>
      <c r="EB72" s="7" t="n">
        <v>0.5037574611761532</v>
      </c>
      <c r="EC72" s="7" t="n">
        <v>0.6919306801274584</v>
      </c>
      <c r="ED72" s="7" t="n">
        <v>0.5133004239714385</v>
      </c>
      <c r="EE72" s="7" t="n">
        <v>0.205330994125629</v>
      </c>
      <c r="EF72" s="7" t="n">
        <v>0.5220168333646549</v>
      </c>
      <c r="EG72" s="7" t="n">
        <v>0.5031065343561457</v>
      </c>
      <c r="EH72" s="7" t="n">
        <v>0.4261743101289006</v>
      </c>
      <c r="EI72" s="7" t="n">
        <v>0.5748991333586034</v>
      </c>
      <c r="EJ72" s="7" t="n">
        <v>0.9529060710851454</v>
      </c>
      <c r="EK72" s="7" t="n">
        <v>0.3606773754338347</v>
      </c>
      <c r="EL72" s="7" t="n">
        <v>0.4390965716232547</v>
      </c>
      <c r="EM72" s="7" t="n">
        <v>0.4851476180815061</v>
      </c>
      <c r="EN72" s="7" t="n">
        <v>0.6612458783278721</v>
      </c>
      <c r="EO72" s="7" t="n">
        <v>0.3715311029281774</v>
      </c>
      <c r="EP72" s="7" t="n">
        <v>0.5723598224304084</v>
      </c>
      <c r="EQ72" s="7" t="n">
        <v>0.7451481989207676</v>
      </c>
      <c r="ER72" s="7" t="n">
        <v>0.1789553251393599</v>
      </c>
      <c r="ES72" s="7" t="n">
        <v>0.4744845998597451</v>
      </c>
      <c r="ET72" s="7" t="n">
        <v>0.6294295652502901</v>
      </c>
      <c r="EU72" s="7" t="n">
        <v>0.5237937310444422</v>
      </c>
      <c r="EV72" s="7" t="n">
        <v>0.4647231908901516</v>
      </c>
      <c r="EW72" s="7" t="n">
        <v>0.4784373821979325</v>
      </c>
      <c r="EX72" s="7" t="n">
        <v>0.2549111438923515</v>
      </c>
      <c r="EY72" s="7" t="n">
        <v>0.5531496209284091</v>
      </c>
      <c r="EZ72" s="7" t="n">
        <v>0.5108682236827418</v>
      </c>
      <c r="FA72" s="7" t="n">
        <v>0.3833671067712016</v>
      </c>
      <c r="FB72" s="7" t="n">
        <v>0.3326728276579225</v>
      </c>
      <c r="FC72" s="7" t="n">
        <v>0.4862795753697372</v>
      </c>
      <c r="FD72" s="7" t="n">
        <v>0.5078773255757572</v>
      </c>
      <c r="FE72" s="7" t="n">
        <v>0.5032645825600131</v>
      </c>
      <c r="FF72" s="7" t="n">
        <v>0.4556195905557686</v>
      </c>
      <c r="FG72" s="7" t="n">
        <v>0.4154058816897213</v>
      </c>
      <c r="FH72" s="7" t="n">
        <v>0.376002457465737</v>
      </c>
      <c r="FI72" s="7" t="n">
        <v>0.8264919573854996</v>
      </c>
      <c r="FJ72" s="7" t="n">
        <v>0.5476314475582079</v>
      </c>
      <c r="FK72" s="7" t="n">
        <v>0.9812419205588468</v>
      </c>
      <c r="FL72" s="7" t="n">
        <v>0.4966798874108634</v>
      </c>
      <c r="FM72" s="7" t="n">
        <v>0.579027851207046</v>
      </c>
      <c r="FN72" s="7" t="n">
        <v>0.4605352158642861</v>
      </c>
      <c r="FO72" s="7" t="n">
        <v>0.5472270014778279</v>
      </c>
      <c r="FP72" s="7" t="n">
        <v>0.4635580036666891</v>
      </c>
      <c r="FQ72" s="7" t="n">
        <v>0.171371713540115</v>
      </c>
      <c r="FR72" s="7" t="n">
        <v>0.4902094148209151</v>
      </c>
      <c r="FS72" s="7" t="n">
        <v>0.5798501614078333</v>
      </c>
      <c r="FT72" s="7" t="n">
        <v>0.7019728056198555</v>
      </c>
      <c r="FU72" s="7" t="n">
        <v>0.4685821985790751</v>
      </c>
      <c r="FV72" s="7" t="n">
        <v>0.5294120569654311</v>
      </c>
      <c r="FW72" s="7" t="n">
        <v>-0.2224190473854247</v>
      </c>
      <c r="FX72" s="7" t="n">
        <v>0.405364773965456</v>
      </c>
      <c r="FY72" s="7" t="n">
        <v>0.2943672622275225</v>
      </c>
      <c r="FZ72" s="7" t="n">
        <v>0.4598346133138801</v>
      </c>
      <c r="GA72" s="7" t="n">
        <v>0.3099310499845428</v>
      </c>
      <c r="GB72" s="7" t="n">
        <v>0.1850177117055437</v>
      </c>
      <c r="GC72" s="7" t="n">
        <v>0.57215324850821</v>
      </c>
      <c r="GD72" s="7" t="n">
        <v>0.4060699395435737</v>
      </c>
      <c r="GE72" s="7" t="n">
        <v>0.5708892493711404</v>
      </c>
      <c r="GF72" s="7" t="n">
        <v>-0.0911655806812095</v>
      </c>
      <c r="GG72" s="7" t="n">
        <v>0.5087453751018931</v>
      </c>
      <c r="GH72" s="7" t="n">
        <v>0.5142451991068487</v>
      </c>
      <c r="GI72" s="7" t="n">
        <v>0.4538437250119015</v>
      </c>
      <c r="GJ72" s="7" t="n">
        <v>0.7928921140170027</v>
      </c>
      <c r="GK72" s="7" t="n">
        <v>0.4486293124764966</v>
      </c>
      <c r="GL72" s="7" t="n">
        <v>0.5465936694686557</v>
      </c>
      <c r="GM72" s="7" t="n">
        <v>0.1299400988403497</v>
      </c>
      <c r="GN72" s="7" t="n">
        <v>-0.04243929433912762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-0.03159326152064434</v>
      </c>
      <c r="D73" s="7" t="n">
        <v>-0.06588351319901918</v>
      </c>
      <c r="E73" s="7" t="n">
        <v>0.5288745756690499</v>
      </c>
      <c r="F73" s="7" t="n">
        <v>0.0450770884987367</v>
      </c>
      <c r="G73" s="7" t="n">
        <v>0.815653582040385</v>
      </c>
      <c r="H73" s="7" t="n">
        <v>0.4553016649432828</v>
      </c>
      <c r="I73" s="7" t="n">
        <v>-0.1984355652154001</v>
      </c>
      <c r="J73" s="7" t="n">
        <v>-0.1598428031066421</v>
      </c>
      <c r="K73" s="7" t="n">
        <v>0.327961830918746</v>
      </c>
      <c r="L73" s="7" t="n">
        <v>0.4457671830402778</v>
      </c>
      <c r="M73" s="7" t="n">
        <v>-0.1505041986282689</v>
      </c>
      <c r="N73" s="7" t="n">
        <v>-0.2460611694839171</v>
      </c>
      <c r="O73" s="7" t="n">
        <v>-0.4889838250730315</v>
      </c>
      <c r="P73" s="7" t="n">
        <v>-0.481207191698856</v>
      </c>
      <c r="Q73" s="7" t="n">
        <v>0.09768469375095302</v>
      </c>
      <c r="R73" s="7" t="n">
        <v>-0.4972976108269328</v>
      </c>
      <c r="S73" s="7" t="n">
        <v>-0.4633434145746754</v>
      </c>
      <c r="T73" s="7" t="n">
        <v>-0.4359869308602547</v>
      </c>
      <c r="U73" s="7" t="n">
        <v>-0.5104580825013717</v>
      </c>
      <c r="V73" s="7" t="n">
        <v>-0.3416194799154618</v>
      </c>
      <c r="W73" s="7" t="n">
        <v>-0.5107595092817118</v>
      </c>
      <c r="X73" s="7" t="n">
        <v>-0.5049726645318173</v>
      </c>
      <c r="Y73" s="7" t="n">
        <v>-0.4717047674495773</v>
      </c>
      <c r="Z73" s="7" t="n">
        <v>-0.1002473781462984</v>
      </c>
      <c r="AA73" s="7" t="n">
        <v>-0.07736006923865006</v>
      </c>
      <c r="AB73" s="7" t="n">
        <v>0.513597877814895</v>
      </c>
      <c r="AC73" s="7" t="n">
        <v>-0.1078991612515684</v>
      </c>
      <c r="AD73" s="7" t="n">
        <v>0.6384840109156896</v>
      </c>
      <c r="AE73" s="7" t="n">
        <v>-0.3499944470128465</v>
      </c>
      <c r="AF73" s="7" t="n">
        <v>-0.319798415935334</v>
      </c>
      <c r="AG73" s="7" t="n">
        <v>-0.2139730093125895</v>
      </c>
      <c r="AH73" s="7" t="n">
        <v>0.2372533622990546</v>
      </c>
      <c r="AI73" s="7" t="n">
        <v>-0.3026225474204661</v>
      </c>
      <c r="AJ73" s="7" t="n">
        <v>0.5584670619302922</v>
      </c>
      <c r="AK73" s="7" t="n">
        <v>0.07861290440675354</v>
      </c>
      <c r="AL73" s="7" t="n">
        <v>0.5331209808673094</v>
      </c>
      <c r="AM73" s="7" t="n">
        <v>0.2455330521009597</v>
      </c>
      <c r="AN73" s="7" t="n">
        <v>-0.33928861569688</v>
      </c>
      <c r="AO73" s="7" t="n">
        <v>0.3283158078545216</v>
      </c>
      <c r="AP73" s="7" t="n">
        <v>0.3126040013540012</v>
      </c>
      <c r="AQ73" s="7" t="n">
        <v>-0.1228047950592497</v>
      </c>
      <c r="AR73" s="7" t="n">
        <v>0.2224595563603328</v>
      </c>
      <c r="AS73" s="7" t="n">
        <v>-0.4983862539319991</v>
      </c>
      <c r="AT73" s="7" t="n">
        <v>0.2489912608253885</v>
      </c>
      <c r="AU73" s="7" t="n">
        <v>-0.3344979154575048</v>
      </c>
      <c r="AV73" s="7" t="n">
        <v>-0.373747498140811</v>
      </c>
      <c r="AW73" s="7" t="n">
        <v>-0.3435123947384722</v>
      </c>
      <c r="AX73" s="7" t="n">
        <v>-0.318040148609149</v>
      </c>
      <c r="AY73" s="7" t="n">
        <v>-0.3596756310415873</v>
      </c>
      <c r="AZ73" s="7" t="n">
        <v>-0.4194737072326208</v>
      </c>
      <c r="BA73" s="7" t="n">
        <v>-0.3161955719762995</v>
      </c>
      <c r="BB73" s="7" t="n">
        <v>0.2256312077891942</v>
      </c>
      <c r="BC73" s="7" t="n">
        <v>-0.2977983852429628</v>
      </c>
      <c r="BD73" s="7" t="n">
        <v>0.1800914802914462</v>
      </c>
      <c r="BE73" s="7" t="n">
        <v>-0.3890817985305259</v>
      </c>
      <c r="BF73" s="7" t="n">
        <v>-0.1182346918440263</v>
      </c>
      <c r="BG73" s="7" t="n">
        <v>0.2959297390309418</v>
      </c>
      <c r="BH73" s="7" t="n">
        <v>0.1759825813921621</v>
      </c>
      <c r="BI73" s="7" t="n">
        <v>-0.1097944769845768</v>
      </c>
      <c r="BJ73" s="7" t="n">
        <v>0.1595663177851643</v>
      </c>
      <c r="BK73" s="7" t="n">
        <v>-0.3886826988590304</v>
      </c>
      <c r="BL73" s="7" t="n">
        <v>-0.3568378555142629</v>
      </c>
      <c r="BM73" s="7" t="n">
        <v>-0.2328821377252843</v>
      </c>
      <c r="BN73" s="7" t="n">
        <v>-0.2688725739848373</v>
      </c>
      <c r="BO73" s="7" t="n">
        <v>0.3283158309550434</v>
      </c>
      <c r="BP73" s="7" t="n">
        <v>0.3597837148838005</v>
      </c>
      <c r="BQ73" s="7" t="n">
        <v>-0.2209014539001432</v>
      </c>
      <c r="BR73" s="7" t="n">
        <v>0.0703953175440323</v>
      </c>
      <c r="BS73" s="7" t="n">
        <v>-0.2523971586842156</v>
      </c>
      <c r="BT73" s="7" t="n">
        <v>0.2964493183863236</v>
      </c>
      <c r="BU73" s="7" t="n">
        <v>-0.2194966878158604</v>
      </c>
      <c r="BV73" s="7" t="n">
        <v>1</v>
      </c>
      <c r="BW73" s="7" t="n">
        <v>0.5171811964302323</v>
      </c>
      <c r="BX73" s="7" t="n">
        <v>0.1459781059029562</v>
      </c>
      <c r="BY73" s="7" t="n">
        <v>0.06240615025527849</v>
      </c>
      <c r="BZ73" s="7" t="n">
        <v>0.179258714182863</v>
      </c>
      <c r="CA73" s="7" t="n">
        <v>-0.169827489487181</v>
      </c>
      <c r="CB73" s="7" t="n">
        <v>-0.1248911071329054</v>
      </c>
      <c r="CC73" s="7" t="n">
        <v>-0.05758947718295938</v>
      </c>
      <c r="CD73" s="7" t="n">
        <v>-0.3469524139219687</v>
      </c>
      <c r="CE73" s="7" t="n">
        <v>-0.03366279497412542</v>
      </c>
      <c r="CF73" s="7" t="n">
        <v>0.0588392785029941</v>
      </c>
      <c r="CG73" s="7" t="n">
        <v>0.1812591160970899</v>
      </c>
      <c r="CH73" s="7" t="n">
        <v>-0.2775899640712611</v>
      </c>
      <c r="CI73" s="7" t="n">
        <v>0.4622834830049029</v>
      </c>
      <c r="CJ73" s="7" t="n">
        <v>0.5908357215247828</v>
      </c>
      <c r="CK73" s="7" t="n">
        <v>-0.2456361878883226</v>
      </c>
      <c r="CL73" s="7" t="n">
        <v>-0.5104529976455632</v>
      </c>
      <c r="CM73" s="7" t="n">
        <v>0.4906808393770924</v>
      </c>
      <c r="CN73" s="7" t="n">
        <v>0.07261578564620184</v>
      </c>
      <c r="CO73" s="7" t="n">
        <v>0.4316575445185012</v>
      </c>
      <c r="CP73" s="7" t="n">
        <v>-0.1155213014013554</v>
      </c>
      <c r="CQ73" s="7" t="n">
        <v>-0.4565888132841232</v>
      </c>
      <c r="CR73" s="7" t="n">
        <v>-0.3780387711300081</v>
      </c>
      <c r="CS73" s="7" t="n">
        <v>0.1637219030749349</v>
      </c>
      <c r="CT73" s="7" t="n">
        <v>0.8272452326663194</v>
      </c>
      <c r="CU73" s="7" t="n">
        <v>0.1664594224832617</v>
      </c>
      <c r="CV73" s="7" t="n">
        <v>0.153040499114827</v>
      </c>
      <c r="CW73" s="7" t="n">
        <v>-0.4682887264684142</v>
      </c>
      <c r="CX73" s="7" t="n">
        <v>-0.5205347685929121</v>
      </c>
      <c r="CY73" s="7" t="n">
        <v>-0.2554474620742924</v>
      </c>
      <c r="CZ73" s="7" t="n">
        <v>0.09151290647907441</v>
      </c>
      <c r="DA73" s="7" t="n">
        <v>-0.2325508490629168</v>
      </c>
      <c r="DB73" s="7" t="n">
        <v>-0.252088792361179</v>
      </c>
      <c r="DC73" s="7" t="n">
        <v>0.7849982393036978</v>
      </c>
      <c r="DD73" s="7" t="n">
        <v>0.06549005568461233</v>
      </c>
      <c r="DE73" s="7" t="n">
        <v>-0.2144905386982124</v>
      </c>
      <c r="DF73" s="7" t="n">
        <v>0.1823762056889457</v>
      </c>
      <c r="DG73" s="7" t="n">
        <v>0.9390367647203962</v>
      </c>
      <c r="DH73" s="7" t="n">
        <v>0.2689693182108981</v>
      </c>
      <c r="DI73" s="7" t="n">
        <v>-0.1061490458988135</v>
      </c>
      <c r="DJ73" s="7" t="n">
        <v>-0.44580252736155</v>
      </c>
      <c r="DK73" s="7" t="n">
        <v>-0.4656697047751826</v>
      </c>
      <c r="DL73" s="7" t="n">
        <v>-0.4622507502396238</v>
      </c>
      <c r="DM73" s="7" t="n">
        <v>0.6548405516763717</v>
      </c>
      <c r="DN73" s="7" t="n">
        <v>-0.2619679046965355</v>
      </c>
      <c r="DO73" s="7" t="n">
        <v>0.1313581510218037</v>
      </c>
      <c r="DP73" s="7" t="n">
        <v>-0.3925621202185416</v>
      </c>
      <c r="DQ73" s="7" t="n">
        <v>-0.2969457108916443</v>
      </c>
      <c r="DR73" s="7" t="n">
        <v>-0.1723866346238213</v>
      </c>
      <c r="DS73" s="7" t="n">
        <v>0.02454711362663266</v>
      </c>
      <c r="DT73" s="7" t="n">
        <v>-0.2615400351155454</v>
      </c>
      <c r="DU73" s="7" t="n">
        <v>-0.1591550910204884</v>
      </c>
      <c r="DV73" s="7" t="n">
        <v>-0.4089854946562034</v>
      </c>
      <c r="DW73" s="7" t="n">
        <v>-0.4769352005944437</v>
      </c>
      <c r="DX73" s="7" t="n">
        <v>-0.2666658048253676</v>
      </c>
      <c r="DY73" s="7" t="n">
        <v>-0.4421529990230942</v>
      </c>
      <c r="DZ73" s="7" t="n">
        <v>0.08153245942200889</v>
      </c>
      <c r="EA73" s="7" t="n">
        <v>0.2950900726450167</v>
      </c>
      <c r="EB73" s="7" t="n">
        <v>-0.5123330212306199</v>
      </c>
      <c r="EC73" s="7" t="n">
        <v>-0.03533901583900396</v>
      </c>
      <c r="ED73" s="7" t="n">
        <v>-0.2273706929948501</v>
      </c>
      <c r="EE73" s="7" t="n">
        <v>0.2615355271949155</v>
      </c>
      <c r="EF73" s="7" t="n">
        <v>-0.5386101840504697</v>
      </c>
      <c r="EG73" s="7" t="n">
        <v>-0.1882037379581384</v>
      </c>
      <c r="EH73" s="7" t="n">
        <v>-0.2052168218557567</v>
      </c>
      <c r="EI73" s="7" t="n">
        <v>-0.4596689662276494</v>
      </c>
      <c r="EJ73" s="7" t="n">
        <v>-0.2445730078148323</v>
      </c>
      <c r="EK73" s="7" t="n">
        <v>-0.3889922167399532</v>
      </c>
      <c r="EL73" s="7" t="n">
        <v>-0.03102590856505853</v>
      </c>
      <c r="EM73" s="7" t="n">
        <v>0.1169726858100344</v>
      </c>
      <c r="EN73" s="7" t="n">
        <v>-0.288505088516844</v>
      </c>
      <c r="EO73" s="7" t="n">
        <v>-0.4285152549806664</v>
      </c>
      <c r="EP73" s="7" t="n">
        <v>-0.5067124205167043</v>
      </c>
      <c r="EQ73" s="7" t="n">
        <v>-0.1137819811755859</v>
      </c>
      <c r="ER73" s="7" t="n">
        <v>0.1777427251917317</v>
      </c>
      <c r="ES73" s="7" t="n">
        <v>-0.1978496872897759</v>
      </c>
      <c r="ET73" s="7" t="n">
        <v>-0.2570314269977715</v>
      </c>
      <c r="EU73" s="7" t="n">
        <v>-0.4222388227648711</v>
      </c>
      <c r="EV73" s="7" t="n">
        <v>-0.4907163364029266</v>
      </c>
      <c r="EW73" s="7" t="n">
        <v>-0.5432152333833293</v>
      </c>
      <c r="EX73" s="7" t="n">
        <v>0.554603113561447</v>
      </c>
      <c r="EY73" s="7" t="n">
        <v>0.2032099244280594</v>
      </c>
      <c r="EZ73" s="7" t="n">
        <v>0.296022828766964</v>
      </c>
      <c r="FA73" s="7" t="n">
        <v>0.2641773104701273</v>
      </c>
      <c r="FB73" s="7" t="n">
        <v>-0.4151005189453482</v>
      </c>
      <c r="FC73" s="7" t="n">
        <v>-0.4916316936181298</v>
      </c>
      <c r="FD73" s="7" t="n">
        <v>-0.4675037108648367</v>
      </c>
      <c r="FE73" s="7" t="n">
        <v>-0.3696409005584469</v>
      </c>
      <c r="FF73" s="7" t="n">
        <v>-0.510547549096187</v>
      </c>
      <c r="FG73" s="7" t="n">
        <v>-0.2563241975392341</v>
      </c>
      <c r="FH73" s="7" t="n">
        <v>-0.2601079678300276</v>
      </c>
      <c r="FI73" s="7" t="n">
        <v>-0.2988732262436268</v>
      </c>
      <c r="FJ73" s="7" t="n">
        <v>-0.5037125182865497</v>
      </c>
      <c r="FK73" s="7" t="n">
        <v>-0.2164866210215732</v>
      </c>
      <c r="FL73" s="7" t="n">
        <v>-0.05994260506201544</v>
      </c>
      <c r="FM73" s="7" t="n">
        <v>0.2259414856068586</v>
      </c>
      <c r="FN73" s="7" t="n">
        <v>-0.5155854280559617</v>
      </c>
      <c r="FO73" s="7" t="n">
        <v>-0.4566405912134111</v>
      </c>
      <c r="FP73" s="7" t="n">
        <v>-0.02385817345192504</v>
      </c>
      <c r="FQ73" s="7" t="n">
        <v>0.7238474934299365</v>
      </c>
      <c r="FR73" s="7" t="n">
        <v>0.2899150869495106</v>
      </c>
      <c r="FS73" s="7" t="n">
        <v>-0.0159721452250766</v>
      </c>
      <c r="FT73" s="7" t="n">
        <v>-0.1244934323740607</v>
      </c>
      <c r="FU73" s="7" t="n">
        <v>-0.5147256135810868</v>
      </c>
      <c r="FV73" s="7" t="n">
        <v>0.05136584162925509</v>
      </c>
      <c r="FW73" s="7" t="n">
        <v>0.9996388165739454</v>
      </c>
      <c r="FX73" s="7" t="n">
        <v>0.388886211559049</v>
      </c>
      <c r="FY73" s="7" t="n">
        <v>0.3946841308931896</v>
      </c>
      <c r="FZ73" s="7" t="n">
        <v>-0.5139890860048275</v>
      </c>
      <c r="GA73" s="7" t="n">
        <v>-0.1101427399193489</v>
      </c>
      <c r="GB73" s="7" t="n">
        <v>0.1860564105431469</v>
      </c>
      <c r="GC73" s="7" t="n">
        <v>-0.02223119261325665</v>
      </c>
      <c r="GD73" s="7" t="n">
        <v>0.1957861220599201</v>
      </c>
      <c r="GE73" s="7" t="n">
        <v>-0.4797868682483605</v>
      </c>
      <c r="GF73" s="7" t="n">
        <v>0.8875950271742669</v>
      </c>
      <c r="GG73" s="7" t="n">
        <v>-0.4861377987180779</v>
      </c>
      <c r="GH73" s="7" t="n">
        <v>0.1001339020795023</v>
      </c>
      <c r="GI73" s="7" t="n">
        <v>-0.3120002311537035</v>
      </c>
      <c r="GJ73" s="7" t="n">
        <v>-0.3527856337388278</v>
      </c>
      <c r="GK73" s="7" t="n">
        <v>-0.2208731414709243</v>
      </c>
      <c r="GL73" s="7" t="n">
        <v>-0.4736802666810587</v>
      </c>
      <c r="GM73" s="7" t="n">
        <v>0.06227136794331884</v>
      </c>
      <c r="GN73" s="7" t="n">
        <v>0.8425881789053699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0.2012158117857449</v>
      </c>
      <c r="D74" s="7" t="n">
        <v>0.2506400348692347</v>
      </c>
      <c r="E74" s="7" t="n">
        <v>0.3443743959888093</v>
      </c>
      <c r="F74" s="7" t="n">
        <v>0.3733732941988088</v>
      </c>
      <c r="G74" s="7" t="n">
        <v>0.6159229360042821</v>
      </c>
      <c r="H74" s="7" t="n">
        <v>0.8667080697016509</v>
      </c>
      <c r="I74" s="7" t="n">
        <v>0.09182882104072897</v>
      </c>
      <c r="J74" s="7" t="n">
        <v>0.1382189434234274</v>
      </c>
      <c r="K74" s="7" t="n">
        <v>0.6440097519414626</v>
      </c>
      <c r="L74" s="7" t="n">
        <v>0.3201627620583329</v>
      </c>
      <c r="M74" s="7" t="n">
        <v>0.1698182176594804</v>
      </c>
      <c r="N74" s="7" t="n">
        <v>0.09213739085349985</v>
      </c>
      <c r="O74" s="7" t="n">
        <v>-0.1819641630193581</v>
      </c>
      <c r="P74" s="7" t="n">
        <v>-0.174227379195333</v>
      </c>
      <c r="Q74" s="7" t="n">
        <v>0.3653794951421108</v>
      </c>
      <c r="R74" s="7" t="n">
        <v>-0.1796746809959517</v>
      </c>
      <c r="S74" s="7" t="n">
        <v>-0.1422261290272629</v>
      </c>
      <c r="T74" s="7" t="n">
        <v>-0.1791045389441822</v>
      </c>
      <c r="U74" s="7" t="n">
        <v>-0.2000082415491603</v>
      </c>
      <c r="V74" s="7" t="n">
        <v>-0.01992549459555836</v>
      </c>
      <c r="W74" s="7" t="n">
        <v>-0.3458639336205579</v>
      </c>
      <c r="X74" s="7" t="n">
        <v>-0.179113559083491</v>
      </c>
      <c r="Y74" s="7" t="n">
        <v>-0.1982362007670476</v>
      </c>
      <c r="Z74" s="7" t="n">
        <v>0.1670175746786346</v>
      </c>
      <c r="AA74" s="7" t="n">
        <v>0.1066171875265971</v>
      </c>
      <c r="AB74" s="7" t="n">
        <v>0.9500533269959496</v>
      </c>
      <c r="AC74" s="7" t="n">
        <v>0.1534766663883093</v>
      </c>
      <c r="AD74" s="7" t="n">
        <v>0.5131517776009034</v>
      </c>
      <c r="AE74" s="7" t="n">
        <v>-0.06231156936078138</v>
      </c>
      <c r="AF74" s="7" t="n">
        <v>-0.003934144599524305</v>
      </c>
      <c r="AG74" s="7" t="n">
        <v>0.1111396013716106</v>
      </c>
      <c r="AH74" s="7" t="n">
        <v>0.5355221010104754</v>
      </c>
      <c r="AI74" s="7" t="n">
        <v>0.07401973737178735</v>
      </c>
      <c r="AJ74" s="7" t="n">
        <v>0.4415242212393514</v>
      </c>
      <c r="AK74" s="7" t="n">
        <v>0.1069969648727842</v>
      </c>
      <c r="AL74" s="7" t="n">
        <v>0.8840778235407794</v>
      </c>
      <c r="AM74" s="7" t="n">
        <v>0.5339039766657168</v>
      </c>
      <c r="AN74" s="7" t="n">
        <v>-0.1209810911003356</v>
      </c>
      <c r="AO74" s="7" t="n">
        <v>0.4603798893668513</v>
      </c>
      <c r="AP74" s="7" t="n">
        <v>0.4755411818530794</v>
      </c>
      <c r="AQ74" s="7" t="n">
        <v>0.1581110796162561</v>
      </c>
      <c r="AR74" s="7" t="n">
        <v>0.5105901236858099</v>
      </c>
      <c r="AS74" s="7" t="n">
        <v>-0.1941038111965158</v>
      </c>
      <c r="AT74" s="7" t="n">
        <v>0.2811600556917947</v>
      </c>
      <c r="AU74" s="7" t="n">
        <v>-0.002219206363163605</v>
      </c>
      <c r="AV74" s="7" t="n">
        <v>-0.04065198085879485</v>
      </c>
      <c r="AW74" s="7" t="n">
        <v>-0.1094918421850571</v>
      </c>
      <c r="AX74" s="7" t="n">
        <v>0.007310841336892181</v>
      </c>
      <c r="AY74" s="7" t="n">
        <v>-0.05114073941964473</v>
      </c>
      <c r="AZ74" s="7" t="n">
        <v>-0.1314240259509591</v>
      </c>
      <c r="BA74" s="7" t="n">
        <v>-0.08874673386733166</v>
      </c>
      <c r="BB74" s="7" t="n">
        <v>0.5734417131446612</v>
      </c>
      <c r="BC74" s="7" t="n">
        <v>0.02251277152293667</v>
      </c>
      <c r="BD74" s="7" t="n">
        <v>0.3682589471815697</v>
      </c>
      <c r="BE74" s="7" t="n">
        <v>-0.199291336725524</v>
      </c>
      <c r="BF74" s="7" t="n">
        <v>0.1490376213284316</v>
      </c>
      <c r="BG74" s="7" t="n">
        <v>0.4037624094424404</v>
      </c>
      <c r="BH74" s="7" t="n">
        <v>0.2324610469546766</v>
      </c>
      <c r="BI74" s="7" t="n">
        <v>0.01617689337907401</v>
      </c>
      <c r="BJ74" s="7" t="n">
        <v>0.3901816767736472</v>
      </c>
      <c r="BK74" s="7" t="n">
        <v>-0.09414188674595217</v>
      </c>
      <c r="BL74" s="7" t="n">
        <v>-0.03747946769915433</v>
      </c>
      <c r="BM74" s="7" t="n">
        <v>0.09510009249779357</v>
      </c>
      <c r="BN74" s="7" t="n">
        <v>0.01245199618579548</v>
      </c>
      <c r="BO74" s="7" t="n">
        <v>0.4603795974823668</v>
      </c>
      <c r="BP74" s="7" t="n">
        <v>0.4712168856020282</v>
      </c>
      <c r="BQ74" s="7" t="n">
        <v>-0.04401684512208458</v>
      </c>
      <c r="BR74" s="7" t="n">
        <v>0.2564585917616854</v>
      </c>
      <c r="BS74" s="7" t="n">
        <v>-0.08205256631053984</v>
      </c>
      <c r="BT74" s="7" t="n">
        <v>0.4106825366508545</v>
      </c>
      <c r="BU74" s="7" t="n">
        <v>0.06803469222788422</v>
      </c>
      <c r="BV74" s="7" t="n">
        <v>0.5171811964302323</v>
      </c>
      <c r="BW74" s="7" t="n">
        <v>1</v>
      </c>
      <c r="BX74" s="7" t="n">
        <v>0.4380476354426225</v>
      </c>
      <c r="BY74" s="7" t="n">
        <v>0.2876394248481648</v>
      </c>
      <c r="BZ74" s="7" t="n">
        <v>0.1511477601582905</v>
      </c>
      <c r="CA74" s="7" t="n">
        <v>0.1417223047754517</v>
      </c>
      <c r="CB74" s="7" t="n">
        <v>0.1633423250890024</v>
      </c>
      <c r="CC74" s="7" t="n">
        <v>0.2887314011261568</v>
      </c>
      <c r="CD74" s="7" t="n">
        <v>-0.1187046404364973</v>
      </c>
      <c r="CE74" s="7" t="n">
        <v>0.1329073340008938</v>
      </c>
      <c r="CF74" s="7" t="n">
        <v>0.2572878195621754</v>
      </c>
      <c r="CG74" s="7" t="n">
        <v>0.3489712199958642</v>
      </c>
      <c r="CH74" s="7" t="n">
        <v>0.02763613070568547</v>
      </c>
      <c r="CI74" s="7" t="n">
        <v>0.6345567140035537</v>
      </c>
      <c r="CJ74" s="7" t="n">
        <v>0.7074343855181444</v>
      </c>
      <c r="CK74" s="7" t="n">
        <v>0.03166519726457732</v>
      </c>
      <c r="CL74" s="7" t="n">
        <v>-0.2047567839137819</v>
      </c>
      <c r="CM74" s="7" t="n">
        <v>0.9194217694106316</v>
      </c>
      <c r="CN74" s="7" t="n">
        <v>0.09599403697362129</v>
      </c>
      <c r="CO74" s="7" t="n">
        <v>0.4579134516689006</v>
      </c>
      <c r="CP74" s="7" t="n">
        <v>0.1535185909000621</v>
      </c>
      <c r="CQ74" s="7" t="n">
        <v>-0.1282938991663884</v>
      </c>
      <c r="CR74" s="7" t="n">
        <v>-0.1759000164314717</v>
      </c>
      <c r="CS74" s="7" t="n">
        <v>0.4503975896250169</v>
      </c>
      <c r="CT74" s="7" t="n">
        <v>0.5471298270352966</v>
      </c>
      <c r="CU74" s="7" t="n">
        <v>0.4416687920487504</v>
      </c>
      <c r="CV74" s="7" t="n">
        <v>0.2718603150236528</v>
      </c>
      <c r="CW74" s="7" t="n">
        <v>-0.2488117945085531</v>
      </c>
      <c r="CX74" s="7" t="n">
        <v>-0.210474574899855</v>
      </c>
      <c r="CY74" s="7" t="n">
        <v>0.002639471856448693</v>
      </c>
      <c r="CZ74" s="7" t="n">
        <v>0.256697434686564</v>
      </c>
      <c r="DA74" s="7" t="n">
        <v>0.0211823947573526</v>
      </c>
      <c r="DB74" s="7" t="n">
        <v>0.04162800566309754</v>
      </c>
      <c r="DC74" s="7" t="n">
        <v>0.6579294357847706</v>
      </c>
      <c r="DD74" s="7" t="n">
        <v>0.1593863154962491</v>
      </c>
      <c r="DE74" s="7" t="n">
        <v>0.07192238921307736</v>
      </c>
      <c r="DF74" s="7" t="n">
        <v>0.342619444332725</v>
      </c>
      <c r="DG74" s="7" t="n">
        <v>0.5422113693887827</v>
      </c>
      <c r="DH74" s="7" t="n">
        <v>0.3956199921866775</v>
      </c>
      <c r="DI74" s="7" t="n">
        <v>0.001127446598906563</v>
      </c>
      <c r="DJ74" s="7" t="n">
        <v>-0.1239281648010314</v>
      </c>
      <c r="DK74" s="7" t="n">
        <v>-0.2030577716353568</v>
      </c>
      <c r="DL74" s="7" t="n">
        <v>-0.1591206622671453</v>
      </c>
      <c r="DM74" s="7" t="n">
        <v>0.8497952712789445</v>
      </c>
      <c r="DN74" s="7" t="n">
        <v>0.06551550915990186</v>
      </c>
      <c r="DO74" s="7" t="n">
        <v>0.3954491569622894</v>
      </c>
      <c r="DP74" s="7" t="n">
        <v>-0.1936416342701624</v>
      </c>
      <c r="DQ74" s="7" t="n">
        <v>-0.1823668395910975</v>
      </c>
      <c r="DR74" s="7" t="n">
        <v>-0.08237668444327025</v>
      </c>
      <c r="DS74" s="7" t="n">
        <v>0.2479805094978337</v>
      </c>
      <c r="DT74" s="7" t="n">
        <v>-0.009093381879313162</v>
      </c>
      <c r="DU74" s="7" t="n">
        <v>-0.003958873440230028</v>
      </c>
      <c r="DV74" s="7" t="n">
        <v>-0.1827223892256636</v>
      </c>
      <c r="DW74" s="7" t="n">
        <v>-0.1322178936626462</v>
      </c>
      <c r="DX74" s="7" t="n">
        <v>0.1677993865880018</v>
      </c>
      <c r="DY74" s="7" t="n">
        <v>-0.1960129236200768</v>
      </c>
      <c r="DZ74" s="7" t="n">
        <v>0.3911490067379164</v>
      </c>
      <c r="EA74" s="7" t="n">
        <v>0.4096710223263461</v>
      </c>
      <c r="EB74" s="7" t="n">
        <v>-0.2159349735148095</v>
      </c>
      <c r="EC74" s="7" t="n">
        <v>0.09919207987719303</v>
      </c>
      <c r="ED74" s="7" t="n">
        <v>-0.002405539625349454</v>
      </c>
      <c r="EE74" s="7" t="n">
        <v>0.5215888715895225</v>
      </c>
      <c r="EF74" s="7" t="n">
        <v>-0.217511081186357</v>
      </c>
      <c r="EG74" s="7" t="n">
        <v>-0.07701662614869097</v>
      </c>
      <c r="EH74" s="7" t="n">
        <v>-0.1255060799408607</v>
      </c>
      <c r="EI74" s="7" t="n">
        <v>-0.1320258563563839</v>
      </c>
      <c r="EJ74" s="7" t="n">
        <v>0.03304819279772768</v>
      </c>
      <c r="EK74" s="7" t="n">
        <v>-0.1951666453967642</v>
      </c>
      <c r="EL74" s="7" t="n">
        <v>0.1352625339610905</v>
      </c>
      <c r="EM74" s="7" t="n">
        <v>0.2624198260304663</v>
      </c>
      <c r="EN74" s="7" t="n">
        <v>0.02597887778509983</v>
      </c>
      <c r="EO74" s="7" t="n">
        <v>-0.1975232615517834</v>
      </c>
      <c r="EP74" s="7" t="n">
        <v>-0.2366089990640103</v>
      </c>
      <c r="EQ74" s="7" t="n">
        <v>0.1498766651284029</v>
      </c>
      <c r="ER74" s="7" t="n">
        <v>0.2412091691684391</v>
      </c>
      <c r="ES74" s="7" t="n">
        <v>0.03883883928713081</v>
      </c>
      <c r="ET74" s="7" t="n">
        <v>-0.09838842020012152</v>
      </c>
      <c r="EU74" s="7" t="n">
        <v>-0.1414330069665824</v>
      </c>
      <c r="EV74" s="7" t="n">
        <v>-0.1739287351209309</v>
      </c>
      <c r="EW74" s="7" t="n">
        <v>-0.1831734946467349</v>
      </c>
      <c r="EX74" s="7" t="n">
        <v>0.5922529037406641</v>
      </c>
      <c r="EY74" s="7" t="n">
        <v>0.415046731310337</v>
      </c>
      <c r="EZ74" s="7" t="n">
        <v>0.4773082000675203</v>
      </c>
      <c r="FA74" s="7" t="n">
        <v>0.4538135736335136</v>
      </c>
      <c r="FB74" s="7" t="n">
        <v>-0.2140483022671339</v>
      </c>
      <c r="FC74" s="7" t="n">
        <v>-0.1502270666193462</v>
      </c>
      <c r="FD74" s="7" t="n">
        <v>-0.1603928640969681</v>
      </c>
      <c r="FE74" s="7" t="n">
        <v>-0.1062692047689019</v>
      </c>
      <c r="FF74" s="7" t="n">
        <v>-0.1891091363922228</v>
      </c>
      <c r="FG74" s="7" t="n">
        <v>-0.1893408507747878</v>
      </c>
      <c r="FH74" s="7" t="n">
        <v>-0.2866095470722966</v>
      </c>
      <c r="FI74" s="7" t="n">
        <v>0.005469883081277585</v>
      </c>
      <c r="FJ74" s="7" t="n">
        <v>-0.2277383451727413</v>
      </c>
      <c r="FK74" s="7" t="n">
        <v>0.09332419556483611</v>
      </c>
      <c r="FL74" s="7" t="n">
        <v>-0.01318636231793986</v>
      </c>
      <c r="FM74" s="7" t="n">
        <v>0.4128115664304712</v>
      </c>
      <c r="FN74" s="7" t="n">
        <v>-0.1833210560441623</v>
      </c>
      <c r="FO74" s="7" t="n">
        <v>-0.1370290306941653</v>
      </c>
      <c r="FP74" s="7" t="n">
        <v>0.02408195201728005</v>
      </c>
      <c r="FQ74" s="7" t="n">
        <v>0.6074415018272248</v>
      </c>
      <c r="FR74" s="7" t="n">
        <v>0.439761870067101</v>
      </c>
      <c r="FS74" s="7" t="n">
        <v>0.1294409965368267</v>
      </c>
      <c r="FT74" s="7" t="n">
        <v>0.1273853636444962</v>
      </c>
      <c r="FU74" s="7" t="n">
        <v>-0.1827797708094488</v>
      </c>
      <c r="FV74" s="7" t="n">
        <v>0.1354450440417353</v>
      </c>
      <c r="FW74" s="7" t="n">
        <v>0.5099244568449259</v>
      </c>
      <c r="FX74" s="7" t="n">
        <v>0.4993692619123729</v>
      </c>
      <c r="FY74" s="7" t="n">
        <v>0.4518996787156414</v>
      </c>
      <c r="FZ74" s="7" t="n">
        <v>-0.1902906843350497</v>
      </c>
      <c r="GA74" s="7" t="n">
        <v>0.07189665051543406</v>
      </c>
      <c r="GB74" s="7" t="n">
        <v>0.2512325750757567</v>
      </c>
      <c r="GC74" s="7" t="n">
        <v>0.1379712914265939</v>
      </c>
      <c r="GD74" s="7" t="n">
        <v>0.4443543304182176</v>
      </c>
      <c r="GE74" s="7" t="n">
        <v>-0.1790024456618784</v>
      </c>
      <c r="GF74" s="7" t="n">
        <v>0.5980571078403931</v>
      </c>
      <c r="GG74" s="7" t="n">
        <v>-0.185003215245192</v>
      </c>
      <c r="GH74" s="7" t="n">
        <v>0.2994779487791029</v>
      </c>
      <c r="GI74" s="7" t="n">
        <v>-0.2525869213545696</v>
      </c>
      <c r="GJ74" s="7" t="n">
        <v>-0.05230072421476018</v>
      </c>
      <c r="GK74" s="7" t="n">
        <v>0.008901801668120886</v>
      </c>
      <c r="GL74" s="7" t="n">
        <v>-0.1617874378108386</v>
      </c>
      <c r="GM74" s="7" t="n">
        <v>0.3803100003166739</v>
      </c>
      <c r="GN74" s="7" t="n">
        <v>0.6419297608152533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0.5384350227200416</v>
      </c>
      <c r="D75" s="7" t="n">
        <v>0.5806886125301041</v>
      </c>
      <c r="E75" s="7" t="n">
        <v>0.1005508093569425</v>
      </c>
      <c r="F75" s="7" t="n">
        <v>0.6010065679088397</v>
      </c>
      <c r="G75" s="7" t="n">
        <v>0.3758803973538045</v>
      </c>
      <c r="H75" s="7" t="n">
        <v>0.487989514434457</v>
      </c>
      <c r="I75" s="7" t="n">
        <v>0.312836930576196</v>
      </c>
      <c r="J75" s="7" t="n">
        <v>0.2994705150218888</v>
      </c>
      <c r="K75" s="7" t="n">
        <v>0.8537269269795248</v>
      </c>
      <c r="L75" s="7" t="n">
        <v>0.07819259038943402</v>
      </c>
      <c r="M75" s="7" t="n">
        <v>0.4870587917381761</v>
      </c>
      <c r="N75" s="7" t="n">
        <v>0.4693157876573071</v>
      </c>
      <c r="O75" s="7" t="n">
        <v>0.3050202764109592</v>
      </c>
      <c r="P75" s="7" t="n">
        <v>0.2721453678145094</v>
      </c>
      <c r="Q75" s="7" t="n">
        <v>0.7949465691431451</v>
      </c>
      <c r="R75" s="7" t="n">
        <v>0.2346132273228259</v>
      </c>
      <c r="S75" s="7" t="n">
        <v>0.3183496776570819</v>
      </c>
      <c r="T75" s="7" t="n">
        <v>0.1731426911010177</v>
      </c>
      <c r="U75" s="7" t="n">
        <v>0.1900985920429777</v>
      </c>
      <c r="V75" s="7" t="n">
        <v>0.278815217015416</v>
      </c>
      <c r="W75" s="7" t="n">
        <v>0.1842501724590175</v>
      </c>
      <c r="X75" s="7" t="n">
        <v>0.2591558287263172</v>
      </c>
      <c r="Y75" s="7" t="n">
        <v>0.2951595561260419</v>
      </c>
      <c r="Z75" s="7" t="n">
        <v>0.3933202023672265</v>
      </c>
      <c r="AA75" s="7" t="n">
        <v>0.3589422345335517</v>
      </c>
      <c r="AB75" s="7" t="n">
        <v>0.5112450226215016</v>
      </c>
      <c r="AC75" s="7" t="n">
        <v>0.3830970276123687</v>
      </c>
      <c r="AD75" s="7" t="n">
        <v>0.2953927169305792</v>
      </c>
      <c r="AE75" s="7" t="n">
        <v>0.3682309125118273</v>
      </c>
      <c r="AF75" s="7" t="n">
        <v>0.4342022591714373</v>
      </c>
      <c r="AG75" s="7" t="n">
        <v>0.4785627565897962</v>
      </c>
      <c r="AH75" s="7" t="n">
        <v>0.8635118946345033</v>
      </c>
      <c r="AI75" s="7" t="n">
        <v>0.4273449659754256</v>
      </c>
      <c r="AJ75" s="7" t="n">
        <v>0.286026581138261</v>
      </c>
      <c r="AK75" s="7" t="n">
        <v>-0.1608003490436797</v>
      </c>
      <c r="AL75" s="7" t="n">
        <v>0.4972888898034513</v>
      </c>
      <c r="AM75" s="7" t="n">
        <v>0.9117499239230414</v>
      </c>
      <c r="AN75" s="7" t="n">
        <v>0.1469691360156901</v>
      </c>
      <c r="AO75" s="7" t="n">
        <v>0.4429672413419754</v>
      </c>
      <c r="AP75" s="7" t="n">
        <v>0.4797104442705552</v>
      </c>
      <c r="AQ75" s="7" t="n">
        <v>0.3035067554642842</v>
      </c>
      <c r="AR75" s="7" t="n">
        <v>0.9130951440018581</v>
      </c>
      <c r="AS75" s="7" t="n">
        <v>0.290044926790239</v>
      </c>
      <c r="AT75" s="7" t="n">
        <v>0.2068739955278033</v>
      </c>
      <c r="AU75" s="7" t="n">
        <v>0.3870527676815259</v>
      </c>
      <c r="AV75" s="7" t="n">
        <v>0.3068555406675144</v>
      </c>
      <c r="AW75" s="7" t="n">
        <v>0.3435746217870068</v>
      </c>
      <c r="AX75" s="7" t="n">
        <v>0.2227873652968654</v>
      </c>
      <c r="AY75" s="7" t="n">
        <v>0.2595954509796097</v>
      </c>
      <c r="AZ75" s="7" t="n">
        <v>0.1973516466366536</v>
      </c>
      <c r="BA75" s="7" t="n">
        <v>0.384424169251636</v>
      </c>
      <c r="BB75" s="7" t="n">
        <v>0.6438037948610904</v>
      </c>
      <c r="BC75" s="7" t="n">
        <v>0.3590898352378976</v>
      </c>
      <c r="BD75" s="7" t="n">
        <v>0.4501971267897632</v>
      </c>
      <c r="BE75" s="7" t="n">
        <v>0.06502947891318715</v>
      </c>
      <c r="BF75" s="7" t="n">
        <v>0.3906193741410109</v>
      </c>
      <c r="BG75" s="7" t="n">
        <v>0.4781204411512017</v>
      </c>
      <c r="BH75" s="7" t="n">
        <v>0.1961636939000608</v>
      </c>
      <c r="BI75" s="7" t="n">
        <v>0.01674173751808711</v>
      </c>
      <c r="BJ75" s="7" t="n">
        <v>0.8589420120159834</v>
      </c>
      <c r="BK75" s="7" t="n">
        <v>0.2601628120507436</v>
      </c>
      <c r="BL75" s="7" t="n">
        <v>0.2815023768936306</v>
      </c>
      <c r="BM75" s="7" t="n">
        <v>0.2871974563019747</v>
      </c>
      <c r="BN75" s="7" t="n">
        <v>0.3389195730076467</v>
      </c>
      <c r="BO75" s="7" t="n">
        <v>0.4429671570336647</v>
      </c>
      <c r="BP75" s="7" t="n">
        <v>0.4963083429101335</v>
      </c>
      <c r="BQ75" s="7" t="n">
        <v>0.4030499558519616</v>
      </c>
      <c r="BR75" s="7" t="n">
        <v>0.5622211219144597</v>
      </c>
      <c r="BS75" s="7" t="n">
        <v>0.3585278261084827</v>
      </c>
      <c r="BT75" s="7" t="n">
        <v>0.4888235689562457</v>
      </c>
      <c r="BU75" s="7" t="n">
        <v>0.3120576420377805</v>
      </c>
      <c r="BV75" s="7" t="n">
        <v>0.1459781059029562</v>
      </c>
      <c r="BW75" s="7" t="n">
        <v>0.4380476354426225</v>
      </c>
      <c r="BX75" s="7" t="n">
        <v>1</v>
      </c>
      <c r="BY75" s="7" t="n">
        <v>0.4856031581643722</v>
      </c>
      <c r="BZ75" s="7" t="n">
        <v>-0.07580169357096561</v>
      </c>
      <c r="CA75" s="7" t="n">
        <v>0.4894525150964379</v>
      </c>
      <c r="CB75" s="7" t="n">
        <v>0.4789708404086084</v>
      </c>
      <c r="CC75" s="7" t="n">
        <v>0.5138882732251282</v>
      </c>
      <c r="CD75" s="7" t="n">
        <v>0.2690249926016013</v>
      </c>
      <c r="CE75" s="7" t="n">
        <v>0.4890182630402703</v>
      </c>
      <c r="CF75" s="7" t="n">
        <v>0.5366629774889182</v>
      </c>
      <c r="CG75" s="7" t="n">
        <v>0.5628017269590315</v>
      </c>
      <c r="CH75" s="7" t="n">
        <v>0.3212770338525194</v>
      </c>
      <c r="CI75" s="7" t="n">
        <v>0.5907241995436883</v>
      </c>
      <c r="CJ75" s="7" t="n">
        <v>0.611093302902407</v>
      </c>
      <c r="CK75" s="7" t="n">
        <v>0.4468474071888828</v>
      </c>
      <c r="CL75" s="7" t="n">
        <v>0.2773451375803017</v>
      </c>
      <c r="CM75" s="7" t="n">
        <v>0.5271281933181925</v>
      </c>
      <c r="CN75" s="7" t="n">
        <v>0.402602372240583</v>
      </c>
      <c r="CO75" s="7" t="n">
        <v>0.3616321390410425</v>
      </c>
      <c r="CP75" s="7" t="n">
        <v>0.3897616448877928</v>
      </c>
      <c r="CQ75" s="7" t="n">
        <v>0.2904026166933716</v>
      </c>
      <c r="CR75" s="7" t="n">
        <v>0.3803325175419738</v>
      </c>
      <c r="CS75" s="7" t="n">
        <v>0.8910806351556154</v>
      </c>
      <c r="CT75" s="7" t="n">
        <v>0.1320121724883957</v>
      </c>
      <c r="CU75" s="7" t="n">
        <v>0.9033683637893247</v>
      </c>
      <c r="CV75" s="7" t="n">
        <v>0.4133330364929266</v>
      </c>
      <c r="CW75" s="7" t="n">
        <v>0.2637447477735217</v>
      </c>
      <c r="CX75" s="7" t="n">
        <v>0.2905833149538452</v>
      </c>
      <c r="CY75" s="7" t="n">
        <v>0.3786550616523939</v>
      </c>
      <c r="CZ75" s="7" t="n">
        <v>0.6137597370956824</v>
      </c>
      <c r="DA75" s="7" t="n">
        <v>0.4132628629038022</v>
      </c>
      <c r="DB75" s="7" t="n">
        <v>0.4579656955805483</v>
      </c>
      <c r="DC75" s="7" t="n">
        <v>0.3283269414756687</v>
      </c>
      <c r="DD75" s="7" t="n">
        <v>0.4832804671777026</v>
      </c>
      <c r="DE75" s="7" t="n">
        <v>0.3164167145673631</v>
      </c>
      <c r="DF75" s="7" t="n">
        <v>0.4575488664915228</v>
      </c>
      <c r="DG75" s="7" t="n">
        <v>0.1735110637981843</v>
      </c>
      <c r="DH75" s="7" t="n">
        <v>0.5474925923577936</v>
      </c>
      <c r="DI75" s="7" t="n">
        <v>0.3889394621248667</v>
      </c>
      <c r="DJ75" s="7" t="n">
        <v>0.2935384186811153</v>
      </c>
      <c r="DK75" s="7" t="n">
        <v>0.1489793087702443</v>
      </c>
      <c r="DL75" s="7" t="n">
        <v>0.2857817949353134</v>
      </c>
      <c r="DM75" s="7" t="n">
        <v>0.4372891046921604</v>
      </c>
      <c r="DN75" s="7" t="n">
        <v>0.2674272199919786</v>
      </c>
      <c r="DO75" s="7" t="n">
        <v>0.8399041462290707</v>
      </c>
      <c r="DP75" s="7" t="n">
        <v>0.09203074579920097</v>
      </c>
      <c r="DQ75" s="7" t="n">
        <v>0.3423581641503649</v>
      </c>
      <c r="DR75" s="7" t="n">
        <v>0.1435061463624029</v>
      </c>
      <c r="DS75" s="7" t="n">
        <v>0.4315917895520335</v>
      </c>
      <c r="DT75" s="7" t="n">
        <v>0.3970135048964392</v>
      </c>
      <c r="DU75" s="7" t="n">
        <v>0.08710535800283062</v>
      </c>
      <c r="DV75" s="7" t="n">
        <v>0.1062218630921285</v>
      </c>
      <c r="DW75" s="7" t="n">
        <v>0.2765060541196819</v>
      </c>
      <c r="DX75" s="7" t="n">
        <v>0.4702469210688687</v>
      </c>
      <c r="DY75" s="7" t="n">
        <v>0.1490175959887405</v>
      </c>
      <c r="DZ75" s="7" t="n">
        <v>0.747846808092375</v>
      </c>
      <c r="EA75" s="7" t="n">
        <v>0.4827645625859851</v>
      </c>
      <c r="EB75" s="7" t="n">
        <v>0.2704134902567567</v>
      </c>
      <c r="EC75" s="7" t="n">
        <v>0.5516789974503135</v>
      </c>
      <c r="ED75" s="7" t="n">
        <v>0.2956018962783007</v>
      </c>
      <c r="EE75" s="7" t="n">
        <v>0.8546675748090927</v>
      </c>
      <c r="EF75" s="7" t="n">
        <v>0.2434457679424638</v>
      </c>
      <c r="EG75" s="7" t="n">
        <v>0.3524137302450258</v>
      </c>
      <c r="EH75" s="7" t="n">
        <v>0.2539364391633785</v>
      </c>
      <c r="EI75" s="7" t="n">
        <v>0.2465023296119649</v>
      </c>
      <c r="EJ75" s="7" t="n">
        <v>0.2392535350091217</v>
      </c>
      <c r="EK75" s="7" t="n">
        <v>0.2460730107164162</v>
      </c>
      <c r="EL75" s="7" t="n">
        <v>0.4882631823461599</v>
      </c>
      <c r="EM75" s="7" t="n">
        <v>0.4395099628291591</v>
      </c>
      <c r="EN75" s="7" t="n">
        <v>0.2555341178071469</v>
      </c>
      <c r="EO75" s="7" t="n">
        <v>0.2829541763984688</v>
      </c>
      <c r="EP75" s="7" t="n">
        <v>0.2176250227296596</v>
      </c>
      <c r="EQ75" s="7" t="n">
        <v>0.3843788049452292</v>
      </c>
      <c r="ER75" s="7" t="n">
        <v>0.1708814825426418</v>
      </c>
      <c r="ES75" s="7" t="n">
        <v>0.2350089120732478</v>
      </c>
      <c r="ET75" s="7" t="n">
        <v>0.3775402736953798</v>
      </c>
      <c r="EU75" s="7" t="n">
        <v>0.2776377373954046</v>
      </c>
      <c r="EV75" s="7" t="n">
        <v>0.2842383932977625</v>
      </c>
      <c r="EW75" s="7" t="n">
        <v>0.2489393879433392</v>
      </c>
      <c r="EX75" s="7" t="n">
        <v>0.4932455655315868</v>
      </c>
      <c r="EY75" s="7" t="n">
        <v>0.5983316794873146</v>
      </c>
      <c r="EZ75" s="7" t="n">
        <v>0.4803748492163606</v>
      </c>
      <c r="FA75" s="7" t="n">
        <v>0.273614837054335</v>
      </c>
      <c r="FB75" s="7" t="n">
        <v>0.1783664936631939</v>
      </c>
      <c r="FC75" s="7" t="n">
        <v>0.2650648224108583</v>
      </c>
      <c r="FD75" s="7" t="n">
        <v>0.3331625349913943</v>
      </c>
      <c r="FE75" s="7" t="n">
        <v>0.2321624467510473</v>
      </c>
      <c r="FF75" s="7" t="n">
        <v>0.2724613689335835</v>
      </c>
      <c r="FG75" s="7" t="n">
        <v>0.2401422529974575</v>
      </c>
      <c r="FH75" s="7" t="n">
        <v>0.2161645106708971</v>
      </c>
      <c r="FI75" s="7" t="n">
        <v>0.2281231373341605</v>
      </c>
      <c r="FJ75" s="7" t="n">
        <v>0.2458778550579036</v>
      </c>
      <c r="FK75" s="7" t="n">
        <v>0.3157445421070822</v>
      </c>
      <c r="FL75" s="7" t="n">
        <v>0.3819115813492764</v>
      </c>
      <c r="FM75" s="7" t="n">
        <v>0.4919519060931826</v>
      </c>
      <c r="FN75" s="7" t="n">
        <v>0.277619146644244</v>
      </c>
      <c r="FO75" s="7" t="n">
        <v>0.3271851196963442</v>
      </c>
      <c r="FP75" s="7" t="n">
        <v>0.3691271024273269</v>
      </c>
      <c r="FQ75" s="7" t="n">
        <v>0.470778971507228</v>
      </c>
      <c r="FR75" s="7" t="n">
        <v>0.5006968900068536</v>
      </c>
      <c r="FS75" s="7" t="n">
        <v>0.3055226783975031</v>
      </c>
      <c r="FT75" s="7" t="n">
        <v>0.3716091459642696</v>
      </c>
      <c r="FU75" s="7" t="n">
        <v>0.2764183187254131</v>
      </c>
      <c r="FV75" s="7" t="n">
        <v>0.516662827208115</v>
      </c>
      <c r="FW75" s="7" t="n">
        <v>0.1438361546613256</v>
      </c>
      <c r="FX75" s="7" t="n">
        <v>0.480165648625179</v>
      </c>
      <c r="FY75" s="7" t="n">
        <v>0.5356960424624972</v>
      </c>
      <c r="FZ75" s="7" t="n">
        <v>0.2591174863738869</v>
      </c>
      <c r="GA75" s="7" t="n">
        <v>0.1602115929045256</v>
      </c>
      <c r="GB75" s="7" t="n">
        <v>0.1816474977262553</v>
      </c>
      <c r="GC75" s="7" t="n">
        <v>0.4887636276517988</v>
      </c>
      <c r="GD75" s="7" t="n">
        <v>0.8517003271265194</v>
      </c>
      <c r="GE75" s="7" t="n">
        <v>0.2800865999288562</v>
      </c>
      <c r="GF75" s="7" t="n">
        <v>0.2081517763857596</v>
      </c>
      <c r="GG75" s="7" t="n">
        <v>0.2417528225162008</v>
      </c>
      <c r="GH75" s="7" t="n">
        <v>0.5599000954567572</v>
      </c>
      <c r="GI75" s="7" t="n">
        <v>0.2815355689070505</v>
      </c>
      <c r="GJ75" s="7" t="n">
        <v>0.3225489715632667</v>
      </c>
      <c r="GK75" s="7" t="n">
        <v>0.2211746111064984</v>
      </c>
      <c r="GL75" s="7" t="n">
        <v>0.2666699075695306</v>
      </c>
      <c r="GM75" s="7" t="n">
        <v>0.7479340908258133</v>
      </c>
      <c r="GN75" s="7" t="n">
        <v>0.272277603373145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0.8275887196791037</v>
      </c>
      <c r="D76" s="7" t="n">
        <v>0.7837783093322696</v>
      </c>
      <c r="E76" s="7" t="n">
        <v>0.1480198592875626</v>
      </c>
      <c r="F76" s="7" t="n">
        <v>0.7160632229048787</v>
      </c>
      <c r="G76" s="7" t="n">
        <v>0.3990309558436876</v>
      </c>
      <c r="H76" s="7" t="n">
        <v>0.4179531815271586</v>
      </c>
      <c r="I76" s="7" t="n">
        <v>0.6203159405152292</v>
      </c>
      <c r="J76" s="7" t="n">
        <v>0.6321686054565713</v>
      </c>
      <c r="K76" s="7" t="n">
        <v>0.4352161484057724</v>
      </c>
      <c r="L76" s="7" t="n">
        <v>0.152568545943487</v>
      </c>
      <c r="M76" s="7" t="n">
        <v>0.7570909313619814</v>
      </c>
      <c r="N76" s="7" t="n">
        <v>0.7619055856820944</v>
      </c>
      <c r="O76" s="7" t="n">
        <v>0.5430915064107575</v>
      </c>
      <c r="P76" s="7" t="n">
        <v>0.483508945537746</v>
      </c>
      <c r="Q76" s="7" t="n">
        <v>0.2438885117729375</v>
      </c>
      <c r="R76" s="7" t="n">
        <v>0.4543559078541276</v>
      </c>
      <c r="S76" s="7" t="n">
        <v>0.5016711569985143</v>
      </c>
      <c r="T76" s="7" t="n">
        <v>0.5646412112770528</v>
      </c>
      <c r="U76" s="7" t="n">
        <v>0.4869375869407789</v>
      </c>
      <c r="V76" s="7" t="n">
        <v>0.608239654486909</v>
      </c>
      <c r="W76" s="7" t="n">
        <v>0.4819004534889167</v>
      </c>
      <c r="X76" s="7" t="n">
        <v>0.5588733534387631</v>
      </c>
      <c r="Y76" s="7" t="n">
        <v>0.5648098605990882</v>
      </c>
      <c r="Z76" s="7" t="n">
        <v>0.6463395510824196</v>
      </c>
      <c r="AA76" s="7" t="n">
        <v>0.4410793745882003</v>
      </c>
      <c r="AB76" s="7" t="n">
        <v>0.3930983083672499</v>
      </c>
      <c r="AC76" s="7" t="n">
        <v>0.6318013743567116</v>
      </c>
      <c r="AD76" s="7" t="n">
        <v>0.4050220820246169</v>
      </c>
      <c r="AE76" s="7" t="n">
        <v>0.7299249400752856</v>
      </c>
      <c r="AF76" s="7" t="n">
        <v>0.7611705496730592</v>
      </c>
      <c r="AG76" s="7" t="n">
        <v>0.7748629499617035</v>
      </c>
      <c r="AH76" s="7" t="n">
        <v>0.3424742537777407</v>
      </c>
      <c r="AI76" s="7" t="n">
        <v>0.6893815652753217</v>
      </c>
      <c r="AJ76" s="7" t="n">
        <v>0.352198459957365</v>
      </c>
      <c r="AK76" s="7" t="n">
        <v>-0.1450075059049062</v>
      </c>
      <c r="AL76" s="7" t="n">
        <v>0.3852542873482969</v>
      </c>
      <c r="AM76" s="7" t="n">
        <v>0.3677190963942197</v>
      </c>
      <c r="AN76" s="7" t="n">
        <v>0.6076132059167959</v>
      </c>
      <c r="AO76" s="7" t="n">
        <v>0.667575712732367</v>
      </c>
      <c r="AP76" s="7" t="n">
        <v>0.436566814532745</v>
      </c>
      <c r="AQ76" s="7" t="n">
        <v>0.5611345600618328</v>
      </c>
      <c r="AR76" s="7" t="n">
        <v>0.3614985471274481</v>
      </c>
      <c r="AS76" s="7" t="n">
        <v>0.5818936782453628</v>
      </c>
      <c r="AT76" s="7" t="n">
        <v>0.5464301630693308</v>
      </c>
      <c r="AU76" s="7" t="n">
        <v>0.7134240843370731</v>
      </c>
      <c r="AV76" s="7" t="n">
        <v>0.6492735934258285</v>
      </c>
      <c r="AW76" s="7" t="n">
        <v>0.68847976897622</v>
      </c>
      <c r="AX76" s="7" t="n">
        <v>0.5002871798267005</v>
      </c>
      <c r="AY76" s="7" t="n">
        <v>0.6139691237007099</v>
      </c>
      <c r="AZ76" s="7" t="n">
        <v>0.6059676354853192</v>
      </c>
      <c r="BA76" s="7" t="n">
        <v>0.7197800281474983</v>
      </c>
      <c r="BB76" s="7" t="n">
        <v>0.6864855485813198</v>
      </c>
      <c r="BC76" s="7" t="n">
        <v>0.6595578307324079</v>
      </c>
      <c r="BD76" s="7" t="n">
        <v>0.5102193122727499</v>
      </c>
      <c r="BE76" s="7" t="n">
        <v>0.5405072744316087</v>
      </c>
      <c r="BF76" s="7" t="n">
        <v>0.6488657211927757</v>
      </c>
      <c r="BG76" s="7" t="n">
        <v>0.5245312199503408</v>
      </c>
      <c r="BH76" s="7" t="n">
        <v>0.5941465852540531</v>
      </c>
      <c r="BI76" s="7" t="n">
        <v>0.1141735779195792</v>
      </c>
      <c r="BJ76" s="7" t="n">
        <v>0.2570048810990299</v>
      </c>
      <c r="BK76" s="7" t="n">
        <v>0.6392235538507699</v>
      </c>
      <c r="BL76" s="7" t="n">
        <v>0.6272214672067914</v>
      </c>
      <c r="BM76" s="7" t="n">
        <v>0.5672958613634073</v>
      </c>
      <c r="BN76" s="7" t="n">
        <v>0.6481160653202844</v>
      </c>
      <c r="BO76" s="7" t="n">
        <v>0.6675755660572228</v>
      </c>
      <c r="BP76" s="7" t="n">
        <v>0.5750037578096936</v>
      </c>
      <c r="BQ76" s="7" t="n">
        <v>0.6916607883838639</v>
      </c>
      <c r="BR76" s="7" t="n">
        <v>0.7212849750946372</v>
      </c>
      <c r="BS76" s="7" t="n">
        <v>0.6571309225258883</v>
      </c>
      <c r="BT76" s="7" t="n">
        <v>0.5334529660699959</v>
      </c>
      <c r="BU76" s="7" t="n">
        <v>0.4455229811716678</v>
      </c>
      <c r="BV76" s="7" t="n">
        <v>0.06240615025527849</v>
      </c>
      <c r="BW76" s="7" t="n">
        <v>0.2876394248481648</v>
      </c>
      <c r="BX76" s="7" t="n">
        <v>0.4856031581643722</v>
      </c>
      <c r="BY76" s="7" t="n">
        <v>1</v>
      </c>
      <c r="BZ76" s="7" t="n">
        <v>-0.0473474652690993</v>
      </c>
      <c r="CA76" s="7" t="n">
        <v>0.7677570034855336</v>
      </c>
      <c r="CB76" s="7" t="n">
        <v>0.6791419905270017</v>
      </c>
      <c r="CC76" s="7" t="n">
        <v>0.7103885585326196</v>
      </c>
      <c r="CD76" s="7" t="n">
        <v>0.4914881211377163</v>
      </c>
      <c r="CE76" s="7" t="n">
        <v>0.646572915937063</v>
      </c>
      <c r="CF76" s="7" t="n">
        <v>0.6345021064638837</v>
      </c>
      <c r="CG76" s="7" t="n">
        <v>0.9147658767067712</v>
      </c>
      <c r="CH76" s="7" t="n">
        <v>0.503584987009089</v>
      </c>
      <c r="CI76" s="7" t="n">
        <v>0.5458444971387003</v>
      </c>
      <c r="CJ76" s="7" t="n">
        <v>0.3105600257230466</v>
      </c>
      <c r="CK76" s="7" t="n">
        <v>0.7172209659635849</v>
      </c>
      <c r="CL76" s="7" t="n">
        <v>0.5565709824802935</v>
      </c>
      <c r="CM76" s="7" t="n">
        <v>0.4328089646992795</v>
      </c>
      <c r="CN76" s="7" t="n">
        <v>0.5809156266196125</v>
      </c>
      <c r="CO76" s="7" t="n">
        <v>0.28317972487139</v>
      </c>
      <c r="CP76" s="7" t="n">
        <v>0.6395746717608881</v>
      </c>
      <c r="CQ76" s="7" t="n">
        <v>0.6012803589312021</v>
      </c>
      <c r="CR76" s="7" t="n">
        <v>0.5561377261530892</v>
      </c>
      <c r="CS76" s="7" t="n">
        <v>0.3245331606029677</v>
      </c>
      <c r="CT76" s="7" t="n">
        <v>0.1395285928565294</v>
      </c>
      <c r="CU76" s="7" t="n">
        <v>0.3437424628123124</v>
      </c>
      <c r="CV76" s="7" t="n">
        <v>0.5676321368350028</v>
      </c>
      <c r="CW76" s="7" t="n">
        <v>0.5743391914584499</v>
      </c>
      <c r="CX76" s="7" t="n">
        <v>0.5621676589325585</v>
      </c>
      <c r="CY76" s="7" t="n">
        <v>0.7247690043428328</v>
      </c>
      <c r="CZ76" s="7" t="n">
        <v>0.6341891045120005</v>
      </c>
      <c r="DA76" s="7" t="n">
        <v>0.7133151440379192</v>
      </c>
      <c r="DB76" s="7" t="n">
        <v>0.7804588053292316</v>
      </c>
      <c r="DC76" s="7" t="n">
        <v>0.3831803684443535</v>
      </c>
      <c r="DD76" s="7" t="n">
        <v>0.623907995690125</v>
      </c>
      <c r="DE76" s="7" t="n">
        <v>0.4450982544155038</v>
      </c>
      <c r="DF76" s="7" t="n">
        <v>0.7537646220152666</v>
      </c>
      <c r="DG76" s="7" t="n">
        <v>0.1099272411596181</v>
      </c>
      <c r="DH76" s="7" t="n">
        <v>0.7430085072190862</v>
      </c>
      <c r="DI76" s="7" t="n">
        <v>0.5986844359727764</v>
      </c>
      <c r="DJ76" s="7" t="n">
        <v>0.6116305981520169</v>
      </c>
      <c r="DK76" s="7" t="n">
        <v>0.5559023407928816</v>
      </c>
      <c r="DL76" s="7" t="n">
        <v>0.59823182127082</v>
      </c>
      <c r="DM76" s="7" t="n">
        <v>0.274700524685398</v>
      </c>
      <c r="DN76" s="7" t="n">
        <v>0.6489753495370708</v>
      </c>
      <c r="DO76" s="7" t="n">
        <v>0.2305812936099137</v>
      </c>
      <c r="DP76" s="7" t="n">
        <v>0.5208871289365647</v>
      </c>
      <c r="DQ76" s="7" t="n">
        <v>0.4789780589694161</v>
      </c>
      <c r="DR76" s="7" t="n">
        <v>0.6329859358418769</v>
      </c>
      <c r="DS76" s="7" t="n">
        <v>0.6875391191786272</v>
      </c>
      <c r="DT76" s="7" t="n">
        <v>0.6679646655889258</v>
      </c>
      <c r="DU76" s="7" t="n">
        <v>0.1727763430048192</v>
      </c>
      <c r="DV76" s="7" t="n">
        <v>0.546340465362865</v>
      </c>
      <c r="DW76" s="7" t="n">
        <v>0.5822311967237342</v>
      </c>
      <c r="DX76" s="7" t="n">
        <v>0.6528302767657828</v>
      </c>
      <c r="DY76" s="7" t="n">
        <v>0.5778164253613562</v>
      </c>
      <c r="DZ76" s="7" t="n">
        <v>0.1691563586973574</v>
      </c>
      <c r="EA76" s="7" t="n">
        <v>0.5245400968907841</v>
      </c>
      <c r="EB76" s="7" t="n">
        <v>0.5385014471583446</v>
      </c>
      <c r="EC76" s="7" t="n">
        <v>0.6538757986743542</v>
      </c>
      <c r="ED76" s="7" t="n">
        <v>0.6965981748297059</v>
      </c>
      <c r="EE76" s="7" t="n">
        <v>0.3335080192863213</v>
      </c>
      <c r="EF76" s="7" t="n">
        <v>0.5294252243876959</v>
      </c>
      <c r="EG76" s="7" t="n">
        <v>0.6303367995825372</v>
      </c>
      <c r="EH76" s="7" t="n">
        <v>0.5086826166685493</v>
      </c>
      <c r="EI76" s="7" t="n">
        <v>0.5723041684692972</v>
      </c>
      <c r="EJ76" s="7" t="n">
        <v>0.4400108023104374</v>
      </c>
      <c r="EK76" s="7" t="n">
        <v>0.4514543876299525</v>
      </c>
      <c r="EL76" s="7" t="n">
        <v>0.6028215043662097</v>
      </c>
      <c r="EM76" s="7" t="n">
        <v>0.6849296134141181</v>
      </c>
      <c r="EN76" s="7" t="n">
        <v>0.6125023268218334</v>
      </c>
      <c r="EO76" s="7" t="n">
        <v>0.435374273397364</v>
      </c>
      <c r="EP76" s="7" t="n">
        <v>0.5348695478229115</v>
      </c>
      <c r="EQ76" s="7" t="n">
        <v>0.6392393185591803</v>
      </c>
      <c r="ER76" s="7" t="n">
        <v>0.5388325697812245</v>
      </c>
      <c r="ES76" s="7" t="n">
        <v>0.662594510104855</v>
      </c>
      <c r="ET76" s="7" t="n">
        <v>0.6959995254644133</v>
      </c>
      <c r="EU76" s="7" t="n">
        <v>0.6219055607468139</v>
      </c>
      <c r="EV76" s="7" t="n">
        <v>0.4844475100492448</v>
      </c>
      <c r="EW76" s="7" t="n">
        <v>0.4719169006756673</v>
      </c>
      <c r="EX76" s="7" t="n">
        <v>0.5025284837667331</v>
      </c>
      <c r="EY76" s="7" t="n">
        <v>0.6481176136957933</v>
      </c>
      <c r="EZ76" s="7" t="n">
        <v>0.6065281558033963</v>
      </c>
      <c r="FA76" s="7" t="n">
        <v>0.454228033085208</v>
      </c>
      <c r="FB76" s="7" t="n">
        <v>0.4192273291196682</v>
      </c>
      <c r="FC76" s="7" t="n">
        <v>0.4842521517371973</v>
      </c>
      <c r="FD76" s="7" t="n">
        <v>0.5206084070288953</v>
      </c>
      <c r="FE76" s="7" t="n">
        <v>0.635520164380564</v>
      </c>
      <c r="FF76" s="7" t="n">
        <v>0.4553084623988923</v>
      </c>
      <c r="FG76" s="7" t="n">
        <v>0.4761912486750502</v>
      </c>
      <c r="FH76" s="7" t="n">
        <v>0.2597483077509173</v>
      </c>
      <c r="FI76" s="7" t="n">
        <v>0.5640336867020315</v>
      </c>
      <c r="FJ76" s="7" t="n">
        <v>0.5676162756489185</v>
      </c>
      <c r="FK76" s="7" t="n">
        <v>0.4701322162288839</v>
      </c>
      <c r="FL76" s="7" t="n">
        <v>0.5991288775233264</v>
      </c>
      <c r="FM76" s="7" t="n">
        <v>0.6485529139876526</v>
      </c>
      <c r="FN76" s="7" t="n">
        <v>0.47056165316303</v>
      </c>
      <c r="FO76" s="7" t="n">
        <v>0.5613771473697706</v>
      </c>
      <c r="FP76" s="7" t="n">
        <v>0.5933755323198899</v>
      </c>
      <c r="FQ76" s="7" t="n">
        <v>0.5595291963382949</v>
      </c>
      <c r="FR76" s="7" t="n">
        <v>0.6677311916528652</v>
      </c>
      <c r="FS76" s="7" t="n">
        <v>0.3571491214624158</v>
      </c>
      <c r="FT76" s="7" t="n">
        <v>0.6539869395541943</v>
      </c>
      <c r="FU76" s="7" t="n">
        <v>0.4729057057831106</v>
      </c>
      <c r="FV76" s="7" t="n">
        <v>0.4634409354286744</v>
      </c>
      <c r="FW76" s="7" t="n">
        <v>0.05254539750124818</v>
      </c>
      <c r="FX76" s="7" t="n">
        <v>0.5778811973902213</v>
      </c>
      <c r="FY76" s="7" t="n">
        <v>0.6459871890893465</v>
      </c>
      <c r="FZ76" s="7" t="n">
        <v>0.4762715036267211</v>
      </c>
      <c r="GA76" s="7" t="n">
        <v>0.2743544837754843</v>
      </c>
      <c r="GB76" s="7" t="n">
        <v>0.5397426348277441</v>
      </c>
      <c r="GC76" s="7" t="n">
        <v>0.6564862504601486</v>
      </c>
      <c r="GD76" s="7" t="n">
        <v>0.5768408778906935</v>
      </c>
      <c r="GE76" s="7" t="n">
        <v>0.6035137261722836</v>
      </c>
      <c r="GF76" s="7" t="n">
        <v>0.2695022860409756</v>
      </c>
      <c r="GG76" s="7" t="n">
        <v>0.5865342268430612</v>
      </c>
      <c r="GH76" s="7" t="n">
        <v>0.7087113950491716</v>
      </c>
      <c r="GI76" s="7" t="n">
        <v>0.426128355217719</v>
      </c>
      <c r="GJ76" s="7" t="n">
        <v>0.6096764149628383</v>
      </c>
      <c r="GK76" s="7" t="n">
        <v>0.6440251582048819</v>
      </c>
      <c r="GL76" s="7" t="n">
        <v>0.5582635989145605</v>
      </c>
      <c r="GM76" s="7" t="n">
        <v>0.177721564923131</v>
      </c>
      <c r="GN76" s="7" t="n">
        <v>0.2991892520050176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-0.00451619259692621</v>
      </c>
      <c r="D77" s="7" t="n">
        <v>-0.0204945487734893</v>
      </c>
      <c r="E77" s="7" t="n">
        <v>0.8508186735695105</v>
      </c>
      <c r="F77" s="7" t="n">
        <v>-0.03394321183389722</v>
      </c>
      <c r="G77" s="7" t="n">
        <v>0.1459990601802594</v>
      </c>
      <c r="H77" s="7" t="n">
        <v>0.2942026002229883</v>
      </c>
      <c r="I77" s="7" t="n">
        <v>0.2006713021656101</v>
      </c>
      <c r="J77" s="7" t="n">
        <v>0.153897096879486</v>
      </c>
      <c r="K77" s="7" t="n">
        <v>-0.05427767784842515</v>
      </c>
      <c r="L77" s="7" t="n">
        <v>0.9053282253528975</v>
      </c>
      <c r="M77" s="7" t="n">
        <v>-0.04745706113140709</v>
      </c>
      <c r="N77" s="7" t="n">
        <v>-0.09487358072333245</v>
      </c>
      <c r="O77" s="7" t="n">
        <v>-0.2432537641554186</v>
      </c>
      <c r="P77" s="7" t="n">
        <v>-0.1957610481182573</v>
      </c>
      <c r="Q77" s="7" t="n">
        <v>-0.217811720532406</v>
      </c>
      <c r="R77" s="7" t="n">
        <v>-0.1976179094244926</v>
      </c>
      <c r="S77" s="7" t="n">
        <v>-0.1994625709935504</v>
      </c>
      <c r="T77" s="7" t="n">
        <v>-0.1885986121060134</v>
      </c>
      <c r="U77" s="7" t="n">
        <v>-0.2671864554942689</v>
      </c>
      <c r="V77" s="7" t="n">
        <v>-0.0881942961842251</v>
      </c>
      <c r="W77" s="7" t="n">
        <v>-0.2962797152836125</v>
      </c>
      <c r="X77" s="7" t="n">
        <v>-0.2388216528980862</v>
      </c>
      <c r="Y77" s="7" t="n">
        <v>-0.2593961597720499</v>
      </c>
      <c r="Z77" s="7" t="n">
        <v>-0.1082447152038938</v>
      </c>
      <c r="AA77" s="7" t="n">
        <v>0.128888434646782</v>
      </c>
      <c r="AB77" s="7" t="n">
        <v>0.1799937440779275</v>
      </c>
      <c r="AC77" s="7" t="n">
        <v>-0.1147038612026442</v>
      </c>
      <c r="AD77" s="7" t="n">
        <v>0.5116362382310312</v>
      </c>
      <c r="AE77" s="7" t="n">
        <v>-0.1521299450157262</v>
      </c>
      <c r="AF77" s="7" t="n">
        <v>-0.1497169630656767</v>
      </c>
      <c r="AG77" s="7" t="n">
        <v>-0.08435687949347272</v>
      </c>
      <c r="AH77" s="7" t="n">
        <v>-0.0635813221468922</v>
      </c>
      <c r="AI77" s="7" t="n">
        <v>-0.1402577990229227</v>
      </c>
      <c r="AJ77" s="7" t="n">
        <v>0.7186596487263059</v>
      </c>
      <c r="AK77" s="7" t="n">
        <v>0.9147899035382866</v>
      </c>
      <c r="AL77" s="7" t="n">
        <v>0.2558449940229138</v>
      </c>
      <c r="AM77" s="7" t="n">
        <v>-0.07853290789775727</v>
      </c>
      <c r="AN77" s="7" t="n">
        <v>-0.1741554591417037</v>
      </c>
      <c r="AO77" s="7" t="n">
        <v>0.1427114870071162</v>
      </c>
      <c r="AP77" s="7" t="n">
        <v>0.2598298401074715</v>
      </c>
      <c r="AQ77" s="7" t="n">
        <v>0.1535716156471984</v>
      </c>
      <c r="AR77" s="7" t="n">
        <v>-0.09429210730330416</v>
      </c>
      <c r="AS77" s="7" t="n">
        <v>-0.2038410151638747</v>
      </c>
      <c r="AT77" s="7" t="n">
        <v>0.4536116157873843</v>
      </c>
      <c r="AU77" s="7" t="n">
        <v>-0.1165747109020589</v>
      </c>
      <c r="AV77" s="7" t="n">
        <v>-0.1172778383207917</v>
      </c>
      <c r="AW77" s="7" t="n">
        <v>-0.1592794689633911</v>
      </c>
      <c r="AX77" s="7" t="n">
        <v>0.01030663630205162</v>
      </c>
      <c r="AY77" s="7" t="n">
        <v>-0.1149261388020442</v>
      </c>
      <c r="AZ77" s="7" t="n">
        <v>-0.1887832661820948</v>
      </c>
      <c r="BA77" s="7" t="n">
        <v>-0.1583367719027944</v>
      </c>
      <c r="BB77" s="7" t="n">
        <v>0.05831185264624709</v>
      </c>
      <c r="BC77" s="7" t="n">
        <v>-0.08957697988232946</v>
      </c>
      <c r="BD77" s="7" t="n">
        <v>0.3226543084560936</v>
      </c>
      <c r="BE77" s="7" t="n">
        <v>-0.2094021897430772</v>
      </c>
      <c r="BF77" s="7" t="n">
        <v>-0.1288199911178186</v>
      </c>
      <c r="BG77" s="7" t="n">
        <v>0.06337996584577731</v>
      </c>
      <c r="BH77" s="7" t="n">
        <v>0.3783859591166133</v>
      </c>
      <c r="BI77" s="7" t="n">
        <v>0.518360419916009</v>
      </c>
      <c r="BJ77" s="7" t="n">
        <v>-0.1322723606056005</v>
      </c>
      <c r="BK77" s="7" t="n">
        <v>-0.1399100973272817</v>
      </c>
      <c r="BL77" s="7" t="n">
        <v>-0.1066906533205851</v>
      </c>
      <c r="BM77" s="7" t="n">
        <v>0.06619078486452969</v>
      </c>
      <c r="BN77" s="7" t="n">
        <v>-0.08335342584902412</v>
      </c>
      <c r="BO77" s="7" t="n">
        <v>0.1427116561530644</v>
      </c>
      <c r="BP77" s="7" t="n">
        <v>0.0490544110407243</v>
      </c>
      <c r="BQ77" s="7" t="n">
        <v>-0.1225972241694923</v>
      </c>
      <c r="BR77" s="7" t="n">
        <v>0.01134653535590072</v>
      </c>
      <c r="BS77" s="7" t="n">
        <v>-0.1624651858903631</v>
      </c>
      <c r="BT77" s="7" t="n">
        <v>0.0513270007725873</v>
      </c>
      <c r="BU77" s="7" t="n">
        <v>-0.008472792502983861</v>
      </c>
      <c r="BV77" s="7" t="n">
        <v>0.179258714182863</v>
      </c>
      <c r="BW77" s="7" t="n">
        <v>0.1511477601582905</v>
      </c>
      <c r="BX77" s="7" t="n">
        <v>-0.07580169357096561</v>
      </c>
      <c r="BY77" s="7" t="n">
        <v>-0.0473474652690993</v>
      </c>
      <c r="BZ77" s="7" t="n">
        <v>1</v>
      </c>
      <c r="CA77" s="7" t="n">
        <v>-0.06964391905822138</v>
      </c>
      <c r="CB77" s="7" t="n">
        <v>-0.05019461893229639</v>
      </c>
      <c r="CC77" s="7" t="n">
        <v>0.01062636312934509</v>
      </c>
      <c r="CD77" s="7" t="n">
        <v>-0.06758210388222473</v>
      </c>
      <c r="CE77" s="7" t="n">
        <v>-0.004974249003441173</v>
      </c>
      <c r="CF77" s="7" t="n">
        <v>0.1152160464043854</v>
      </c>
      <c r="CG77" s="7" t="n">
        <v>0.01973159034984545</v>
      </c>
      <c r="CH77" s="7" t="n">
        <v>-0.05995309453145736</v>
      </c>
      <c r="CI77" s="7" t="n">
        <v>-0.01637477858467484</v>
      </c>
      <c r="CJ77" s="7" t="n">
        <v>0.121268381879359</v>
      </c>
      <c r="CK77" s="7" t="n">
        <v>-0.1063616471510254</v>
      </c>
      <c r="CL77" s="7" t="n">
        <v>-0.2063540005526084</v>
      </c>
      <c r="CM77" s="7" t="n">
        <v>0.2142552573641061</v>
      </c>
      <c r="CN77" s="7" t="n">
        <v>-0.03466693274251778</v>
      </c>
      <c r="CO77" s="7" t="n">
        <v>0.244188201873438</v>
      </c>
      <c r="CP77" s="7" t="n">
        <v>-0.1064982311086362</v>
      </c>
      <c r="CQ77" s="7" t="n">
        <v>-0.1923606942005439</v>
      </c>
      <c r="CR77" s="7" t="n">
        <v>-0.2403220598501043</v>
      </c>
      <c r="CS77" s="7" t="n">
        <v>-0.08329619312962307</v>
      </c>
      <c r="CT77" s="7" t="n">
        <v>0.5253610769161862</v>
      </c>
      <c r="CU77" s="7" t="n">
        <v>-0.08621363152835135</v>
      </c>
      <c r="CV77" s="7" t="n">
        <v>0.0715341784587453</v>
      </c>
      <c r="CW77" s="7" t="n">
        <v>-0.2238862523407402</v>
      </c>
      <c r="CX77" s="7" t="n">
        <v>-0.2076146419125664</v>
      </c>
      <c r="CY77" s="7" t="n">
        <v>-0.125411430440791</v>
      </c>
      <c r="CZ77" s="7" t="n">
        <v>-0.003014173254046317</v>
      </c>
      <c r="DA77" s="7" t="n">
        <v>-0.1355333048555845</v>
      </c>
      <c r="DB77" s="7" t="n">
        <v>-0.1010187914650464</v>
      </c>
      <c r="DC77" s="7" t="n">
        <v>0.4454445340664034</v>
      </c>
      <c r="DD77" s="7" t="n">
        <v>0.02036235420364577</v>
      </c>
      <c r="DE77" s="7" t="n">
        <v>-0.008912851940839088</v>
      </c>
      <c r="DF77" s="7" t="n">
        <v>0.07599150377862027</v>
      </c>
      <c r="DG77" s="7" t="n">
        <v>0.2068890080575617</v>
      </c>
      <c r="DH77" s="7" t="n">
        <v>0.2180894874737519</v>
      </c>
      <c r="DI77" s="7" t="n">
        <v>-0.06215353499602894</v>
      </c>
      <c r="DJ77" s="7" t="n">
        <v>-0.1994717473134967</v>
      </c>
      <c r="DK77" s="7" t="n">
        <v>-0.2039784638912356</v>
      </c>
      <c r="DL77" s="7" t="n">
        <v>-0.2015794744878642</v>
      </c>
      <c r="DM77" s="7" t="n">
        <v>0.2181319286025752</v>
      </c>
      <c r="DN77" s="7" t="n">
        <v>0.005846023217207097</v>
      </c>
      <c r="DO77" s="7" t="n">
        <v>-0.1577519211766635</v>
      </c>
      <c r="DP77" s="7" t="n">
        <v>-0.2027822200470649</v>
      </c>
      <c r="DQ77" s="7" t="n">
        <v>-0.2989911560218552</v>
      </c>
      <c r="DR77" s="7" t="n">
        <v>-0.07642940494601712</v>
      </c>
      <c r="DS77" s="7" t="n">
        <v>-0.1549349039084147</v>
      </c>
      <c r="DT77" s="7" t="n">
        <v>-0.07814852485844569</v>
      </c>
      <c r="DU77" s="7" t="n">
        <v>0.3787985232499872</v>
      </c>
      <c r="DV77" s="7" t="n">
        <v>-0.21863416952284</v>
      </c>
      <c r="DW77" s="7" t="n">
        <v>-0.1345072053204012</v>
      </c>
      <c r="DX77" s="7" t="n">
        <v>-0.02008287893697935</v>
      </c>
      <c r="DY77" s="7" t="n">
        <v>-0.1860489615988127</v>
      </c>
      <c r="DZ77" s="7" t="n">
        <v>-0.2040563366385843</v>
      </c>
      <c r="EA77" s="7" t="n">
        <v>0.05509681647556503</v>
      </c>
      <c r="EB77" s="7" t="n">
        <v>-0.1958798170332199</v>
      </c>
      <c r="EC77" s="7" t="n">
        <v>-0.01965144990517134</v>
      </c>
      <c r="ED77" s="7" t="n">
        <v>-0.1430600547713805</v>
      </c>
      <c r="EE77" s="7" t="n">
        <v>-0.001890014221231927</v>
      </c>
      <c r="EF77" s="7" t="n">
        <v>-0.1802782674728559</v>
      </c>
      <c r="EG77" s="7" t="n">
        <v>-0.1240392524629476</v>
      </c>
      <c r="EH77" s="7" t="n">
        <v>-0.1636254363688522</v>
      </c>
      <c r="EI77" s="7" t="n">
        <v>-0.1594021100309558</v>
      </c>
      <c r="EJ77" s="7" t="n">
        <v>0.0671707054646165</v>
      </c>
      <c r="EK77" s="7" t="n">
        <v>-0.2050865758698144</v>
      </c>
      <c r="EL77" s="7" t="n">
        <v>0.0305774980138457</v>
      </c>
      <c r="EM77" s="7" t="n">
        <v>0.1197615240141834</v>
      </c>
      <c r="EN77" s="7" t="n">
        <v>0.07157456995865652</v>
      </c>
      <c r="EO77" s="7" t="n">
        <v>-0.2044513870468072</v>
      </c>
      <c r="EP77" s="7" t="n">
        <v>-0.2834267908924495</v>
      </c>
      <c r="EQ77" s="7" t="n">
        <v>-0.1180665240877417</v>
      </c>
      <c r="ER77" s="7" t="n">
        <v>0.4063499207591015</v>
      </c>
      <c r="ES77" s="7" t="n">
        <v>-0.02879839541580011</v>
      </c>
      <c r="ET77" s="7" t="n">
        <v>-0.1172303148331301</v>
      </c>
      <c r="EU77" s="7" t="n">
        <v>-0.2328519382702323</v>
      </c>
      <c r="EV77" s="7" t="n">
        <v>-0.1772830865583968</v>
      </c>
      <c r="EW77" s="7" t="n">
        <v>-0.1777303523854279</v>
      </c>
      <c r="EX77" s="7" t="n">
        <v>0.3761855410992876</v>
      </c>
      <c r="EY77" s="7" t="n">
        <v>0.04255016681101161</v>
      </c>
      <c r="EZ77" s="7" t="n">
        <v>0.3035065389890512</v>
      </c>
      <c r="FA77" s="7" t="n">
        <v>0.4592366260148688</v>
      </c>
      <c r="FB77" s="7" t="n">
        <v>-0.2063101873602816</v>
      </c>
      <c r="FC77" s="7" t="n">
        <v>-0.2126809390740031</v>
      </c>
      <c r="FD77" s="7" t="n">
        <v>-0.2242439782030669</v>
      </c>
      <c r="FE77" s="7" t="n">
        <v>-0.1848019139087021</v>
      </c>
      <c r="FF77" s="7" t="n">
        <v>-0.1748978830611862</v>
      </c>
      <c r="FG77" s="7" t="n">
        <v>-0.1826251228130133</v>
      </c>
      <c r="FH77" s="7" t="n">
        <v>-0.2675193372642066</v>
      </c>
      <c r="FI77" s="7" t="n">
        <v>0.003819153193725706</v>
      </c>
      <c r="FJ77" s="7" t="n">
        <v>-0.1960873653645453</v>
      </c>
      <c r="FK77" s="7" t="n">
        <v>0.002509648159997771</v>
      </c>
      <c r="FL77" s="7" t="n">
        <v>-0.08956903541062179</v>
      </c>
      <c r="FM77" s="7" t="n">
        <v>0.293856764437446</v>
      </c>
      <c r="FN77" s="7" t="n">
        <v>-0.1841831333473283</v>
      </c>
      <c r="FO77" s="7" t="n">
        <v>-0.1536760963105016</v>
      </c>
      <c r="FP77" s="7" t="n">
        <v>-0.09009547301480829</v>
      </c>
      <c r="FQ77" s="7" t="n">
        <v>0.2352473096366034</v>
      </c>
      <c r="FR77" s="7" t="n">
        <v>0.2617647095432227</v>
      </c>
      <c r="FS77" s="7" t="n">
        <v>0.2546625072735144</v>
      </c>
      <c r="FT77" s="7" t="n">
        <v>-0.1176807145997879</v>
      </c>
      <c r="FU77" s="7" t="n">
        <v>-0.1776405238845488</v>
      </c>
      <c r="FV77" s="7" t="n">
        <v>-0.1771389874788865</v>
      </c>
      <c r="FW77" s="7" t="n">
        <v>0.17883331681018</v>
      </c>
      <c r="FX77" s="7" t="n">
        <v>0.07524205517109551</v>
      </c>
      <c r="FY77" s="7" t="n">
        <v>-0.04076417518371056</v>
      </c>
      <c r="FZ77" s="7" t="n">
        <v>-0.1881233755591876</v>
      </c>
      <c r="GA77" s="7" t="n">
        <v>0.3831436460284688</v>
      </c>
      <c r="GB77" s="7" t="n">
        <v>0.4185651239431515</v>
      </c>
      <c r="GC77" s="7" t="n">
        <v>-0.0089913853499977</v>
      </c>
      <c r="GD77" s="7" t="n">
        <v>-0.03000972654398361</v>
      </c>
      <c r="GE77" s="7" t="n">
        <v>-0.2351393742894285</v>
      </c>
      <c r="GF77" s="7" t="n">
        <v>0.3016813101983621</v>
      </c>
      <c r="GG77" s="7" t="n">
        <v>-0.2060316446214449</v>
      </c>
      <c r="GH77" s="7" t="n">
        <v>0.01452991746302847</v>
      </c>
      <c r="GI77" s="7" t="n">
        <v>-0.2880728229815618</v>
      </c>
      <c r="GJ77" s="7" t="n">
        <v>-0.09718795553807683</v>
      </c>
      <c r="GK77" s="7" t="n">
        <v>-0.0251911662551237</v>
      </c>
      <c r="GL77" s="7" t="n">
        <v>-0.2419055560598158</v>
      </c>
      <c r="GM77" s="7" t="n">
        <v>-0.2114636836666842</v>
      </c>
      <c r="GN77" s="7" t="n">
        <v>0.4112385916123747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0.9512517940056125</v>
      </c>
      <c r="D78" s="7" t="n">
        <v>0.9595541606786909</v>
      </c>
      <c r="E78" s="7" t="n">
        <v>0.03293875018448921</v>
      </c>
      <c r="F78" s="7" t="n">
        <v>0.8742356350134638</v>
      </c>
      <c r="G78" s="7" t="n">
        <v>0.2742203675201818</v>
      </c>
      <c r="H78" s="7" t="n">
        <v>0.2797628494611917</v>
      </c>
      <c r="I78" s="7" t="n">
        <v>0.7916086049939246</v>
      </c>
      <c r="J78" s="7" t="n">
        <v>0.8030465154472197</v>
      </c>
      <c r="K78" s="7" t="n">
        <v>0.3969703464916519</v>
      </c>
      <c r="L78" s="7" t="n">
        <v>0.07348027299791914</v>
      </c>
      <c r="M78" s="7" t="n">
        <v>0.9932139376692246</v>
      </c>
      <c r="N78" s="7" t="n">
        <v>0.9931072191259067</v>
      </c>
      <c r="O78" s="7" t="n">
        <v>0.7952876966793064</v>
      </c>
      <c r="P78" s="7" t="n">
        <v>0.7705635100829045</v>
      </c>
      <c r="Q78" s="7" t="n">
        <v>0.3194358536899858</v>
      </c>
      <c r="R78" s="7" t="n">
        <v>0.7384382501917859</v>
      </c>
      <c r="S78" s="7" t="n">
        <v>0.7864188286996213</v>
      </c>
      <c r="T78" s="7" t="n">
        <v>0.7464187734940564</v>
      </c>
      <c r="U78" s="7" t="n">
        <v>0.7776064234698331</v>
      </c>
      <c r="V78" s="7" t="n">
        <v>0.773693101703345</v>
      </c>
      <c r="W78" s="7" t="n">
        <v>0.651710294243021</v>
      </c>
      <c r="X78" s="7" t="n">
        <v>0.7765247651459184</v>
      </c>
      <c r="Y78" s="7" t="n">
        <v>0.7606808796053458</v>
      </c>
      <c r="Z78" s="7" t="n">
        <v>0.842653738511104</v>
      </c>
      <c r="AA78" s="7" t="n">
        <v>0.5817418991741122</v>
      </c>
      <c r="AB78" s="7" t="n">
        <v>0.2521786560517945</v>
      </c>
      <c r="AC78" s="7" t="n">
        <v>0.838151484739459</v>
      </c>
      <c r="AD78" s="7" t="n">
        <v>0.1750257372804359</v>
      </c>
      <c r="AE78" s="7" t="n">
        <v>0.8873881878428919</v>
      </c>
      <c r="AF78" s="7" t="n">
        <v>0.9409493160018393</v>
      </c>
      <c r="AG78" s="7" t="n">
        <v>0.9957919455518313</v>
      </c>
      <c r="AH78" s="7" t="n">
        <v>0.3028720013112223</v>
      </c>
      <c r="AI78" s="7" t="n">
        <v>0.962917776374532</v>
      </c>
      <c r="AJ78" s="7" t="n">
        <v>0.2294594947571936</v>
      </c>
      <c r="AK78" s="7" t="n">
        <v>-0.1488684080641048</v>
      </c>
      <c r="AL78" s="7" t="n">
        <v>0.2703460660966756</v>
      </c>
      <c r="AM78" s="7" t="n">
        <v>0.3457760645587847</v>
      </c>
      <c r="AN78" s="7" t="n">
        <v>0.7828463625348041</v>
      </c>
      <c r="AO78" s="7" t="n">
        <v>0.513442178308173</v>
      </c>
      <c r="AP78" s="7" t="n">
        <v>0.4520689000273504</v>
      </c>
      <c r="AQ78" s="7" t="n">
        <v>0.7789848624923454</v>
      </c>
      <c r="AR78" s="7" t="n">
        <v>0.3474627988856013</v>
      </c>
      <c r="AS78" s="7" t="n">
        <v>0.8581090046635591</v>
      </c>
      <c r="AT78" s="7" t="n">
        <v>0.4457837548323502</v>
      </c>
      <c r="AU78" s="7" t="n">
        <v>0.9651130168677668</v>
      </c>
      <c r="AV78" s="7" t="n">
        <v>0.9195292354271001</v>
      </c>
      <c r="AW78" s="7" t="n">
        <v>0.8560760597972243</v>
      </c>
      <c r="AX78" s="7" t="n">
        <v>0.7608091315456433</v>
      </c>
      <c r="AY78" s="7" t="n">
        <v>0.8913114593026571</v>
      </c>
      <c r="AZ78" s="7" t="n">
        <v>0.8541585998478103</v>
      </c>
      <c r="BA78" s="7" t="n">
        <v>0.8462331027502725</v>
      </c>
      <c r="BB78" s="7" t="n">
        <v>0.719987398015185</v>
      </c>
      <c r="BC78" s="7" t="n">
        <v>0.9451646400486176</v>
      </c>
      <c r="BD78" s="7" t="n">
        <v>0.4888058056661755</v>
      </c>
      <c r="BE78" s="7" t="n">
        <v>0.7260490708915482</v>
      </c>
      <c r="BF78" s="7" t="n">
        <v>0.8474452355055686</v>
      </c>
      <c r="BG78" s="7" t="n">
        <v>0.5970746719150161</v>
      </c>
      <c r="BH78" s="7" t="n">
        <v>0.5264581485988564</v>
      </c>
      <c r="BI78" s="7" t="n">
        <v>0.120677521404285</v>
      </c>
      <c r="BJ78" s="7" t="n">
        <v>0.2946359389293384</v>
      </c>
      <c r="BK78" s="7" t="n">
        <v>0.9022761009954804</v>
      </c>
      <c r="BL78" s="7" t="n">
        <v>0.9034350354529789</v>
      </c>
      <c r="BM78" s="7" t="n">
        <v>0.8102589178435475</v>
      </c>
      <c r="BN78" s="7" t="n">
        <v>0.928139584452443</v>
      </c>
      <c r="BO78" s="7" t="n">
        <v>0.5134422461691721</v>
      </c>
      <c r="BP78" s="7" t="n">
        <v>0.6169349852042495</v>
      </c>
      <c r="BQ78" s="7" t="n">
        <v>0.7720519696110996</v>
      </c>
      <c r="BR78" s="7" t="n">
        <v>0.6503662140870172</v>
      </c>
      <c r="BS78" s="7" t="n">
        <v>0.770247217621707</v>
      </c>
      <c r="BT78" s="7" t="n">
        <v>0.6054357181043203</v>
      </c>
      <c r="BU78" s="7" t="n">
        <v>0.707615608037815</v>
      </c>
      <c r="BV78" s="7" t="n">
        <v>-0.169827489487181</v>
      </c>
      <c r="BW78" s="7" t="n">
        <v>0.1417223047754517</v>
      </c>
      <c r="BX78" s="7" t="n">
        <v>0.4894525150964379</v>
      </c>
      <c r="BY78" s="7" t="n">
        <v>0.7677570034855336</v>
      </c>
      <c r="BZ78" s="7" t="n">
        <v>-0.06964391905822138</v>
      </c>
      <c r="CA78" s="7" t="n">
        <v>1</v>
      </c>
      <c r="CB78" s="7" t="n">
        <v>0.9509524231192692</v>
      </c>
      <c r="CC78" s="7" t="n">
        <v>0.9454974017751525</v>
      </c>
      <c r="CD78" s="7" t="n">
        <v>0.7616938823961292</v>
      </c>
      <c r="CE78" s="7" t="n">
        <v>0.7516397270034645</v>
      </c>
      <c r="CF78" s="7" t="n">
        <v>0.676209760806542</v>
      </c>
      <c r="CG78" s="7" t="n">
        <v>0.7458749654912384</v>
      </c>
      <c r="CH78" s="7" t="n">
        <v>0.7944676857519043</v>
      </c>
      <c r="CI78" s="7" t="n">
        <v>0.4329490155768431</v>
      </c>
      <c r="CJ78" s="7" t="n">
        <v>0.1429811566846373</v>
      </c>
      <c r="CK78" s="7" t="n">
        <v>0.8636995203203832</v>
      </c>
      <c r="CL78" s="7" t="n">
        <v>0.847560536690549</v>
      </c>
      <c r="CM78" s="7" t="n">
        <v>0.2959628625621923</v>
      </c>
      <c r="CN78" s="7" t="n">
        <v>0.661798679180194</v>
      </c>
      <c r="CO78" s="7" t="n">
        <v>0.2318028518863154</v>
      </c>
      <c r="CP78" s="7" t="n">
        <v>0.8425307986679359</v>
      </c>
      <c r="CQ78" s="7" t="n">
        <v>0.8551301602402906</v>
      </c>
      <c r="CR78" s="7" t="n">
        <v>0.7860703119444725</v>
      </c>
      <c r="CS78" s="7" t="n">
        <v>0.3321387336442844</v>
      </c>
      <c r="CT78" s="7" t="n">
        <v>-0.1041157923548865</v>
      </c>
      <c r="CU78" s="7" t="n">
        <v>0.3743906807295119</v>
      </c>
      <c r="CV78" s="7" t="n">
        <v>0.4938158133225308</v>
      </c>
      <c r="CW78" s="7" t="n">
        <v>0.7822257507815324</v>
      </c>
      <c r="CX78" s="7" t="n">
        <v>0.828063758158421</v>
      </c>
      <c r="CY78" s="7" t="n">
        <v>0.8444993793113017</v>
      </c>
      <c r="CZ78" s="7" t="n">
        <v>0.5885075185201215</v>
      </c>
      <c r="DA78" s="7" t="n">
        <v>0.7937633258490353</v>
      </c>
      <c r="DB78" s="7" t="n">
        <v>0.9633080736044195</v>
      </c>
      <c r="DC78" s="7" t="n">
        <v>0.1094839546269644</v>
      </c>
      <c r="DD78" s="7" t="n">
        <v>0.7153744133975796</v>
      </c>
      <c r="DE78" s="7" t="n">
        <v>0.7061719475146376</v>
      </c>
      <c r="DF78" s="7" t="n">
        <v>0.5997815944418932</v>
      </c>
      <c r="DG78" s="7" t="n">
        <v>-0.0771155816668463</v>
      </c>
      <c r="DH78" s="7" t="n">
        <v>0.7410001733158487</v>
      </c>
      <c r="DI78" s="7" t="n">
        <v>0.6694551624552963</v>
      </c>
      <c r="DJ78" s="7" t="n">
        <v>0.8466397693537463</v>
      </c>
      <c r="DK78" s="7" t="n">
        <v>0.8059259447644269</v>
      </c>
      <c r="DL78" s="7" t="n">
        <v>0.8808415238082549</v>
      </c>
      <c r="DM78" s="7" t="n">
        <v>0.1298324931896778</v>
      </c>
      <c r="DN78" s="7" t="n">
        <v>0.8302144506204873</v>
      </c>
      <c r="DO78" s="7" t="n">
        <v>0.2638371440044564</v>
      </c>
      <c r="DP78" s="7" t="n">
        <v>0.7363806031779446</v>
      </c>
      <c r="DQ78" s="7" t="n">
        <v>0.5846524968295445</v>
      </c>
      <c r="DR78" s="7" t="n">
        <v>0.7695062737215258</v>
      </c>
      <c r="DS78" s="7" t="n">
        <v>0.7425038703142299</v>
      </c>
      <c r="DT78" s="7" t="n">
        <v>0.8624707573320243</v>
      </c>
      <c r="DU78" s="7" t="n">
        <v>0.1893774980719244</v>
      </c>
      <c r="DV78" s="7" t="n">
        <v>0.7516165819546926</v>
      </c>
      <c r="DW78" s="7" t="n">
        <v>0.8849177900991604</v>
      </c>
      <c r="DX78" s="7" t="n">
        <v>0.9409443829018252</v>
      </c>
      <c r="DY78" s="7" t="n">
        <v>0.8236078963071177</v>
      </c>
      <c r="DZ78" s="7" t="n">
        <v>0.1891897923170354</v>
      </c>
      <c r="EA78" s="7" t="n">
        <v>0.6002082901969651</v>
      </c>
      <c r="EB78" s="7" t="n">
        <v>0.8374338145493264</v>
      </c>
      <c r="EC78" s="7" t="n">
        <v>0.7980893835448434</v>
      </c>
      <c r="ED78" s="7" t="n">
        <v>0.8404021220374851</v>
      </c>
      <c r="EE78" s="7" t="n">
        <v>0.2668308432454305</v>
      </c>
      <c r="EF78" s="7" t="n">
        <v>0.8329289001360602</v>
      </c>
      <c r="EG78" s="7" t="n">
        <v>0.7095629897632003</v>
      </c>
      <c r="EH78" s="7" t="n">
        <v>0.6070638333323537</v>
      </c>
      <c r="EI78" s="7" t="n">
        <v>0.8787941643395891</v>
      </c>
      <c r="EJ78" s="7" t="n">
        <v>0.6811284129516115</v>
      </c>
      <c r="EK78" s="7" t="n">
        <v>0.6120682943952189</v>
      </c>
      <c r="EL78" s="7" t="n">
        <v>0.684926486775483</v>
      </c>
      <c r="EM78" s="7" t="n">
        <v>0.6235441005439368</v>
      </c>
      <c r="EN78" s="7" t="n">
        <v>0.8077619704301524</v>
      </c>
      <c r="EO78" s="7" t="n">
        <v>0.6431952595740357</v>
      </c>
      <c r="EP78" s="7" t="n">
        <v>0.7307452160690084</v>
      </c>
      <c r="EQ78" s="7" t="n">
        <v>0.8461239237250842</v>
      </c>
      <c r="ER78" s="7" t="n">
        <v>0.4598144805401466</v>
      </c>
      <c r="ES78" s="7" t="n">
        <v>0.767543716053243</v>
      </c>
      <c r="ET78" s="7" t="n">
        <v>0.7753769765267596</v>
      </c>
      <c r="EU78" s="7" t="n">
        <v>0.8390481406502924</v>
      </c>
      <c r="EV78" s="7" t="n">
        <v>0.7627410828164595</v>
      </c>
      <c r="EW78" s="7" t="n">
        <v>0.7762006496241213</v>
      </c>
      <c r="EX78" s="7" t="n">
        <v>0.3408439229443762</v>
      </c>
      <c r="EY78" s="7" t="n">
        <v>0.6661995580178252</v>
      </c>
      <c r="EZ78" s="7" t="n">
        <v>0.6029625072346747</v>
      </c>
      <c r="FA78" s="7" t="n">
        <v>0.4548315013764301</v>
      </c>
      <c r="FB78" s="7" t="n">
        <v>0.5780463874880269</v>
      </c>
      <c r="FC78" s="7" t="n">
        <v>0.7692305115559512</v>
      </c>
      <c r="FD78" s="7" t="n">
        <v>0.7663392565009254</v>
      </c>
      <c r="FE78" s="7" t="n">
        <v>0.8353590256689583</v>
      </c>
      <c r="FF78" s="7" t="n">
        <v>0.7623767532572775</v>
      </c>
      <c r="FG78" s="7" t="n">
        <v>0.5752694214409959</v>
      </c>
      <c r="FH78" s="7" t="n">
        <v>0.3545902442803244</v>
      </c>
      <c r="FI78" s="7" t="n">
        <v>0.7894604005936605</v>
      </c>
      <c r="FJ78" s="7" t="n">
        <v>0.8300267435363882</v>
      </c>
      <c r="FK78" s="7" t="n">
        <v>0.737432040118407</v>
      </c>
      <c r="FL78" s="7" t="n">
        <v>0.62856656542964</v>
      </c>
      <c r="FM78" s="7" t="n">
        <v>0.6714671895268753</v>
      </c>
      <c r="FN78" s="7" t="n">
        <v>0.7665272297273453</v>
      </c>
      <c r="FO78" s="7" t="n">
        <v>0.8347473632481588</v>
      </c>
      <c r="FP78" s="7" t="n">
        <v>0.6161929706565724</v>
      </c>
      <c r="FQ78" s="7" t="n">
        <v>0.3021853771079716</v>
      </c>
      <c r="FR78" s="7" t="n">
        <v>0.6672725060367568</v>
      </c>
      <c r="FS78" s="7" t="n">
        <v>0.4525220274390209</v>
      </c>
      <c r="FT78" s="7" t="n">
        <v>0.8512542031725469</v>
      </c>
      <c r="FU78" s="7" t="n">
        <v>0.7697124271642597</v>
      </c>
      <c r="FV78" s="7" t="n">
        <v>0.5865671469225167</v>
      </c>
      <c r="FW78" s="7" t="n">
        <v>-0.1756607196121925</v>
      </c>
      <c r="FX78" s="7" t="n">
        <v>0.6063483910861458</v>
      </c>
      <c r="FY78" s="7" t="n">
        <v>0.4942896351830653</v>
      </c>
      <c r="FZ78" s="7" t="n">
        <v>0.7586846808358259</v>
      </c>
      <c r="GA78" s="7" t="n">
        <v>0.2830946057142081</v>
      </c>
      <c r="GB78" s="7" t="n">
        <v>0.4603092119690028</v>
      </c>
      <c r="GC78" s="7" t="n">
        <v>0.7413290121673702</v>
      </c>
      <c r="GD78" s="7" t="n">
        <v>0.5570913075869768</v>
      </c>
      <c r="GE78" s="7" t="n">
        <v>0.8370839262999282</v>
      </c>
      <c r="GF78" s="7" t="n">
        <v>-0.02803834275600416</v>
      </c>
      <c r="GG78" s="7" t="n">
        <v>0.8607498604481317</v>
      </c>
      <c r="GH78" s="7" t="n">
        <v>0.6342920004478442</v>
      </c>
      <c r="GI78" s="7" t="n">
        <v>0.5387532348404841</v>
      </c>
      <c r="GJ78" s="7" t="n">
        <v>0.8583445756908605</v>
      </c>
      <c r="GK78" s="7" t="n">
        <v>0.7528730123842252</v>
      </c>
      <c r="GL78" s="7" t="n">
        <v>0.785086928751605</v>
      </c>
      <c r="GM78" s="7" t="n">
        <v>0.203607207310086</v>
      </c>
      <c r="GN78" s="7" t="n">
        <v>0.04970503672774768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0.8788864178258643</v>
      </c>
      <c r="D79" s="7" t="n">
        <v>0.9202377161516435</v>
      </c>
      <c r="E79" s="7" t="n">
        <v>0.05927937630986187</v>
      </c>
      <c r="F79" s="7" t="n">
        <v>0.8703193353114701</v>
      </c>
      <c r="G79" s="7" t="n">
        <v>0.2680329418532097</v>
      </c>
      <c r="H79" s="7" t="n">
        <v>0.2617536237654915</v>
      </c>
      <c r="I79" s="7" t="n">
        <v>0.7429300004798778</v>
      </c>
      <c r="J79" s="7" t="n">
        <v>0.7645097190800302</v>
      </c>
      <c r="K79" s="7" t="n">
        <v>0.413356465974651</v>
      </c>
      <c r="L79" s="7" t="n">
        <v>0.09271235373838278</v>
      </c>
      <c r="M79" s="7" t="n">
        <v>0.9661891864070853</v>
      </c>
      <c r="N79" s="7" t="n">
        <v>0.9385364461773006</v>
      </c>
      <c r="O79" s="7" t="n">
        <v>0.7237862917562207</v>
      </c>
      <c r="P79" s="7" t="n">
        <v>0.7158581037293874</v>
      </c>
      <c r="Q79" s="7" t="n">
        <v>0.3089773367486268</v>
      </c>
      <c r="R79" s="7" t="n">
        <v>0.6795289848862979</v>
      </c>
      <c r="S79" s="7" t="n">
        <v>0.7276187378742377</v>
      </c>
      <c r="T79" s="7" t="n">
        <v>0.6290573631704652</v>
      </c>
      <c r="U79" s="7" t="n">
        <v>0.7372851297141899</v>
      </c>
      <c r="V79" s="7" t="n">
        <v>0.6620289443227657</v>
      </c>
      <c r="W79" s="7" t="n">
        <v>0.5761771183493021</v>
      </c>
      <c r="X79" s="7" t="n">
        <v>0.6879289421460587</v>
      </c>
      <c r="Y79" s="7" t="n">
        <v>0.6672244423742559</v>
      </c>
      <c r="Z79" s="7" t="n">
        <v>0.8168970568680973</v>
      </c>
      <c r="AA79" s="7" t="n">
        <v>0.5026098283050381</v>
      </c>
      <c r="AB79" s="7" t="n">
        <v>0.2451436430580032</v>
      </c>
      <c r="AC79" s="7" t="n">
        <v>0.8137383039400089</v>
      </c>
      <c r="AD79" s="7" t="n">
        <v>0.1634376020101705</v>
      </c>
      <c r="AE79" s="7" t="n">
        <v>0.7845579352437565</v>
      </c>
      <c r="AF79" s="7" t="n">
        <v>0.8327953696550677</v>
      </c>
      <c r="AG79" s="7" t="n">
        <v>0.9391450438908009</v>
      </c>
      <c r="AH79" s="7" t="n">
        <v>0.3173347022455221</v>
      </c>
      <c r="AI79" s="7" t="n">
        <v>0.9607505200710097</v>
      </c>
      <c r="AJ79" s="7" t="n">
        <v>0.2359403878584097</v>
      </c>
      <c r="AK79" s="7" t="n">
        <v>-0.1112148396228673</v>
      </c>
      <c r="AL79" s="7" t="n">
        <v>0.259417638208575</v>
      </c>
      <c r="AM79" s="7" t="n">
        <v>0.3573486506962065</v>
      </c>
      <c r="AN79" s="7" t="n">
        <v>0.767665127964971</v>
      </c>
      <c r="AO79" s="7" t="n">
        <v>0.5111186442657835</v>
      </c>
      <c r="AP79" s="7" t="n">
        <v>0.4223765809162695</v>
      </c>
      <c r="AQ79" s="7" t="n">
        <v>0.7060602182797412</v>
      </c>
      <c r="AR79" s="7" t="n">
        <v>0.3563838328054628</v>
      </c>
      <c r="AS79" s="7" t="n">
        <v>0.7787296837833075</v>
      </c>
      <c r="AT79" s="7" t="n">
        <v>0.4354461280832215</v>
      </c>
      <c r="AU79" s="7" t="n">
        <v>0.9031043599106504</v>
      </c>
      <c r="AV79" s="7" t="n">
        <v>0.8872660944887218</v>
      </c>
      <c r="AW79" s="7" t="n">
        <v>0.7424035006262261</v>
      </c>
      <c r="AX79" s="7" t="n">
        <v>0.6723675576200346</v>
      </c>
      <c r="AY79" s="7" t="n">
        <v>0.8790947300725398</v>
      </c>
      <c r="AZ79" s="7" t="n">
        <v>0.833588077661427</v>
      </c>
      <c r="BA79" s="7" t="n">
        <v>0.7373299906023054</v>
      </c>
      <c r="BB79" s="7" t="n">
        <v>0.700127944904179</v>
      </c>
      <c r="BC79" s="7" t="n">
        <v>0.9263306529182179</v>
      </c>
      <c r="BD79" s="7" t="n">
        <v>0.4285315523368786</v>
      </c>
      <c r="BE79" s="7" t="n">
        <v>0.6852940314736387</v>
      </c>
      <c r="BF79" s="7" t="n">
        <v>0.8189422097046929</v>
      </c>
      <c r="BG79" s="7" t="n">
        <v>0.5426723485316195</v>
      </c>
      <c r="BH79" s="7" t="n">
        <v>0.5149553459857181</v>
      </c>
      <c r="BI79" s="7" t="n">
        <v>0.09406560027567673</v>
      </c>
      <c r="BJ79" s="7" t="n">
        <v>0.3025198853915236</v>
      </c>
      <c r="BK79" s="7" t="n">
        <v>0.8643296075173099</v>
      </c>
      <c r="BL79" s="7" t="n">
        <v>0.8821364075858861</v>
      </c>
      <c r="BM79" s="7" t="n">
        <v>0.7169471055611054</v>
      </c>
      <c r="BN79" s="7" t="n">
        <v>0.9230195635946269</v>
      </c>
      <c r="BO79" s="7" t="n">
        <v>0.5111186971462297</v>
      </c>
      <c r="BP79" s="7" t="n">
        <v>0.5605009805476622</v>
      </c>
      <c r="BQ79" s="7" t="n">
        <v>0.6955188259449575</v>
      </c>
      <c r="BR79" s="7" t="n">
        <v>0.5653095514254909</v>
      </c>
      <c r="BS79" s="7" t="n">
        <v>0.694360594489063</v>
      </c>
      <c r="BT79" s="7" t="n">
        <v>0.5507868993382034</v>
      </c>
      <c r="BU79" s="7" t="n">
        <v>0.6236141230542908</v>
      </c>
      <c r="BV79" s="7" t="n">
        <v>-0.1248911071329054</v>
      </c>
      <c r="BW79" s="7" t="n">
        <v>0.1633423250890024</v>
      </c>
      <c r="BX79" s="7" t="n">
        <v>0.4789708404086084</v>
      </c>
      <c r="BY79" s="7" t="n">
        <v>0.6791419905270017</v>
      </c>
      <c r="BZ79" s="7" t="n">
        <v>-0.05019461893229639</v>
      </c>
      <c r="CA79" s="7" t="n">
        <v>0.9509524231192692</v>
      </c>
      <c r="CB79" s="7" t="n">
        <v>1</v>
      </c>
      <c r="CC79" s="7" t="n">
        <v>0.9541483136070559</v>
      </c>
      <c r="CD79" s="7" t="n">
        <v>0.6838098409618389</v>
      </c>
      <c r="CE79" s="7" t="n">
        <v>0.6707974178283449</v>
      </c>
      <c r="CF79" s="7" t="n">
        <v>0.6359479760628387</v>
      </c>
      <c r="CG79" s="7" t="n">
        <v>0.6797585599710964</v>
      </c>
      <c r="CH79" s="7" t="n">
        <v>0.7315002749967844</v>
      </c>
      <c r="CI79" s="7" t="n">
        <v>0.4153997352856522</v>
      </c>
      <c r="CJ79" s="7" t="n">
        <v>0.1472196536669298</v>
      </c>
      <c r="CK79" s="7" t="n">
        <v>0.7656144735643442</v>
      </c>
      <c r="CL79" s="7" t="n">
        <v>0.7747648169523002</v>
      </c>
      <c r="CM79" s="7" t="n">
        <v>0.2719395334755056</v>
      </c>
      <c r="CN79" s="7" t="n">
        <v>0.5916761384360886</v>
      </c>
      <c r="CO79" s="7" t="n">
        <v>0.2105385224991584</v>
      </c>
      <c r="CP79" s="7" t="n">
        <v>0.8124426568045465</v>
      </c>
      <c r="CQ79" s="7" t="n">
        <v>0.838499697777532</v>
      </c>
      <c r="CR79" s="7" t="n">
        <v>0.7072725378901835</v>
      </c>
      <c r="CS79" s="7" t="n">
        <v>0.3364148541897047</v>
      </c>
      <c r="CT79" s="7" t="n">
        <v>-0.06499456629107037</v>
      </c>
      <c r="CU79" s="7" t="n">
        <v>0.3715801765581996</v>
      </c>
      <c r="CV79" s="7" t="n">
        <v>0.4032597024049961</v>
      </c>
      <c r="CW79" s="7" t="n">
        <v>0.687874215072369</v>
      </c>
      <c r="CX79" s="7" t="n">
        <v>0.7412018107345651</v>
      </c>
      <c r="CY79" s="7" t="n">
        <v>0.7870847375408344</v>
      </c>
      <c r="CZ79" s="7" t="n">
        <v>0.5081689432615463</v>
      </c>
      <c r="DA79" s="7" t="n">
        <v>0.7064036395427064</v>
      </c>
      <c r="DB79" s="7" t="n">
        <v>0.8783831165197986</v>
      </c>
      <c r="DC79" s="7" t="n">
        <v>0.1352220905567584</v>
      </c>
      <c r="DD79" s="7" t="n">
        <v>0.6190545545865584</v>
      </c>
      <c r="DE79" s="7" t="n">
        <v>0.6228721980647071</v>
      </c>
      <c r="DF79" s="7" t="n">
        <v>0.489245878624576</v>
      </c>
      <c r="DG79" s="7" t="n">
        <v>-0.0156853234632876</v>
      </c>
      <c r="DH79" s="7" t="n">
        <v>0.689542350743204</v>
      </c>
      <c r="DI79" s="7" t="n">
        <v>0.5938929500397055</v>
      </c>
      <c r="DJ79" s="7" t="n">
        <v>0.8333784639882186</v>
      </c>
      <c r="DK79" s="7" t="n">
        <v>0.7794847317441519</v>
      </c>
      <c r="DL79" s="7" t="n">
        <v>0.8358503143885359</v>
      </c>
      <c r="DM79" s="7" t="n">
        <v>0.1457035478724575</v>
      </c>
      <c r="DN79" s="7" t="n">
        <v>0.7374968358914734</v>
      </c>
      <c r="DO79" s="7" t="n">
        <v>0.2694237081421069</v>
      </c>
      <c r="DP79" s="7" t="n">
        <v>0.7238207935834845</v>
      </c>
      <c r="DQ79" s="7" t="n">
        <v>0.520761111881309</v>
      </c>
      <c r="DR79" s="7" t="n">
        <v>0.7382814581585787</v>
      </c>
      <c r="DS79" s="7" t="n">
        <v>0.7127416129223864</v>
      </c>
      <c r="DT79" s="7" t="n">
        <v>0.7758774304565557</v>
      </c>
      <c r="DU79" s="7" t="n">
        <v>0.1341657330469185</v>
      </c>
      <c r="DV79" s="7" t="n">
        <v>0.734538414306291</v>
      </c>
      <c r="DW79" s="7" t="n">
        <v>0.844193589336393</v>
      </c>
      <c r="DX79" s="7" t="n">
        <v>0.909324556776767</v>
      </c>
      <c r="DY79" s="7" t="n">
        <v>0.7873832851168353</v>
      </c>
      <c r="DZ79" s="7" t="n">
        <v>0.2188339666238193</v>
      </c>
      <c r="EA79" s="7" t="n">
        <v>0.5474576980117574</v>
      </c>
      <c r="EB79" s="7" t="n">
        <v>0.7756496391947547</v>
      </c>
      <c r="EC79" s="7" t="n">
        <v>0.6977999104808338</v>
      </c>
      <c r="ED79" s="7" t="n">
        <v>0.8360515952669342</v>
      </c>
      <c r="EE79" s="7" t="n">
        <v>0.2865781454745169</v>
      </c>
      <c r="EF79" s="7" t="n">
        <v>0.7735315570890319</v>
      </c>
      <c r="EG79" s="7" t="n">
        <v>0.6349094205258581</v>
      </c>
      <c r="EH79" s="7" t="n">
        <v>0.5311644262732166</v>
      </c>
      <c r="EI79" s="7" t="n">
        <v>0.8635981683997707</v>
      </c>
      <c r="EJ79" s="7" t="n">
        <v>0.5861425563042231</v>
      </c>
      <c r="EK79" s="7" t="n">
        <v>0.5086914366763047</v>
      </c>
      <c r="EL79" s="7" t="n">
        <v>0.6362483079472681</v>
      </c>
      <c r="EM79" s="7" t="n">
        <v>0.5812533602332918</v>
      </c>
      <c r="EN79" s="7" t="n">
        <v>0.7156835521272641</v>
      </c>
      <c r="EO79" s="7" t="n">
        <v>0.5711082170476864</v>
      </c>
      <c r="EP79" s="7" t="n">
        <v>0.6423959338118312</v>
      </c>
      <c r="EQ79" s="7" t="n">
        <v>0.8180025252988176</v>
      </c>
      <c r="ER79" s="7" t="n">
        <v>0.4500156406287206</v>
      </c>
      <c r="ES79" s="7" t="n">
        <v>0.6663948661184663</v>
      </c>
      <c r="ET79" s="7" t="n">
        <v>0.6486185753220358</v>
      </c>
      <c r="EU79" s="7" t="n">
        <v>0.7415192307449029</v>
      </c>
      <c r="EV79" s="7" t="n">
        <v>0.6852164875489843</v>
      </c>
      <c r="EW79" s="7" t="n">
        <v>0.711077943843846</v>
      </c>
      <c r="EX79" s="7" t="n">
        <v>0.3478433923909826</v>
      </c>
      <c r="EY79" s="7" t="n">
        <v>0.6319087645438393</v>
      </c>
      <c r="EZ79" s="7" t="n">
        <v>0.6144835958654723</v>
      </c>
      <c r="FA79" s="7" t="n">
        <v>0.4894957645153959</v>
      </c>
      <c r="FB79" s="7" t="n">
        <v>0.4762540098817064</v>
      </c>
      <c r="FC79" s="7" t="n">
        <v>0.6989022746163451</v>
      </c>
      <c r="FD79" s="7" t="n">
        <v>0.7001871095797968</v>
      </c>
      <c r="FE79" s="7" t="n">
        <v>0.8126710732571961</v>
      </c>
      <c r="FF79" s="7" t="n">
        <v>0.6928978329840918</v>
      </c>
      <c r="FG79" s="7" t="n">
        <v>0.4970804148109267</v>
      </c>
      <c r="FH79" s="7" t="n">
        <v>0.293110409172505</v>
      </c>
      <c r="FI79" s="7" t="n">
        <v>0.6962682122837556</v>
      </c>
      <c r="FJ79" s="7" t="n">
        <v>0.7345993589279238</v>
      </c>
      <c r="FK79" s="7" t="n">
        <v>0.6603219801608803</v>
      </c>
      <c r="FL79" s="7" t="n">
        <v>0.5587220136748466</v>
      </c>
      <c r="FM79" s="7" t="n">
        <v>0.6722400349312648</v>
      </c>
      <c r="FN79" s="7" t="n">
        <v>0.6937778780735903</v>
      </c>
      <c r="FO79" s="7" t="n">
        <v>0.751275231195601</v>
      </c>
      <c r="FP79" s="7" t="n">
        <v>0.5488525553368823</v>
      </c>
      <c r="FQ79" s="7" t="n">
        <v>0.3049486391843402</v>
      </c>
      <c r="FR79" s="7" t="n">
        <v>0.6815032163106556</v>
      </c>
      <c r="FS79" s="7" t="n">
        <v>0.408037837024922</v>
      </c>
      <c r="FT79" s="7" t="n">
        <v>0.8316984348113959</v>
      </c>
      <c r="FU79" s="7" t="n">
        <v>0.6953324808306977</v>
      </c>
      <c r="FV79" s="7" t="n">
        <v>0.6092442466041096</v>
      </c>
      <c r="FW79" s="7" t="n">
        <v>-0.1298920786267086</v>
      </c>
      <c r="FX79" s="7" t="n">
        <v>0.5525213923885504</v>
      </c>
      <c r="FY79" s="7" t="n">
        <v>0.431122487526311</v>
      </c>
      <c r="FZ79" s="7" t="n">
        <v>0.6804931354961583</v>
      </c>
      <c r="GA79" s="7" t="n">
        <v>0.2250565392154426</v>
      </c>
      <c r="GB79" s="7" t="n">
        <v>0.4473793805547506</v>
      </c>
      <c r="GC79" s="7" t="n">
        <v>0.6601716414020682</v>
      </c>
      <c r="GD79" s="7" t="n">
        <v>0.5038231404236104</v>
      </c>
      <c r="GE79" s="7" t="n">
        <v>0.7245346705438056</v>
      </c>
      <c r="GF79" s="7" t="n">
        <v>0.009437111122540563</v>
      </c>
      <c r="GG79" s="7" t="n">
        <v>0.8090507224784911</v>
      </c>
      <c r="GH79" s="7" t="n">
        <v>0.5515058792981613</v>
      </c>
      <c r="GI79" s="7" t="n">
        <v>0.4642718230008147</v>
      </c>
      <c r="GJ79" s="7" t="n">
        <v>0.7513807300485119</v>
      </c>
      <c r="GK79" s="7" t="n">
        <v>0.6498570635078277</v>
      </c>
      <c r="GL79" s="7" t="n">
        <v>0.6824144693290509</v>
      </c>
      <c r="GM79" s="7" t="n">
        <v>0.2332867116821933</v>
      </c>
      <c r="GN79" s="7" t="n">
        <v>0.06869354571625022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0.8817902038982349</v>
      </c>
      <c r="D80" s="7" t="n">
        <v>0.922134179355183</v>
      </c>
      <c r="E80" s="7" t="n">
        <v>0.1263746874723311</v>
      </c>
      <c r="F80" s="7" t="n">
        <v>0.886521493530912</v>
      </c>
      <c r="G80" s="7" t="n">
        <v>0.3787398788166721</v>
      </c>
      <c r="H80" s="7" t="n">
        <v>0.409215637607814</v>
      </c>
      <c r="I80" s="7" t="n">
        <v>0.7744480191479322</v>
      </c>
      <c r="J80" s="7" t="n">
        <v>0.7956601201788152</v>
      </c>
      <c r="K80" s="7" t="n">
        <v>0.5138380418573738</v>
      </c>
      <c r="L80" s="7" t="n">
        <v>0.1681140455463332</v>
      </c>
      <c r="M80" s="7" t="n">
        <v>0.965790108006585</v>
      </c>
      <c r="N80" s="7" t="n">
        <v>0.9349241381669379</v>
      </c>
      <c r="O80" s="7" t="n">
        <v>0.6382495667300087</v>
      </c>
      <c r="P80" s="7" t="n">
        <v>0.6193863383408198</v>
      </c>
      <c r="Q80" s="7" t="n">
        <v>0.3351264450672131</v>
      </c>
      <c r="R80" s="7" t="n">
        <v>0.5856307580350385</v>
      </c>
      <c r="S80" s="7" t="n">
        <v>0.6377308255108417</v>
      </c>
      <c r="T80" s="7" t="n">
        <v>0.5852942274975701</v>
      </c>
      <c r="U80" s="7" t="n">
        <v>0.6504442835512536</v>
      </c>
      <c r="V80" s="7" t="n">
        <v>0.6804975348246063</v>
      </c>
      <c r="W80" s="7" t="n">
        <v>0.5257153994342838</v>
      </c>
      <c r="X80" s="7" t="n">
        <v>0.6316331736002605</v>
      </c>
      <c r="Y80" s="7" t="n">
        <v>0.617317342212736</v>
      </c>
      <c r="Z80" s="7" t="n">
        <v>0.8372780904632009</v>
      </c>
      <c r="AA80" s="7" t="n">
        <v>0.5790820536959631</v>
      </c>
      <c r="AB80" s="7" t="n">
        <v>0.3842512841488402</v>
      </c>
      <c r="AC80" s="7" t="n">
        <v>0.8300487208679053</v>
      </c>
      <c r="AD80" s="7" t="n">
        <v>0.253185712110123</v>
      </c>
      <c r="AE80" s="7" t="n">
        <v>0.7611844515844632</v>
      </c>
      <c r="AF80" s="7" t="n">
        <v>0.8227905966699355</v>
      </c>
      <c r="AG80" s="7" t="n">
        <v>0.9352790546121122</v>
      </c>
      <c r="AH80" s="7" t="n">
        <v>0.3892593554748725</v>
      </c>
      <c r="AI80" s="7" t="n">
        <v>0.9336308578327018</v>
      </c>
      <c r="AJ80" s="7" t="n">
        <v>0.3160882448132251</v>
      </c>
      <c r="AK80" s="7" t="n">
        <v>-0.05627135735596794</v>
      </c>
      <c r="AL80" s="7" t="n">
        <v>0.3963330204719228</v>
      </c>
      <c r="AM80" s="7" t="n">
        <v>0.4104185405352889</v>
      </c>
      <c r="AN80" s="7" t="n">
        <v>0.6986042785286333</v>
      </c>
      <c r="AO80" s="7" t="n">
        <v>0.5426813185447024</v>
      </c>
      <c r="AP80" s="7" t="n">
        <v>0.5023375598390308</v>
      </c>
      <c r="AQ80" s="7" t="n">
        <v>0.7763111425438269</v>
      </c>
      <c r="AR80" s="7" t="n">
        <v>0.4036765939063922</v>
      </c>
      <c r="AS80" s="7" t="n">
        <v>0.7079898935421907</v>
      </c>
      <c r="AT80" s="7" t="n">
        <v>0.4535809583588536</v>
      </c>
      <c r="AU80" s="7" t="n">
        <v>0.8918673869639762</v>
      </c>
      <c r="AV80" s="7" t="n">
        <v>0.8608016489486298</v>
      </c>
      <c r="AW80" s="7" t="n">
        <v>0.7241925819710612</v>
      </c>
      <c r="AX80" s="7" t="n">
        <v>0.7271819786668884</v>
      </c>
      <c r="AY80" s="7" t="n">
        <v>0.8469240199035951</v>
      </c>
      <c r="AZ80" s="7" t="n">
        <v>0.7787583216902431</v>
      </c>
      <c r="BA80" s="7" t="n">
        <v>0.7163625267926335</v>
      </c>
      <c r="BB80" s="7" t="n">
        <v>0.7860913399465355</v>
      </c>
      <c r="BC80" s="7" t="n">
        <v>0.9135655009793958</v>
      </c>
      <c r="BD80" s="7" t="n">
        <v>0.490626702384138</v>
      </c>
      <c r="BE80" s="7" t="n">
        <v>0.6156113048740578</v>
      </c>
      <c r="BF80" s="7" t="n">
        <v>0.8327971651610101</v>
      </c>
      <c r="BG80" s="7" t="n">
        <v>0.6044388672221995</v>
      </c>
      <c r="BH80" s="7" t="n">
        <v>0.5182837055364591</v>
      </c>
      <c r="BI80" s="7" t="n">
        <v>0.1209070475411058</v>
      </c>
      <c r="BJ80" s="7" t="n">
        <v>0.3240521194256036</v>
      </c>
      <c r="BK80" s="7" t="n">
        <v>0.8265612567113371</v>
      </c>
      <c r="BL80" s="7" t="n">
        <v>0.8564055550994145</v>
      </c>
      <c r="BM80" s="7" t="n">
        <v>0.7800988175801683</v>
      </c>
      <c r="BN80" s="7" t="n">
        <v>0.9061278205809417</v>
      </c>
      <c r="BO80" s="7" t="n">
        <v>0.542681322013071</v>
      </c>
      <c r="BP80" s="7" t="n">
        <v>0.6459689543907547</v>
      </c>
      <c r="BQ80" s="7" t="n">
        <v>0.6799505078859657</v>
      </c>
      <c r="BR80" s="7" t="n">
        <v>0.615207340111964</v>
      </c>
      <c r="BS80" s="7" t="n">
        <v>0.6710221888516334</v>
      </c>
      <c r="BT80" s="7" t="n">
        <v>0.6107555813750165</v>
      </c>
      <c r="BU80" s="7" t="n">
        <v>0.6943366436778301</v>
      </c>
      <c r="BV80" s="7" t="n">
        <v>-0.05758947718295938</v>
      </c>
      <c r="BW80" s="7" t="n">
        <v>0.2887314011261568</v>
      </c>
      <c r="BX80" s="7" t="n">
        <v>0.5138882732251282</v>
      </c>
      <c r="BY80" s="7" t="n">
        <v>0.7103885585326196</v>
      </c>
      <c r="BZ80" s="7" t="n">
        <v>0.01062636312934509</v>
      </c>
      <c r="CA80" s="7" t="n">
        <v>0.9454974017751525</v>
      </c>
      <c r="CB80" s="7" t="n">
        <v>0.9541483136070559</v>
      </c>
      <c r="CC80" s="7" t="n">
        <v>1</v>
      </c>
      <c r="CD80" s="7" t="n">
        <v>0.6982331968959816</v>
      </c>
      <c r="CE80" s="7" t="n">
        <v>0.6757702089385671</v>
      </c>
      <c r="CF80" s="7" t="n">
        <v>0.6854068005587497</v>
      </c>
      <c r="CG80" s="7" t="n">
        <v>0.7382455629564955</v>
      </c>
      <c r="CH80" s="7" t="n">
        <v>0.7637057829754839</v>
      </c>
      <c r="CI80" s="7" t="n">
        <v>0.5007367929945299</v>
      </c>
      <c r="CJ80" s="7" t="n">
        <v>0.2163576550984291</v>
      </c>
      <c r="CK80" s="7" t="n">
        <v>0.7487732682285018</v>
      </c>
      <c r="CL80" s="7" t="n">
        <v>0.7002998158822703</v>
      </c>
      <c r="CM80" s="7" t="n">
        <v>0.404022250929255</v>
      </c>
      <c r="CN80" s="7" t="n">
        <v>0.6254832102068797</v>
      </c>
      <c r="CO80" s="7" t="n">
        <v>0.2797121194904258</v>
      </c>
      <c r="CP80" s="7" t="n">
        <v>0.832514524746809</v>
      </c>
      <c r="CQ80" s="7" t="n">
        <v>0.7474337944659314</v>
      </c>
      <c r="CR80" s="7" t="n">
        <v>0.6782570631446487</v>
      </c>
      <c r="CS80" s="7" t="n">
        <v>0.3848323108415517</v>
      </c>
      <c r="CT80" s="7" t="n">
        <v>0.01594049696327303</v>
      </c>
      <c r="CU80" s="7" t="n">
        <v>0.4164385106092512</v>
      </c>
      <c r="CV80" s="7" t="n">
        <v>0.4515820396655139</v>
      </c>
      <c r="CW80" s="7" t="n">
        <v>0.6510255520768387</v>
      </c>
      <c r="CX80" s="7" t="n">
        <v>0.6737928583626926</v>
      </c>
      <c r="CY80" s="7" t="n">
        <v>0.747930680058333</v>
      </c>
      <c r="CZ80" s="7" t="n">
        <v>0.5836567680418833</v>
      </c>
      <c r="DA80" s="7" t="n">
        <v>0.6797571026441084</v>
      </c>
      <c r="DB80" s="7" t="n">
        <v>0.8713625777055825</v>
      </c>
      <c r="DC80" s="7" t="n">
        <v>0.2039726450176593</v>
      </c>
      <c r="DD80" s="7" t="n">
        <v>0.6564858865806479</v>
      </c>
      <c r="DE80" s="7" t="n">
        <v>0.6933675154056355</v>
      </c>
      <c r="DF80" s="7" t="n">
        <v>0.5665073237112058</v>
      </c>
      <c r="DG80" s="7" t="n">
        <v>0.05145241778146371</v>
      </c>
      <c r="DH80" s="7" t="n">
        <v>0.7534833377214832</v>
      </c>
      <c r="DI80" s="7" t="n">
        <v>0.6001962846474531</v>
      </c>
      <c r="DJ80" s="7" t="n">
        <v>0.7443252394419517</v>
      </c>
      <c r="DK80" s="7" t="n">
        <v>0.7040524466049491</v>
      </c>
      <c r="DL80" s="7" t="n">
        <v>0.7678968529508781</v>
      </c>
      <c r="DM80" s="7" t="n">
        <v>0.2949869651917771</v>
      </c>
      <c r="DN80" s="7" t="n">
        <v>0.7646885203869981</v>
      </c>
      <c r="DO80" s="7" t="n">
        <v>0.2976427345942789</v>
      </c>
      <c r="DP80" s="7" t="n">
        <v>0.6392403614879953</v>
      </c>
      <c r="DQ80" s="7" t="n">
        <v>0.5240704567815799</v>
      </c>
      <c r="DR80" s="7" t="n">
        <v>0.6902935644269976</v>
      </c>
      <c r="DS80" s="7" t="n">
        <v>0.7418680250226651</v>
      </c>
      <c r="DT80" s="7" t="n">
        <v>0.7481845331276905</v>
      </c>
      <c r="DU80" s="7" t="n">
        <v>0.1757308438011399</v>
      </c>
      <c r="DV80" s="7" t="n">
        <v>0.6601231849401694</v>
      </c>
      <c r="DW80" s="7" t="n">
        <v>0.7823450036913274</v>
      </c>
      <c r="DX80" s="7" t="n">
        <v>0.930616523042067</v>
      </c>
      <c r="DY80" s="7" t="n">
        <v>0.7121888318713125</v>
      </c>
      <c r="DZ80" s="7" t="n">
        <v>0.2511520675575122</v>
      </c>
      <c r="EA80" s="7" t="n">
        <v>0.6082672390304947</v>
      </c>
      <c r="EB80" s="7" t="n">
        <v>0.6930765410864886</v>
      </c>
      <c r="EC80" s="7" t="n">
        <v>0.7480421677400674</v>
      </c>
      <c r="ED80" s="7" t="n">
        <v>0.7814681080575777</v>
      </c>
      <c r="EE80" s="7" t="n">
        <v>0.3405877986921182</v>
      </c>
      <c r="EF80" s="7" t="n">
        <v>0.6977455403394518</v>
      </c>
      <c r="EG80" s="7" t="n">
        <v>0.6205542113577763</v>
      </c>
      <c r="EH80" s="7" t="n">
        <v>0.4999698637498144</v>
      </c>
      <c r="EI80" s="7" t="n">
        <v>0.7862916000964832</v>
      </c>
      <c r="EJ80" s="7" t="n">
        <v>0.6601709985843776</v>
      </c>
      <c r="EK80" s="7" t="n">
        <v>0.44290467450121</v>
      </c>
      <c r="EL80" s="7" t="n">
        <v>0.6775230400582659</v>
      </c>
      <c r="EM80" s="7" t="n">
        <v>0.592624700637957</v>
      </c>
      <c r="EN80" s="7" t="n">
        <v>0.7458505027322609</v>
      </c>
      <c r="EO80" s="7" t="n">
        <v>0.4773253366466486</v>
      </c>
      <c r="EP80" s="7" t="n">
        <v>0.6175446011844774</v>
      </c>
      <c r="EQ80" s="7" t="n">
        <v>0.8361455610872385</v>
      </c>
      <c r="ER80" s="7" t="n">
        <v>0.4628074838301119</v>
      </c>
      <c r="ES80" s="7" t="n">
        <v>0.6680990161134045</v>
      </c>
      <c r="ET80" s="7" t="n">
        <v>0.6400609870397341</v>
      </c>
      <c r="EU80" s="7" t="n">
        <v>0.6872544859792369</v>
      </c>
      <c r="EV80" s="7" t="n">
        <v>0.6079261664679882</v>
      </c>
      <c r="EW80" s="7" t="n">
        <v>0.6248525251509849</v>
      </c>
      <c r="EX80" s="7" t="n">
        <v>0.3910509379384096</v>
      </c>
      <c r="EY80" s="7" t="n">
        <v>0.7172739125786618</v>
      </c>
      <c r="EZ80" s="7" t="n">
        <v>0.6662281530416134</v>
      </c>
      <c r="FA80" s="7" t="n">
        <v>0.5540452080833363</v>
      </c>
      <c r="FB80" s="7" t="n">
        <v>0.4114409771011281</v>
      </c>
      <c r="FC80" s="7" t="n">
        <v>0.6150135566905335</v>
      </c>
      <c r="FD80" s="7" t="n">
        <v>0.6281378596492213</v>
      </c>
      <c r="FE80" s="7" t="n">
        <v>0.7510753784090094</v>
      </c>
      <c r="FF80" s="7" t="n">
        <v>0.6068560374565712</v>
      </c>
      <c r="FG80" s="7" t="n">
        <v>0.4549675167467604</v>
      </c>
      <c r="FH80" s="7" t="n">
        <v>0.2727352532379051</v>
      </c>
      <c r="FI80" s="7" t="n">
        <v>0.7261505629274571</v>
      </c>
      <c r="FJ80" s="7" t="n">
        <v>0.6961580672455667</v>
      </c>
      <c r="FK80" s="7" t="n">
        <v>0.7336118478466772</v>
      </c>
      <c r="FL80" s="7" t="n">
        <v>0.5525355193045565</v>
      </c>
      <c r="FM80" s="7" t="n">
        <v>0.7299932821320562</v>
      </c>
      <c r="FN80" s="7" t="n">
        <v>0.6094641938862326</v>
      </c>
      <c r="FO80" s="7" t="n">
        <v>0.6823651919862689</v>
      </c>
      <c r="FP80" s="7" t="n">
        <v>0.5642810476271283</v>
      </c>
      <c r="FQ80" s="7" t="n">
        <v>0.3681312461777467</v>
      </c>
      <c r="FR80" s="7" t="n">
        <v>0.7301872909909217</v>
      </c>
      <c r="FS80" s="7" t="n">
        <v>0.470956130968645</v>
      </c>
      <c r="FT80" s="7" t="n">
        <v>0.8308250057859219</v>
      </c>
      <c r="FU80" s="7" t="n">
        <v>0.6145796331621329</v>
      </c>
      <c r="FV80" s="7" t="n">
        <v>0.6327789883838332</v>
      </c>
      <c r="FW80" s="7" t="n">
        <v>-0.06214488878923156</v>
      </c>
      <c r="FX80" s="7" t="n">
        <v>0.6535656447406585</v>
      </c>
      <c r="FY80" s="7" t="n">
        <v>0.4941581623518435</v>
      </c>
      <c r="FZ80" s="7" t="n">
        <v>0.5975258764443343</v>
      </c>
      <c r="GA80" s="7" t="n">
        <v>0.2774348222862831</v>
      </c>
      <c r="GB80" s="7" t="n">
        <v>0.4644592456317654</v>
      </c>
      <c r="GC80" s="7" t="n">
        <v>0.6679821004089598</v>
      </c>
      <c r="GD80" s="7" t="n">
        <v>0.553871484395007</v>
      </c>
      <c r="GE80" s="7" t="n">
        <v>0.6772262841783701</v>
      </c>
      <c r="GF80" s="7" t="n">
        <v>0.08279140391261786</v>
      </c>
      <c r="GG80" s="7" t="n">
        <v>0.7258922698011473</v>
      </c>
      <c r="GH80" s="7" t="n">
        <v>0.610857891100217</v>
      </c>
      <c r="GI80" s="7" t="n">
        <v>0.4400242344189554</v>
      </c>
      <c r="GJ80" s="7" t="n">
        <v>0.7524168055518695</v>
      </c>
      <c r="GK80" s="7" t="n">
        <v>0.6449965360634214</v>
      </c>
      <c r="GL80" s="7" t="n">
        <v>0.6302392096121696</v>
      </c>
      <c r="GM80" s="7" t="n">
        <v>0.266508484306328</v>
      </c>
      <c r="GN80" s="7" t="n">
        <v>0.1599650114790255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0.7269739504998085</v>
      </c>
      <c r="D81" s="7" t="n">
        <v>0.679361832764914</v>
      </c>
      <c r="E81" s="7" t="n">
        <v>-0.03925561441852964</v>
      </c>
      <c r="F81" s="7" t="n">
        <v>0.5931865077242584</v>
      </c>
      <c r="G81" s="7" t="n">
        <v>0.01295425347261223</v>
      </c>
      <c r="H81" s="7" t="n">
        <v>0.05043559977506842</v>
      </c>
      <c r="I81" s="7" t="n">
        <v>0.8143574092106037</v>
      </c>
      <c r="J81" s="7" t="n">
        <v>0.7837946951756757</v>
      </c>
      <c r="K81" s="7" t="n">
        <v>0.1476398275021994</v>
      </c>
      <c r="L81" s="7" t="n">
        <v>-0.01041798114804771</v>
      </c>
      <c r="M81" s="7" t="n">
        <v>0.7414948596742494</v>
      </c>
      <c r="N81" s="7" t="n">
        <v>0.7923230171564987</v>
      </c>
      <c r="O81" s="7" t="n">
        <v>0.6785784021446586</v>
      </c>
      <c r="P81" s="7" t="n">
        <v>0.6108185715202529</v>
      </c>
      <c r="Q81" s="7" t="n">
        <v>0.1455781221358145</v>
      </c>
      <c r="R81" s="7" t="n">
        <v>0.5871142761779493</v>
      </c>
      <c r="S81" s="7" t="n">
        <v>0.6212198907926246</v>
      </c>
      <c r="T81" s="7" t="n">
        <v>0.680145857800477</v>
      </c>
      <c r="U81" s="7" t="n">
        <v>0.6542505742663818</v>
      </c>
      <c r="V81" s="7" t="n">
        <v>0.7914012184255013</v>
      </c>
      <c r="W81" s="7" t="n">
        <v>0.6668666726572106</v>
      </c>
      <c r="X81" s="7" t="n">
        <v>0.6641857502241856</v>
      </c>
      <c r="Y81" s="7" t="n">
        <v>0.7064328723788916</v>
      </c>
      <c r="Z81" s="7" t="n">
        <v>0.8004257148545773</v>
      </c>
      <c r="AA81" s="7" t="n">
        <v>0.6208547388586498</v>
      </c>
      <c r="AB81" s="7" t="n">
        <v>-0.02067573994643094</v>
      </c>
      <c r="AC81" s="7" t="n">
        <v>0.8119305337613063</v>
      </c>
      <c r="AD81" s="7" t="n">
        <v>-0.05303433600967745</v>
      </c>
      <c r="AE81" s="7" t="n">
        <v>0.8067812665818535</v>
      </c>
      <c r="AF81" s="7" t="n">
        <v>0.8061474814325936</v>
      </c>
      <c r="AG81" s="7" t="n">
        <v>0.7806889190316973</v>
      </c>
      <c r="AH81" s="7" t="n">
        <v>0.07396523315076645</v>
      </c>
      <c r="AI81" s="7" t="n">
        <v>0.730352756203255</v>
      </c>
      <c r="AJ81" s="7" t="n">
        <v>0.09687616397284765</v>
      </c>
      <c r="AK81" s="7" t="n">
        <v>-0.1039324254429295</v>
      </c>
      <c r="AL81" s="7" t="n">
        <v>0.07823792850129736</v>
      </c>
      <c r="AM81" s="7" t="n">
        <v>0.1175500893136541</v>
      </c>
      <c r="AN81" s="7" t="n">
        <v>0.6453124351720125</v>
      </c>
      <c r="AO81" s="7" t="n">
        <v>0.3136883883389607</v>
      </c>
      <c r="AP81" s="7" t="n">
        <v>0.4391591721340085</v>
      </c>
      <c r="AQ81" s="7" t="n">
        <v>0.7129142451597524</v>
      </c>
      <c r="AR81" s="7" t="n">
        <v>0.1220404954494764</v>
      </c>
      <c r="AS81" s="7" t="n">
        <v>0.6824743269312973</v>
      </c>
      <c r="AT81" s="7" t="n">
        <v>0.1060969242931277</v>
      </c>
      <c r="AU81" s="7" t="n">
        <v>0.814930491416295</v>
      </c>
      <c r="AV81" s="7" t="n">
        <v>0.7747718610273649</v>
      </c>
      <c r="AW81" s="7" t="n">
        <v>0.8136368156791394</v>
      </c>
      <c r="AX81" s="7" t="n">
        <v>0.7976725188410225</v>
      </c>
      <c r="AY81" s="7" t="n">
        <v>0.7364866725568703</v>
      </c>
      <c r="AZ81" s="7" t="n">
        <v>0.7045972758362813</v>
      </c>
      <c r="BA81" s="7" t="n">
        <v>0.7931586494420019</v>
      </c>
      <c r="BB81" s="7" t="n">
        <v>0.4679040282441035</v>
      </c>
      <c r="BC81" s="7" t="n">
        <v>0.7541767917356241</v>
      </c>
      <c r="BD81" s="7" t="n">
        <v>0.4903591503709462</v>
      </c>
      <c r="BE81" s="7" t="n">
        <v>0.6330349178288198</v>
      </c>
      <c r="BF81" s="7" t="n">
        <v>0.8106759430896031</v>
      </c>
      <c r="BG81" s="7" t="n">
        <v>0.3430925182590268</v>
      </c>
      <c r="BH81" s="7" t="n">
        <v>0.1887499227967629</v>
      </c>
      <c r="BI81" s="7" t="n">
        <v>0.1732822561203909</v>
      </c>
      <c r="BJ81" s="7" t="n">
        <v>0.1325601401886475</v>
      </c>
      <c r="BK81" s="7" t="n">
        <v>0.7510127674029403</v>
      </c>
      <c r="BL81" s="7" t="n">
        <v>0.7579539258409045</v>
      </c>
      <c r="BM81" s="7" t="n">
        <v>0.8011627032094037</v>
      </c>
      <c r="BN81" s="7" t="n">
        <v>0.7349454149884475</v>
      </c>
      <c r="BO81" s="7" t="n">
        <v>0.3136884964072556</v>
      </c>
      <c r="BP81" s="7" t="n">
        <v>0.3559700254724115</v>
      </c>
      <c r="BQ81" s="7" t="n">
        <v>0.7185740845136127</v>
      </c>
      <c r="BR81" s="7" t="n">
        <v>0.5404686143292519</v>
      </c>
      <c r="BS81" s="7" t="n">
        <v>0.7326684439630038</v>
      </c>
      <c r="BT81" s="7" t="n">
        <v>0.3518229027475609</v>
      </c>
      <c r="BU81" s="7" t="n">
        <v>0.756642653464967</v>
      </c>
      <c r="BV81" s="7" t="n">
        <v>-0.3469524139219687</v>
      </c>
      <c r="BW81" s="7" t="n">
        <v>-0.1187046404364973</v>
      </c>
      <c r="BX81" s="7" t="n">
        <v>0.2690249926016013</v>
      </c>
      <c r="BY81" s="7" t="n">
        <v>0.4914881211377163</v>
      </c>
      <c r="BZ81" s="7" t="n">
        <v>-0.06758210388222473</v>
      </c>
      <c r="CA81" s="7" t="n">
        <v>0.7616938823961292</v>
      </c>
      <c r="CB81" s="7" t="n">
        <v>0.6838098409618389</v>
      </c>
      <c r="CC81" s="7" t="n">
        <v>0.6982331968959816</v>
      </c>
      <c r="CD81" s="7" t="n">
        <v>1</v>
      </c>
      <c r="CE81" s="7" t="n">
        <v>0.6249921518897898</v>
      </c>
      <c r="CF81" s="7" t="n">
        <v>0.7012528260409407</v>
      </c>
      <c r="CG81" s="7" t="n">
        <v>0.4837892894920887</v>
      </c>
      <c r="CH81" s="7" t="n">
        <v>0.9110334162657872</v>
      </c>
      <c r="CI81" s="7" t="n">
        <v>0.2337183272446052</v>
      </c>
      <c r="CJ81" s="7" t="n">
        <v>-0.08211073177896899</v>
      </c>
      <c r="CK81" s="7" t="n">
        <v>0.711319788922632</v>
      </c>
      <c r="CL81" s="7" t="n">
        <v>0.6641487344615695</v>
      </c>
      <c r="CM81" s="7" t="n">
        <v>0.05906058654090525</v>
      </c>
      <c r="CN81" s="7" t="n">
        <v>0.5709838433499275</v>
      </c>
      <c r="CO81" s="7" t="n">
        <v>0.2247006572365004</v>
      </c>
      <c r="CP81" s="7" t="n">
        <v>0.8136299804817806</v>
      </c>
      <c r="CQ81" s="7" t="n">
        <v>0.6904561685088827</v>
      </c>
      <c r="CR81" s="7" t="n">
        <v>0.6440316085548229</v>
      </c>
      <c r="CS81" s="7" t="n">
        <v>0.1533739521606982</v>
      </c>
      <c r="CT81" s="7" t="n">
        <v>-0.3015873217266766</v>
      </c>
      <c r="CU81" s="7" t="n">
        <v>0.1984295119233608</v>
      </c>
      <c r="CV81" s="7" t="n">
        <v>0.4082174560981908</v>
      </c>
      <c r="CW81" s="7" t="n">
        <v>0.6418036130970806</v>
      </c>
      <c r="CX81" s="7" t="n">
        <v>0.6980741091914692</v>
      </c>
      <c r="CY81" s="7" t="n">
        <v>0.6940493000954918</v>
      </c>
      <c r="CZ81" s="7" t="n">
        <v>0.4725780539799956</v>
      </c>
      <c r="DA81" s="7" t="n">
        <v>0.6652505516043561</v>
      </c>
      <c r="DB81" s="7" t="n">
        <v>0.8129628230386813</v>
      </c>
      <c r="DC81" s="7" t="n">
        <v>-0.1761243662785513</v>
      </c>
      <c r="DD81" s="7" t="n">
        <v>0.5926389107442994</v>
      </c>
      <c r="DE81" s="7" t="n">
        <v>0.7564896410052067</v>
      </c>
      <c r="DF81" s="7" t="n">
        <v>0.466061007879629</v>
      </c>
      <c r="DG81" s="7" t="n">
        <v>-0.2456527850922034</v>
      </c>
      <c r="DH81" s="7" t="n">
        <v>0.5386565798276818</v>
      </c>
      <c r="DI81" s="7" t="n">
        <v>0.6804748564018803</v>
      </c>
      <c r="DJ81" s="7" t="n">
        <v>0.6725884975029179</v>
      </c>
      <c r="DK81" s="7" t="n">
        <v>0.6494535454450372</v>
      </c>
      <c r="DL81" s="7" t="n">
        <v>0.6697700874911811</v>
      </c>
      <c r="DM81" s="7" t="n">
        <v>-0.06299747173176064</v>
      </c>
      <c r="DN81" s="7" t="n">
        <v>0.7435689743204724</v>
      </c>
      <c r="DO81" s="7" t="n">
        <v>0.09551981693143231</v>
      </c>
      <c r="DP81" s="7" t="n">
        <v>0.6166614756096076</v>
      </c>
      <c r="DQ81" s="7" t="n">
        <v>0.5566074578831229</v>
      </c>
      <c r="DR81" s="7" t="n">
        <v>0.6123601356081892</v>
      </c>
      <c r="DS81" s="7" t="n">
        <v>0.6123548465578772</v>
      </c>
      <c r="DT81" s="7" t="n">
        <v>0.6948637455776269</v>
      </c>
      <c r="DU81" s="7" t="n">
        <v>0.2168068012558487</v>
      </c>
      <c r="DV81" s="7" t="n">
        <v>0.6600665154442502</v>
      </c>
      <c r="DW81" s="7" t="n">
        <v>0.6945855005641441</v>
      </c>
      <c r="DX81" s="7" t="n">
        <v>0.7000390246342634</v>
      </c>
      <c r="DY81" s="7" t="n">
        <v>0.6664224972954672</v>
      </c>
      <c r="DZ81" s="7" t="n">
        <v>0.03077600039679228</v>
      </c>
      <c r="EA81" s="7" t="n">
        <v>0.3408605714291215</v>
      </c>
      <c r="EB81" s="7" t="n">
        <v>0.6525558085813662</v>
      </c>
      <c r="EC81" s="7" t="n">
        <v>0.6880332022971759</v>
      </c>
      <c r="ED81" s="7" t="n">
        <v>0.6640382555563705</v>
      </c>
      <c r="EE81" s="7" t="n">
        <v>0.06148430891635101</v>
      </c>
      <c r="EF81" s="7" t="n">
        <v>0.6760384606205883</v>
      </c>
      <c r="EG81" s="7" t="n">
        <v>0.7071853875783488</v>
      </c>
      <c r="EH81" s="7" t="n">
        <v>0.6246165353692129</v>
      </c>
      <c r="EI81" s="7" t="n">
        <v>0.7132554200003731</v>
      </c>
      <c r="EJ81" s="7" t="n">
        <v>0.7232105292579514</v>
      </c>
      <c r="EK81" s="7" t="n">
        <v>0.4578043128268975</v>
      </c>
      <c r="EL81" s="7" t="n">
        <v>0.4859769853015065</v>
      </c>
      <c r="EM81" s="7" t="n">
        <v>0.4894131003927484</v>
      </c>
      <c r="EN81" s="7" t="n">
        <v>0.7247012053132218</v>
      </c>
      <c r="EO81" s="7" t="n">
        <v>0.4782236747000949</v>
      </c>
      <c r="EP81" s="7" t="n">
        <v>0.7826101714016344</v>
      </c>
      <c r="EQ81" s="7" t="n">
        <v>0.8146735450195284</v>
      </c>
      <c r="ER81" s="7" t="n">
        <v>0.1204959127434737</v>
      </c>
      <c r="ES81" s="7" t="n">
        <v>0.6006599483801937</v>
      </c>
      <c r="ET81" s="7" t="n">
        <v>0.7612088622601142</v>
      </c>
      <c r="EU81" s="7" t="n">
        <v>0.7233848010997765</v>
      </c>
      <c r="EV81" s="7" t="n">
        <v>0.5821816550552313</v>
      </c>
      <c r="EW81" s="7" t="n">
        <v>0.6292292851872475</v>
      </c>
      <c r="EX81" s="7" t="n">
        <v>0.04792857883159168</v>
      </c>
      <c r="EY81" s="7" t="n">
        <v>0.4631472636762605</v>
      </c>
      <c r="EZ81" s="7" t="n">
        <v>0.4343852293839733</v>
      </c>
      <c r="FA81" s="7" t="n">
        <v>0.2621237712115654</v>
      </c>
      <c r="FB81" s="7" t="n">
        <v>0.428286312138556</v>
      </c>
      <c r="FC81" s="7" t="n">
        <v>0.6291673003705893</v>
      </c>
      <c r="FD81" s="7" t="n">
        <v>0.6563800915146599</v>
      </c>
      <c r="FE81" s="7" t="n">
        <v>0.6902416538024175</v>
      </c>
      <c r="FF81" s="7" t="n">
        <v>0.5915608252025569</v>
      </c>
      <c r="FG81" s="7" t="n">
        <v>0.6076421727932927</v>
      </c>
      <c r="FH81" s="7" t="n">
        <v>0.4400602412378747</v>
      </c>
      <c r="FI81" s="7" t="n">
        <v>0.7501662445981147</v>
      </c>
      <c r="FJ81" s="7" t="n">
        <v>0.666266778793928</v>
      </c>
      <c r="FK81" s="7" t="n">
        <v>0.7655281658026847</v>
      </c>
      <c r="FL81" s="7" t="n">
        <v>0.620830732774577</v>
      </c>
      <c r="FM81" s="7" t="n">
        <v>0.5197083087971149</v>
      </c>
      <c r="FN81" s="7" t="n">
        <v>0.5927553857672774</v>
      </c>
      <c r="FO81" s="7" t="n">
        <v>0.6591931321585789</v>
      </c>
      <c r="FP81" s="7" t="n">
        <v>0.6147507500430729</v>
      </c>
      <c r="FQ81" s="7" t="n">
        <v>0.01637936079768659</v>
      </c>
      <c r="FR81" s="7" t="n">
        <v>0.4522314906942984</v>
      </c>
      <c r="FS81" s="7" t="n">
        <v>0.4808675747738321</v>
      </c>
      <c r="FT81" s="7" t="n">
        <v>0.8206973806242548</v>
      </c>
      <c r="FU81" s="7" t="n">
        <v>0.5980474906656257</v>
      </c>
      <c r="FV81" s="7" t="n">
        <v>0.4547125914514797</v>
      </c>
      <c r="FW81" s="7" t="n">
        <v>-0.3481869625140493</v>
      </c>
      <c r="FX81" s="7" t="n">
        <v>0.353068567770058</v>
      </c>
      <c r="FY81" s="7" t="n">
        <v>0.2132072715294189</v>
      </c>
      <c r="FZ81" s="7" t="n">
        <v>0.5984894344910581</v>
      </c>
      <c r="GA81" s="7" t="n">
        <v>0.2793541644313297</v>
      </c>
      <c r="GB81" s="7" t="n">
        <v>0.1272598001903621</v>
      </c>
      <c r="GC81" s="7" t="n">
        <v>0.6115471185491719</v>
      </c>
      <c r="GD81" s="7" t="n">
        <v>0.377598597275946</v>
      </c>
      <c r="GE81" s="7" t="n">
        <v>0.6872328086539652</v>
      </c>
      <c r="GF81" s="7" t="n">
        <v>-0.2881012722438058</v>
      </c>
      <c r="GG81" s="7" t="n">
        <v>0.6824573259926944</v>
      </c>
      <c r="GH81" s="7" t="n">
        <v>0.5182522607985267</v>
      </c>
      <c r="GI81" s="7" t="n">
        <v>0.5364637045843352</v>
      </c>
      <c r="GJ81" s="7" t="n">
        <v>0.7526458550147738</v>
      </c>
      <c r="GK81" s="7" t="n">
        <v>0.5949798593957067</v>
      </c>
      <c r="GL81" s="7" t="n">
        <v>0.668114503723253</v>
      </c>
      <c r="GM81" s="7" t="n">
        <v>0.04351536227991657</v>
      </c>
      <c r="GN81" s="7" t="n">
        <v>-0.2610799840459711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0.8076344184736161</v>
      </c>
      <c r="D82" s="7" t="n">
        <v>0.7391523602770038</v>
      </c>
      <c r="E82" s="7" t="n">
        <v>0.1257351887823078</v>
      </c>
      <c r="F82" s="7" t="n">
        <v>0.6530161531034225</v>
      </c>
      <c r="G82" s="7" t="n">
        <v>0.3309263817263381</v>
      </c>
      <c r="H82" s="7" t="n">
        <v>0.2661519157602922</v>
      </c>
      <c r="I82" s="7" t="n">
        <v>0.5866775696180907</v>
      </c>
      <c r="J82" s="7" t="n">
        <v>0.5889508556209331</v>
      </c>
      <c r="K82" s="7" t="n">
        <v>0.3856636003160221</v>
      </c>
      <c r="L82" s="7" t="n">
        <v>0.1822984949225053</v>
      </c>
      <c r="M82" s="7" t="n">
        <v>0.7394008425241539</v>
      </c>
      <c r="N82" s="7" t="n">
        <v>0.7604313128485404</v>
      </c>
      <c r="O82" s="7" t="n">
        <v>0.5929126330952033</v>
      </c>
      <c r="P82" s="7" t="n">
        <v>0.5430505238012925</v>
      </c>
      <c r="Q82" s="7" t="n">
        <v>0.3152107555238334</v>
      </c>
      <c r="R82" s="7" t="n">
        <v>0.4810306240871373</v>
      </c>
      <c r="S82" s="7" t="n">
        <v>0.566881873917472</v>
      </c>
      <c r="T82" s="7" t="n">
        <v>0.4679305641911313</v>
      </c>
      <c r="U82" s="7" t="n">
        <v>0.5137979554024511</v>
      </c>
      <c r="V82" s="7" t="n">
        <v>0.6350887487727562</v>
      </c>
      <c r="W82" s="7" t="n">
        <v>0.5548506288948541</v>
      </c>
      <c r="X82" s="7" t="n">
        <v>0.5526628825628689</v>
      </c>
      <c r="Y82" s="7" t="n">
        <v>0.5900005549521281</v>
      </c>
      <c r="Z82" s="7" t="n">
        <v>0.6427837565795271</v>
      </c>
      <c r="AA82" s="7" t="n">
        <v>0.4321678322394754</v>
      </c>
      <c r="AB82" s="7" t="n">
        <v>0.2008516639301385</v>
      </c>
      <c r="AC82" s="7" t="n">
        <v>0.631122402202408</v>
      </c>
      <c r="AD82" s="7" t="n">
        <v>0.2475667447850947</v>
      </c>
      <c r="AE82" s="7" t="n">
        <v>0.7695404929094903</v>
      </c>
      <c r="AF82" s="7" t="n">
        <v>0.7871480992682887</v>
      </c>
      <c r="AG82" s="7" t="n">
        <v>0.7727084652423571</v>
      </c>
      <c r="AH82" s="7" t="n">
        <v>0.2233386532307216</v>
      </c>
      <c r="AI82" s="7" t="n">
        <v>0.66773799531892</v>
      </c>
      <c r="AJ82" s="7" t="n">
        <v>0.3055667900953035</v>
      </c>
      <c r="AK82" s="7" t="n">
        <v>-0.1043998281351866</v>
      </c>
      <c r="AL82" s="7" t="n">
        <v>0.2430534687730228</v>
      </c>
      <c r="AM82" s="7" t="n">
        <v>0.29918484584341</v>
      </c>
      <c r="AN82" s="7" t="n">
        <v>0.5952267073198315</v>
      </c>
      <c r="AO82" s="7" t="n">
        <v>0.5287415005314241</v>
      </c>
      <c r="AP82" s="7" t="n">
        <v>0.4121058637061547</v>
      </c>
      <c r="AQ82" s="7" t="n">
        <v>0.6045470643773818</v>
      </c>
      <c r="AR82" s="7" t="n">
        <v>0.3110826086910441</v>
      </c>
      <c r="AS82" s="7" t="n">
        <v>0.632677605323818</v>
      </c>
      <c r="AT82" s="7" t="n">
        <v>0.3858758124586301</v>
      </c>
      <c r="AU82" s="7" t="n">
        <v>0.7384896153936735</v>
      </c>
      <c r="AV82" s="7" t="n">
        <v>0.6720937226607377</v>
      </c>
      <c r="AW82" s="7" t="n">
        <v>0.8003472073017219</v>
      </c>
      <c r="AX82" s="7" t="n">
        <v>0.6115381439642632</v>
      </c>
      <c r="AY82" s="7" t="n">
        <v>0.6349291199054754</v>
      </c>
      <c r="AZ82" s="7" t="n">
        <v>0.5613766196634706</v>
      </c>
      <c r="BA82" s="7" t="n">
        <v>0.7808572052994973</v>
      </c>
      <c r="BB82" s="7" t="n">
        <v>0.5172327231795093</v>
      </c>
      <c r="BC82" s="7" t="n">
        <v>0.6732361631745548</v>
      </c>
      <c r="BD82" s="7" t="n">
        <v>0.4781657677427081</v>
      </c>
      <c r="BE82" s="7" t="n">
        <v>0.5258187295824136</v>
      </c>
      <c r="BF82" s="7" t="n">
        <v>0.6518593923470594</v>
      </c>
      <c r="BG82" s="7" t="n">
        <v>0.5794322777562134</v>
      </c>
      <c r="BH82" s="7" t="n">
        <v>0.4246385513821292</v>
      </c>
      <c r="BI82" s="7" t="n">
        <v>0.09560652772138624</v>
      </c>
      <c r="BJ82" s="7" t="n">
        <v>0.2724647580058047</v>
      </c>
      <c r="BK82" s="7" t="n">
        <v>0.6460158102650219</v>
      </c>
      <c r="BL82" s="7" t="n">
        <v>0.6582398248173754</v>
      </c>
      <c r="BM82" s="7" t="n">
        <v>0.6270389345126609</v>
      </c>
      <c r="BN82" s="7" t="n">
        <v>0.6506059667015544</v>
      </c>
      <c r="BO82" s="7" t="n">
        <v>0.5287415910134886</v>
      </c>
      <c r="BP82" s="7" t="n">
        <v>0.6064084468148967</v>
      </c>
      <c r="BQ82" s="7" t="n">
        <v>0.7025052298337202</v>
      </c>
      <c r="BR82" s="7" t="n">
        <v>0.8516582676866464</v>
      </c>
      <c r="BS82" s="7" t="n">
        <v>0.7137373467641192</v>
      </c>
      <c r="BT82" s="7" t="n">
        <v>0.6036553357606941</v>
      </c>
      <c r="BU82" s="7" t="n">
        <v>0.5778349047463013</v>
      </c>
      <c r="BV82" s="7" t="n">
        <v>-0.03366279497412542</v>
      </c>
      <c r="BW82" s="7" t="n">
        <v>0.1329073340008938</v>
      </c>
      <c r="BX82" s="7" t="n">
        <v>0.4890182630402703</v>
      </c>
      <c r="BY82" s="7" t="n">
        <v>0.646572915937063</v>
      </c>
      <c r="BZ82" s="7" t="n">
        <v>-0.004974249003441173</v>
      </c>
      <c r="CA82" s="7" t="n">
        <v>0.7516397270034645</v>
      </c>
      <c r="CB82" s="7" t="n">
        <v>0.6707974178283449</v>
      </c>
      <c r="CC82" s="7" t="n">
        <v>0.6757702089385671</v>
      </c>
      <c r="CD82" s="7" t="n">
        <v>0.6249921518897898</v>
      </c>
      <c r="CE82" s="7" t="n">
        <v>1</v>
      </c>
      <c r="CF82" s="7" t="n">
        <v>0.6729725287583586</v>
      </c>
      <c r="CG82" s="7" t="n">
        <v>0.675620099865583</v>
      </c>
      <c r="CH82" s="7" t="n">
        <v>0.5703684254745272</v>
      </c>
      <c r="CI82" s="7" t="n">
        <v>0.5124811851620751</v>
      </c>
      <c r="CJ82" s="7" t="n">
        <v>0.2509478084798937</v>
      </c>
      <c r="CK82" s="7" t="n">
        <v>0.8984042020872911</v>
      </c>
      <c r="CL82" s="7" t="n">
        <v>0.593072189003564</v>
      </c>
      <c r="CM82" s="7" t="n">
        <v>0.2908680314707591</v>
      </c>
      <c r="CN82" s="7" t="n">
        <v>0.6941119714792141</v>
      </c>
      <c r="CO82" s="7" t="n">
        <v>0.3090228744129037</v>
      </c>
      <c r="CP82" s="7" t="n">
        <v>0.6453611488720412</v>
      </c>
      <c r="CQ82" s="7" t="n">
        <v>0.6967379450233747</v>
      </c>
      <c r="CR82" s="7" t="n">
        <v>0.76646652803396</v>
      </c>
      <c r="CS82" s="7" t="n">
        <v>0.289674318812966</v>
      </c>
      <c r="CT82" s="7" t="n">
        <v>-0.03084169696683024</v>
      </c>
      <c r="CU82" s="7" t="n">
        <v>0.3469826889581475</v>
      </c>
      <c r="CV82" s="7" t="n">
        <v>0.7749796702120443</v>
      </c>
      <c r="CW82" s="7" t="n">
        <v>0.6514749698433189</v>
      </c>
      <c r="CX82" s="7" t="n">
        <v>0.6558525474110344</v>
      </c>
      <c r="CY82" s="7" t="n">
        <v>0.8852568939485068</v>
      </c>
      <c r="CZ82" s="7" t="n">
        <v>0.7313109980884662</v>
      </c>
      <c r="DA82" s="7" t="n">
        <v>0.8968422375987561</v>
      </c>
      <c r="DB82" s="7" t="n">
        <v>0.8057968985655768</v>
      </c>
      <c r="DC82" s="7" t="n">
        <v>0.2320023661951969</v>
      </c>
      <c r="DD82" s="7" t="n">
        <v>0.9079044429408786</v>
      </c>
      <c r="DE82" s="7" t="n">
        <v>0.5766697146092308</v>
      </c>
      <c r="DF82" s="7" t="n">
        <v>0.5995490477794633</v>
      </c>
      <c r="DG82" s="7" t="n">
        <v>-0.02099448912316905</v>
      </c>
      <c r="DH82" s="7" t="n">
        <v>0.6921138548691459</v>
      </c>
      <c r="DI82" s="7" t="n">
        <v>0.7256500697793574</v>
      </c>
      <c r="DJ82" s="7" t="n">
        <v>0.7200708920482513</v>
      </c>
      <c r="DK82" s="7" t="n">
        <v>0.5579458818149323</v>
      </c>
      <c r="DL82" s="7" t="n">
        <v>0.6000015102473492</v>
      </c>
      <c r="DM82" s="7" t="n">
        <v>0.1135816001004288</v>
      </c>
      <c r="DN82" s="7" t="n">
        <v>0.6641628223013075</v>
      </c>
      <c r="DO82" s="7" t="n">
        <v>0.229102816793358</v>
      </c>
      <c r="DP82" s="7" t="n">
        <v>0.5169673306009636</v>
      </c>
      <c r="DQ82" s="7" t="n">
        <v>0.6530660812615452</v>
      </c>
      <c r="DR82" s="7" t="n">
        <v>0.6530371894905358</v>
      </c>
      <c r="DS82" s="7" t="n">
        <v>0.6403246074033836</v>
      </c>
      <c r="DT82" s="7" t="n">
        <v>0.8434990499787481</v>
      </c>
      <c r="DU82" s="7" t="n">
        <v>0.1540388886355246</v>
      </c>
      <c r="DV82" s="7" t="n">
        <v>0.5297967619012859</v>
      </c>
      <c r="DW82" s="7" t="n">
        <v>0.630433855626836</v>
      </c>
      <c r="DX82" s="7" t="n">
        <v>0.6462382662472685</v>
      </c>
      <c r="DY82" s="7" t="n">
        <v>0.583049612077273</v>
      </c>
      <c r="DZ82" s="7" t="n">
        <v>0.1179374215504256</v>
      </c>
      <c r="EA82" s="7" t="n">
        <v>0.5878998121692467</v>
      </c>
      <c r="EB82" s="7" t="n">
        <v>0.5848169953346791</v>
      </c>
      <c r="EC82" s="7" t="n">
        <v>0.7055891952996413</v>
      </c>
      <c r="ED82" s="7" t="n">
        <v>0.771485243431792</v>
      </c>
      <c r="EE82" s="7" t="n">
        <v>0.2219078968976282</v>
      </c>
      <c r="EF82" s="7" t="n">
        <v>0.5935139874684837</v>
      </c>
      <c r="EG82" s="7" t="n">
        <v>0.7034212980121775</v>
      </c>
      <c r="EH82" s="7" t="n">
        <v>0.6404537565882986</v>
      </c>
      <c r="EI82" s="7" t="n">
        <v>0.5946028748065882</v>
      </c>
      <c r="EJ82" s="7" t="n">
        <v>0.5607140477128807</v>
      </c>
      <c r="EK82" s="7" t="n">
        <v>0.3516178397594021</v>
      </c>
      <c r="EL82" s="7" t="n">
        <v>0.5907816036499901</v>
      </c>
      <c r="EM82" s="7" t="n">
        <v>0.647188427453502</v>
      </c>
      <c r="EN82" s="7" t="n">
        <v>0.6816434551877973</v>
      </c>
      <c r="EO82" s="7" t="n">
        <v>0.3917886444481112</v>
      </c>
      <c r="EP82" s="7" t="n">
        <v>0.614025861532939</v>
      </c>
      <c r="EQ82" s="7" t="n">
        <v>0.6391792095345364</v>
      </c>
      <c r="ER82" s="7" t="n">
        <v>0.3816592419742404</v>
      </c>
      <c r="ES82" s="7" t="n">
        <v>0.6838065376195691</v>
      </c>
      <c r="ET82" s="7" t="n">
        <v>0.7679080771213641</v>
      </c>
      <c r="EU82" s="7" t="n">
        <v>0.6582621210569356</v>
      </c>
      <c r="EV82" s="7" t="n">
        <v>0.5127166538764891</v>
      </c>
      <c r="EW82" s="7" t="n">
        <v>0.540130253583726</v>
      </c>
      <c r="EX82" s="7" t="n">
        <v>0.4080503834414043</v>
      </c>
      <c r="EY82" s="7" t="n">
        <v>0.5628886259177819</v>
      </c>
      <c r="EZ82" s="7" t="n">
        <v>0.5359167730829327</v>
      </c>
      <c r="FA82" s="7" t="n">
        <v>0.303273588611802</v>
      </c>
      <c r="FB82" s="7" t="n">
        <v>0.2893830058467746</v>
      </c>
      <c r="FC82" s="7" t="n">
        <v>0.5507033510571704</v>
      </c>
      <c r="FD82" s="7" t="n">
        <v>0.7162971168244794</v>
      </c>
      <c r="FE82" s="7" t="n">
        <v>0.6785276219995334</v>
      </c>
      <c r="FF82" s="7" t="n">
        <v>0.5179617680373951</v>
      </c>
      <c r="FG82" s="7" t="n">
        <v>0.5588383274168168</v>
      </c>
      <c r="FH82" s="7" t="n">
        <v>0.5570918397467876</v>
      </c>
      <c r="FI82" s="7" t="n">
        <v>0.6753711146259483</v>
      </c>
      <c r="FJ82" s="7" t="n">
        <v>0.5919134976688727</v>
      </c>
      <c r="FK82" s="7" t="n">
        <v>0.5465174041156691</v>
      </c>
      <c r="FL82" s="7" t="n">
        <v>0.7135528060724511</v>
      </c>
      <c r="FM82" s="7" t="n">
        <v>0.5422477209848759</v>
      </c>
      <c r="FN82" s="7" t="n">
        <v>0.5146067184178363</v>
      </c>
      <c r="FO82" s="7" t="n">
        <v>0.6521277045991861</v>
      </c>
      <c r="FP82" s="7" t="n">
        <v>0.6730274987211331</v>
      </c>
      <c r="FQ82" s="7" t="n">
        <v>0.4163788861537122</v>
      </c>
      <c r="FR82" s="7" t="n">
        <v>0.6059781165864331</v>
      </c>
      <c r="FS82" s="7" t="n">
        <v>0.304922089359271</v>
      </c>
      <c r="FT82" s="7" t="n">
        <v>0.6450705398485642</v>
      </c>
      <c r="FU82" s="7" t="n">
        <v>0.5179868519621489</v>
      </c>
      <c r="FV82" s="7" t="n">
        <v>0.6473664078533572</v>
      </c>
      <c r="FW82" s="7" t="n">
        <v>-0.04144103066404849</v>
      </c>
      <c r="FX82" s="7" t="n">
        <v>0.5833660436543935</v>
      </c>
      <c r="FY82" s="7" t="n">
        <v>0.5127001254567145</v>
      </c>
      <c r="FZ82" s="7" t="n">
        <v>0.5011352208552377</v>
      </c>
      <c r="GA82" s="7" t="n">
        <v>0.2089934232494674</v>
      </c>
      <c r="GB82" s="7" t="n">
        <v>0.3871964369438567</v>
      </c>
      <c r="GC82" s="7" t="n">
        <v>0.9962782438921374</v>
      </c>
      <c r="GD82" s="7" t="n">
        <v>0.6259936285949604</v>
      </c>
      <c r="GE82" s="7" t="n">
        <v>0.6327174961359501</v>
      </c>
      <c r="GF82" s="7" t="n">
        <v>0.09751189555067317</v>
      </c>
      <c r="GG82" s="7" t="n">
        <v>0.5982559144123629</v>
      </c>
      <c r="GH82" s="7" t="n">
        <v>0.8348330366697003</v>
      </c>
      <c r="GI82" s="7" t="n">
        <v>0.6654959081109953</v>
      </c>
      <c r="GJ82" s="7" t="n">
        <v>0.5605460377437728</v>
      </c>
      <c r="GK82" s="7" t="n">
        <v>0.6896777078041808</v>
      </c>
      <c r="GL82" s="7" t="n">
        <v>0.5396932974690911</v>
      </c>
      <c r="GM82" s="7" t="n">
        <v>0.1136174346575747</v>
      </c>
      <c r="GN82" s="7" t="n">
        <v>0.1217875248616443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0.7474717058993829</v>
      </c>
      <c r="D83" s="7" t="n">
        <v>0.6750416174844955</v>
      </c>
      <c r="E83" s="7" t="n">
        <v>0.3352026317546159</v>
      </c>
      <c r="F83" s="7" t="n">
        <v>0.6214398081133637</v>
      </c>
      <c r="G83" s="7" t="n">
        <v>0.3678311076239223</v>
      </c>
      <c r="H83" s="7" t="n">
        <v>0.4601662871668189</v>
      </c>
      <c r="I83" s="7" t="n">
        <v>0.7807385629157119</v>
      </c>
      <c r="J83" s="7" t="n">
        <v>0.7730329290654495</v>
      </c>
      <c r="K83" s="7" t="n">
        <v>0.5218108538190379</v>
      </c>
      <c r="L83" s="7" t="n">
        <v>0.319444372014032</v>
      </c>
      <c r="M83" s="7" t="n">
        <v>0.6642490202028671</v>
      </c>
      <c r="N83" s="7" t="n">
        <v>0.6729970886495992</v>
      </c>
      <c r="O83" s="7" t="n">
        <v>0.406741303231557</v>
      </c>
      <c r="P83" s="7" t="n">
        <v>0.307542666624704</v>
      </c>
      <c r="Q83" s="7" t="n">
        <v>0.3793144044864289</v>
      </c>
      <c r="R83" s="7" t="n">
        <v>0.2646396371638473</v>
      </c>
      <c r="S83" s="7" t="n">
        <v>0.3348264899162264</v>
      </c>
      <c r="T83" s="7" t="n">
        <v>0.3780409853311516</v>
      </c>
      <c r="U83" s="7" t="n">
        <v>0.3412044116483815</v>
      </c>
      <c r="V83" s="7" t="n">
        <v>0.6178142076225728</v>
      </c>
      <c r="W83" s="7" t="n">
        <v>0.375327433332236</v>
      </c>
      <c r="X83" s="7" t="n">
        <v>0.3771727099235815</v>
      </c>
      <c r="Y83" s="7" t="n">
        <v>0.4713983432877511</v>
      </c>
      <c r="Z83" s="7" t="n">
        <v>0.7972949711197116</v>
      </c>
      <c r="AA83" s="7" t="n">
        <v>0.6393532102369557</v>
      </c>
      <c r="AB83" s="7" t="n">
        <v>0.3829043198798363</v>
      </c>
      <c r="AC83" s="7" t="n">
        <v>0.7915816741318087</v>
      </c>
      <c r="AD83" s="7" t="n">
        <v>0.4370021645019818</v>
      </c>
      <c r="AE83" s="7" t="n">
        <v>0.6572924646588395</v>
      </c>
      <c r="AF83" s="7" t="n">
        <v>0.6732271653479986</v>
      </c>
      <c r="AG83" s="7" t="n">
        <v>0.6820737889506022</v>
      </c>
      <c r="AH83" s="7" t="n">
        <v>0.4022954930713891</v>
      </c>
      <c r="AI83" s="7" t="n">
        <v>0.5890900012977092</v>
      </c>
      <c r="AJ83" s="7" t="n">
        <v>0.5277853531032146</v>
      </c>
      <c r="AK83" s="7" t="n">
        <v>0.03981742789212154</v>
      </c>
      <c r="AL83" s="7" t="n">
        <v>0.4790514743302073</v>
      </c>
      <c r="AM83" s="7" t="n">
        <v>0.4658256054019901</v>
      </c>
      <c r="AN83" s="7" t="n">
        <v>0.4580719703100288</v>
      </c>
      <c r="AO83" s="7" t="n">
        <v>0.626571160336543</v>
      </c>
      <c r="AP83" s="7" t="n">
        <v>0.7386733945124395</v>
      </c>
      <c r="AQ83" s="7" t="n">
        <v>0.5936048123378994</v>
      </c>
      <c r="AR83" s="7" t="n">
        <v>0.4647216703606787</v>
      </c>
      <c r="AS83" s="7" t="n">
        <v>0.3916866406049572</v>
      </c>
      <c r="AT83" s="7" t="n">
        <v>0.3501708946847719</v>
      </c>
      <c r="AU83" s="7" t="n">
        <v>0.6457374489937803</v>
      </c>
      <c r="AV83" s="7" t="n">
        <v>0.5574092090317141</v>
      </c>
      <c r="AW83" s="7" t="n">
        <v>0.6462585085867469</v>
      </c>
      <c r="AX83" s="7" t="n">
        <v>0.5602290767330961</v>
      </c>
      <c r="AY83" s="7" t="n">
        <v>0.5229501849182179</v>
      </c>
      <c r="AZ83" s="7" t="n">
        <v>0.4658297341271914</v>
      </c>
      <c r="BA83" s="7" t="n">
        <v>0.6644867881284817</v>
      </c>
      <c r="BB83" s="7" t="n">
        <v>0.6858417184391432</v>
      </c>
      <c r="BC83" s="7" t="n">
        <v>0.5854316100795491</v>
      </c>
      <c r="BD83" s="7" t="n">
        <v>0.770987184470006</v>
      </c>
      <c r="BE83" s="7" t="n">
        <v>0.3835682499608971</v>
      </c>
      <c r="BF83" s="7" t="n">
        <v>0.7919156168852231</v>
      </c>
      <c r="BG83" s="7" t="n">
        <v>0.4998085456958197</v>
      </c>
      <c r="BH83" s="7" t="n">
        <v>0.3794873217390101</v>
      </c>
      <c r="BI83" s="7" t="n">
        <v>0.2750691071551002</v>
      </c>
      <c r="BJ83" s="7" t="n">
        <v>0.3868857441918758</v>
      </c>
      <c r="BK83" s="7" t="n">
        <v>0.5166959845903235</v>
      </c>
      <c r="BL83" s="7" t="n">
        <v>0.5442438119367192</v>
      </c>
      <c r="BM83" s="7" t="n">
        <v>0.6398399561807994</v>
      </c>
      <c r="BN83" s="7" t="n">
        <v>0.5699564955699284</v>
      </c>
      <c r="BO83" s="7" t="n">
        <v>0.6265711388384108</v>
      </c>
      <c r="BP83" s="7" t="n">
        <v>0.5403187673031082</v>
      </c>
      <c r="BQ83" s="7" t="n">
        <v>0.5935843429115302</v>
      </c>
      <c r="BR83" s="7" t="n">
        <v>0.7091530904374079</v>
      </c>
      <c r="BS83" s="7" t="n">
        <v>0.589965446509877</v>
      </c>
      <c r="BT83" s="7" t="n">
        <v>0.5122764931169289</v>
      </c>
      <c r="BU83" s="7" t="n">
        <v>0.6424964402398021</v>
      </c>
      <c r="BV83" s="7" t="n">
        <v>0.0588392785029941</v>
      </c>
      <c r="BW83" s="7" t="n">
        <v>0.2572878195621754</v>
      </c>
      <c r="BX83" s="7" t="n">
        <v>0.5366629774889182</v>
      </c>
      <c r="BY83" s="7" t="n">
        <v>0.6345021064638837</v>
      </c>
      <c r="BZ83" s="7" t="n">
        <v>0.1152160464043854</v>
      </c>
      <c r="CA83" s="7" t="n">
        <v>0.676209760806542</v>
      </c>
      <c r="CB83" s="7" t="n">
        <v>0.6359479760628387</v>
      </c>
      <c r="CC83" s="7" t="n">
        <v>0.6854068005587497</v>
      </c>
      <c r="CD83" s="7" t="n">
        <v>0.7012528260409407</v>
      </c>
      <c r="CE83" s="7" t="n">
        <v>0.6729725287583586</v>
      </c>
      <c r="CF83" s="7" t="n">
        <v>1</v>
      </c>
      <c r="CG83" s="7" t="n">
        <v>0.6363381709579626</v>
      </c>
      <c r="CH83" s="7" t="n">
        <v>0.7381272088876292</v>
      </c>
      <c r="CI83" s="7" t="n">
        <v>0.6107709651976904</v>
      </c>
      <c r="CJ83" s="7" t="n">
        <v>0.3976970314927219</v>
      </c>
      <c r="CK83" s="7" t="n">
        <v>0.6434782045332947</v>
      </c>
      <c r="CL83" s="7" t="n">
        <v>0.3682522732883259</v>
      </c>
      <c r="CM83" s="7" t="n">
        <v>0.4629416024244253</v>
      </c>
      <c r="CN83" s="7" t="n">
        <v>0.5142652094885766</v>
      </c>
      <c r="CO83" s="7" t="n">
        <v>0.5077828652798153</v>
      </c>
      <c r="CP83" s="7" t="n">
        <v>0.7993732257024726</v>
      </c>
      <c r="CQ83" s="7" t="n">
        <v>0.470584461351471</v>
      </c>
      <c r="CR83" s="7" t="n">
        <v>0.4709471404375123</v>
      </c>
      <c r="CS83" s="7" t="n">
        <v>0.4475208680376072</v>
      </c>
      <c r="CT83" s="7" t="n">
        <v>0.1391232799904498</v>
      </c>
      <c r="CU83" s="7" t="n">
        <v>0.4845270830451238</v>
      </c>
      <c r="CV83" s="7" t="n">
        <v>0.607427719065788</v>
      </c>
      <c r="CW83" s="7" t="n">
        <v>0.3944553249523884</v>
      </c>
      <c r="CX83" s="7" t="n">
        <v>0.3996496319292381</v>
      </c>
      <c r="CY83" s="7" t="n">
        <v>0.641337698841583</v>
      </c>
      <c r="CZ83" s="7" t="n">
        <v>0.6757795785546485</v>
      </c>
      <c r="DA83" s="7" t="n">
        <v>0.6481608322222057</v>
      </c>
      <c r="DB83" s="7" t="n">
        <v>0.7035588194114222</v>
      </c>
      <c r="DC83" s="7" t="n">
        <v>0.3438332574519303</v>
      </c>
      <c r="DD83" s="7" t="n">
        <v>0.6653415521481968</v>
      </c>
      <c r="DE83" s="7" t="n">
        <v>0.6429869941481188</v>
      </c>
      <c r="DF83" s="7" t="n">
        <v>0.667418395352828</v>
      </c>
      <c r="DG83" s="7" t="n">
        <v>0.1489430198295984</v>
      </c>
      <c r="DH83" s="7" t="n">
        <v>0.7999764597906247</v>
      </c>
      <c r="DI83" s="7" t="n">
        <v>0.5965652870924444</v>
      </c>
      <c r="DJ83" s="7" t="n">
        <v>0.4660203388188459</v>
      </c>
      <c r="DK83" s="7" t="n">
        <v>0.3919569477290235</v>
      </c>
      <c r="DL83" s="7" t="n">
        <v>0.4037755176540236</v>
      </c>
      <c r="DM83" s="7" t="n">
        <v>0.3168191783916532</v>
      </c>
      <c r="DN83" s="7" t="n">
        <v>0.5481462706465762</v>
      </c>
      <c r="DO83" s="7" t="n">
        <v>0.3649706954981689</v>
      </c>
      <c r="DP83" s="7" t="n">
        <v>0.3710433881249428</v>
      </c>
      <c r="DQ83" s="7" t="n">
        <v>0.4657930792074775</v>
      </c>
      <c r="DR83" s="7" t="n">
        <v>0.4803151944904984</v>
      </c>
      <c r="DS83" s="7" t="n">
        <v>0.7675329415072223</v>
      </c>
      <c r="DT83" s="7" t="n">
        <v>0.6103379208657995</v>
      </c>
      <c r="DU83" s="7" t="n">
        <v>0.3119132055580567</v>
      </c>
      <c r="DV83" s="7" t="n">
        <v>0.4204701827804152</v>
      </c>
      <c r="DW83" s="7" t="n">
        <v>0.423849424993767</v>
      </c>
      <c r="DX83" s="7" t="n">
        <v>0.5364330961616086</v>
      </c>
      <c r="DY83" s="7" t="n">
        <v>0.4082500880009969</v>
      </c>
      <c r="DZ83" s="7" t="n">
        <v>0.3091353122603832</v>
      </c>
      <c r="EA83" s="7" t="n">
        <v>0.4977808715108518</v>
      </c>
      <c r="EB83" s="7" t="n">
        <v>0.3497694754988126</v>
      </c>
      <c r="EC83" s="7" t="n">
        <v>0.7218463332735334</v>
      </c>
      <c r="ED83" s="7" t="n">
        <v>0.6050537161111872</v>
      </c>
      <c r="EE83" s="7" t="n">
        <v>0.4428399441874407</v>
      </c>
      <c r="EF83" s="7" t="n">
        <v>0.3533292016178616</v>
      </c>
      <c r="EG83" s="7" t="n">
        <v>0.5889068008671262</v>
      </c>
      <c r="EH83" s="7" t="n">
        <v>0.4349135959287552</v>
      </c>
      <c r="EI83" s="7" t="n">
        <v>0.4271295735904209</v>
      </c>
      <c r="EJ83" s="7" t="n">
        <v>0.5559908016173045</v>
      </c>
      <c r="EK83" s="7" t="n">
        <v>0.1863948926526715</v>
      </c>
      <c r="EL83" s="7" t="n">
        <v>0.5248244032633447</v>
      </c>
      <c r="EM83" s="7" t="n">
        <v>0.6932604072809794</v>
      </c>
      <c r="EN83" s="7" t="n">
        <v>0.5079185648680737</v>
      </c>
      <c r="EO83" s="7" t="n">
        <v>0.2081824697561023</v>
      </c>
      <c r="EP83" s="7" t="n">
        <v>0.5059923835400203</v>
      </c>
      <c r="EQ83" s="7" t="n">
        <v>0.7871291916057235</v>
      </c>
      <c r="ER83" s="7" t="n">
        <v>0.3200163846035315</v>
      </c>
      <c r="ES83" s="7" t="n">
        <v>0.4629344563465669</v>
      </c>
      <c r="ET83" s="7" t="n">
        <v>0.6564246301242171</v>
      </c>
      <c r="EU83" s="7" t="n">
        <v>0.4523017459916437</v>
      </c>
      <c r="EV83" s="7" t="n">
        <v>0.2778845049713099</v>
      </c>
      <c r="EW83" s="7" t="n">
        <v>0.3093106033696534</v>
      </c>
      <c r="EX83" s="7" t="n">
        <v>0.5286009777435873</v>
      </c>
      <c r="EY83" s="7" t="n">
        <v>0.737710636653845</v>
      </c>
      <c r="EZ83" s="7" t="n">
        <v>0.7587616939966415</v>
      </c>
      <c r="FA83" s="7" t="n">
        <v>0.5122514671159645</v>
      </c>
      <c r="FB83" s="7" t="n">
        <v>0.1414838807076097</v>
      </c>
      <c r="FC83" s="7" t="n">
        <v>0.327012565600013</v>
      </c>
      <c r="FD83" s="7" t="n">
        <v>0.4050310455426936</v>
      </c>
      <c r="FE83" s="7" t="n">
        <v>0.5216132544380139</v>
      </c>
      <c r="FF83" s="7" t="n">
        <v>0.271746434748158</v>
      </c>
      <c r="FG83" s="7" t="n">
        <v>0.392520675590853</v>
      </c>
      <c r="FH83" s="7" t="n">
        <v>0.2857127654912102</v>
      </c>
      <c r="FI83" s="7" t="n">
        <v>0.5270489198552247</v>
      </c>
      <c r="FJ83" s="7" t="n">
        <v>0.3787272791657848</v>
      </c>
      <c r="FK83" s="7" t="n">
        <v>0.6406650663671474</v>
      </c>
      <c r="FL83" s="7" t="n">
        <v>0.6079844040644528</v>
      </c>
      <c r="FM83" s="7" t="n">
        <v>0.8111057798624433</v>
      </c>
      <c r="FN83" s="7" t="n">
        <v>0.2810313074386441</v>
      </c>
      <c r="FO83" s="7" t="n">
        <v>0.4032038588473078</v>
      </c>
      <c r="FP83" s="7" t="n">
        <v>0.5763584844244559</v>
      </c>
      <c r="FQ83" s="7" t="n">
        <v>0.5223588491189056</v>
      </c>
      <c r="FR83" s="7" t="n">
        <v>0.7331445058448903</v>
      </c>
      <c r="FS83" s="7" t="n">
        <v>0.5891147946303615</v>
      </c>
      <c r="FT83" s="7" t="n">
        <v>0.7713608682148275</v>
      </c>
      <c r="FU83" s="7" t="n">
        <v>0.2857813425537144</v>
      </c>
      <c r="FV83" s="7" t="n">
        <v>0.5981600664575653</v>
      </c>
      <c r="FW83" s="7" t="n">
        <v>0.05289242762961295</v>
      </c>
      <c r="FX83" s="7" t="n">
        <v>0.5387894980064795</v>
      </c>
      <c r="FY83" s="7" t="n">
        <v>0.5801939491362901</v>
      </c>
      <c r="FZ83" s="7" t="n">
        <v>0.2780466868797003</v>
      </c>
      <c r="GA83" s="7" t="n">
        <v>0.3921828463093223</v>
      </c>
      <c r="GB83" s="7" t="n">
        <v>0.3325411559563232</v>
      </c>
      <c r="GC83" s="7" t="n">
        <v>0.6787614755816902</v>
      </c>
      <c r="GD83" s="7" t="n">
        <v>0.6437271507483503</v>
      </c>
      <c r="GE83" s="7" t="n">
        <v>0.4105068919850097</v>
      </c>
      <c r="GF83" s="7" t="n">
        <v>0.2384562682492929</v>
      </c>
      <c r="GG83" s="7" t="n">
        <v>0.3989686341701571</v>
      </c>
      <c r="GH83" s="7" t="n">
        <v>0.6926806959341377</v>
      </c>
      <c r="GI83" s="7" t="n">
        <v>0.3727027418126337</v>
      </c>
      <c r="GJ83" s="7" t="n">
        <v>0.5514858401158191</v>
      </c>
      <c r="GK83" s="7" t="n">
        <v>0.4520056515601207</v>
      </c>
      <c r="GL83" s="7" t="n">
        <v>0.3786432752300291</v>
      </c>
      <c r="GM83" s="7" t="n">
        <v>0.313322153926222</v>
      </c>
      <c r="GN83" s="7" t="n">
        <v>0.2293119572994211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0.7946389975171713</v>
      </c>
      <c r="D84" s="7" t="n">
        <v>0.7988657644424678</v>
      </c>
      <c r="E84" s="7" t="n">
        <v>0.2434412725834713</v>
      </c>
      <c r="F84" s="7" t="n">
        <v>0.7720641255713241</v>
      </c>
      <c r="G84" s="7" t="n">
        <v>0.5287403818177926</v>
      </c>
      <c r="H84" s="7" t="n">
        <v>0.4554760150989222</v>
      </c>
      <c r="I84" s="7" t="n">
        <v>0.6005699625460847</v>
      </c>
      <c r="J84" s="7" t="n">
        <v>0.6224579081474724</v>
      </c>
      <c r="K84" s="7" t="n">
        <v>0.5522741319616747</v>
      </c>
      <c r="L84" s="7" t="n">
        <v>0.2563483045600383</v>
      </c>
      <c r="M84" s="7" t="n">
        <v>0.7552579133920253</v>
      </c>
      <c r="N84" s="7" t="n">
        <v>0.7349520518585736</v>
      </c>
      <c r="O84" s="7" t="n">
        <v>0.4427705523689555</v>
      </c>
      <c r="P84" s="7" t="n">
        <v>0.4033285376284678</v>
      </c>
      <c r="Q84" s="7" t="n">
        <v>0.3060586631053999</v>
      </c>
      <c r="R84" s="7" t="n">
        <v>0.3597105825201893</v>
      </c>
      <c r="S84" s="7" t="n">
        <v>0.4259515529019777</v>
      </c>
      <c r="T84" s="7" t="n">
        <v>0.4533873151451359</v>
      </c>
      <c r="U84" s="7" t="n">
        <v>0.401604635971186</v>
      </c>
      <c r="V84" s="7" t="n">
        <v>0.5212320941988197</v>
      </c>
      <c r="W84" s="7" t="n">
        <v>0.4364223836302294</v>
      </c>
      <c r="X84" s="7" t="n">
        <v>0.4531822106864928</v>
      </c>
      <c r="Y84" s="7" t="n">
        <v>0.4519431842661108</v>
      </c>
      <c r="Z84" s="7" t="n">
        <v>0.6369813025104972</v>
      </c>
      <c r="AA84" s="7" t="n">
        <v>0.4437968950278015</v>
      </c>
      <c r="AB84" s="7" t="n">
        <v>0.4389546559745927</v>
      </c>
      <c r="AC84" s="7" t="n">
        <v>0.6272900499030361</v>
      </c>
      <c r="AD84" s="7" t="n">
        <v>0.4896898129256881</v>
      </c>
      <c r="AE84" s="7" t="n">
        <v>0.6286256908707651</v>
      </c>
      <c r="AF84" s="7" t="n">
        <v>0.684139322595701</v>
      </c>
      <c r="AG84" s="7" t="n">
        <v>0.7460203933227233</v>
      </c>
      <c r="AH84" s="7" t="n">
        <v>0.4226102499061796</v>
      </c>
      <c r="AI84" s="7" t="n">
        <v>0.6578997084192744</v>
      </c>
      <c r="AJ84" s="7" t="n">
        <v>0.4481519104087707</v>
      </c>
      <c r="AK84" s="7" t="n">
        <v>-0.0712164699209787</v>
      </c>
      <c r="AL84" s="7" t="n">
        <v>0.4634501297311613</v>
      </c>
      <c r="AM84" s="7" t="n">
        <v>0.4538955554506293</v>
      </c>
      <c r="AN84" s="7" t="n">
        <v>0.4913539750265795</v>
      </c>
      <c r="AO84" s="7" t="n">
        <v>0.708614467165412</v>
      </c>
      <c r="AP84" s="7" t="n">
        <v>0.5051033867510415</v>
      </c>
      <c r="AQ84" s="7" t="n">
        <v>0.5409709928576882</v>
      </c>
      <c r="AR84" s="7" t="n">
        <v>0.4390171575563785</v>
      </c>
      <c r="AS84" s="7" t="n">
        <v>0.5044088116220395</v>
      </c>
      <c r="AT84" s="7" t="n">
        <v>0.5244362017267648</v>
      </c>
      <c r="AU84" s="7" t="n">
        <v>0.6596108889295752</v>
      </c>
      <c r="AV84" s="7" t="n">
        <v>0.5920082101235909</v>
      </c>
      <c r="AW84" s="7" t="n">
        <v>0.6109720761539187</v>
      </c>
      <c r="AX84" s="7" t="n">
        <v>0.4833688877511983</v>
      </c>
      <c r="AY84" s="7" t="n">
        <v>0.5558291933672247</v>
      </c>
      <c r="AZ84" s="7" t="n">
        <v>0.5117569803411637</v>
      </c>
      <c r="BA84" s="7" t="n">
        <v>0.6196006462230566</v>
      </c>
      <c r="BB84" s="7" t="n">
        <v>0.7793271171069786</v>
      </c>
      <c r="BC84" s="7" t="n">
        <v>0.6326035656219865</v>
      </c>
      <c r="BD84" s="7" t="n">
        <v>0.5025490689317383</v>
      </c>
      <c r="BE84" s="7" t="n">
        <v>0.403913371979481</v>
      </c>
      <c r="BF84" s="7" t="n">
        <v>0.6375449734012369</v>
      </c>
      <c r="BG84" s="7" t="n">
        <v>0.5943401347364817</v>
      </c>
      <c r="BH84" s="7" t="n">
        <v>0.5421543844524216</v>
      </c>
      <c r="BI84" s="7" t="n">
        <v>0.09522029006319303</v>
      </c>
      <c r="BJ84" s="7" t="n">
        <v>0.3480686140603217</v>
      </c>
      <c r="BK84" s="7" t="n">
        <v>0.56456424249675</v>
      </c>
      <c r="BL84" s="7" t="n">
        <v>0.5734807719561719</v>
      </c>
      <c r="BM84" s="7" t="n">
        <v>0.5287677018123326</v>
      </c>
      <c r="BN84" s="7" t="n">
        <v>0.6222403145128877</v>
      </c>
      <c r="BO84" s="7" t="n">
        <v>0.7086143054587474</v>
      </c>
      <c r="BP84" s="7" t="n">
        <v>0.6580193707397022</v>
      </c>
      <c r="BQ84" s="7" t="n">
        <v>0.6146888659225943</v>
      </c>
      <c r="BR84" s="7" t="n">
        <v>0.7484726493221443</v>
      </c>
      <c r="BS84" s="7" t="n">
        <v>0.5756308083931361</v>
      </c>
      <c r="BT84" s="7" t="n">
        <v>0.6008799032616364</v>
      </c>
      <c r="BU84" s="7" t="n">
        <v>0.4491511659692828</v>
      </c>
      <c r="BV84" s="7" t="n">
        <v>0.1812591160970899</v>
      </c>
      <c r="BW84" s="7" t="n">
        <v>0.3489712199958642</v>
      </c>
      <c r="BX84" s="7" t="n">
        <v>0.5628017269590315</v>
      </c>
      <c r="BY84" s="7" t="n">
        <v>0.9147658767067712</v>
      </c>
      <c r="BZ84" s="7" t="n">
        <v>0.01973159034984545</v>
      </c>
      <c r="CA84" s="7" t="n">
        <v>0.7458749654912384</v>
      </c>
      <c r="CB84" s="7" t="n">
        <v>0.6797585599710964</v>
      </c>
      <c r="CC84" s="7" t="n">
        <v>0.7382455629564955</v>
      </c>
      <c r="CD84" s="7" t="n">
        <v>0.4837892894920887</v>
      </c>
      <c r="CE84" s="7" t="n">
        <v>0.675620099865583</v>
      </c>
      <c r="CF84" s="7" t="n">
        <v>0.6363381709579626</v>
      </c>
      <c r="CG84" s="7" t="n">
        <v>1</v>
      </c>
      <c r="CH84" s="7" t="n">
        <v>0.4717764477983231</v>
      </c>
      <c r="CI84" s="7" t="n">
        <v>0.6135356262298294</v>
      </c>
      <c r="CJ84" s="7" t="n">
        <v>0.3925503249529704</v>
      </c>
      <c r="CK84" s="7" t="n">
        <v>0.6633791785663723</v>
      </c>
      <c r="CL84" s="7" t="n">
        <v>0.4764834581839085</v>
      </c>
      <c r="CM84" s="7" t="n">
        <v>0.4626651578584572</v>
      </c>
      <c r="CN84" s="7" t="n">
        <v>0.6296889386539145</v>
      </c>
      <c r="CO84" s="7" t="n">
        <v>0.3620968881349615</v>
      </c>
      <c r="CP84" s="7" t="n">
        <v>0.625315335093649</v>
      </c>
      <c r="CQ84" s="7" t="n">
        <v>0.5140317715571007</v>
      </c>
      <c r="CR84" s="7" t="n">
        <v>0.5261199632749133</v>
      </c>
      <c r="CS84" s="7" t="n">
        <v>0.4191647475163969</v>
      </c>
      <c r="CT84" s="7" t="n">
        <v>0.2499530335152103</v>
      </c>
      <c r="CU84" s="7" t="n">
        <v>0.4288524187929579</v>
      </c>
      <c r="CV84" s="7" t="n">
        <v>0.5765562680702959</v>
      </c>
      <c r="CW84" s="7" t="n">
        <v>0.4973303759738716</v>
      </c>
      <c r="CX84" s="7" t="n">
        <v>0.4893213684972812</v>
      </c>
      <c r="CY84" s="7" t="n">
        <v>0.6530108292198749</v>
      </c>
      <c r="CZ84" s="7" t="n">
        <v>0.6750079974524841</v>
      </c>
      <c r="DA84" s="7" t="n">
        <v>0.6410744907579603</v>
      </c>
      <c r="DB84" s="7" t="n">
        <v>0.7228225984240483</v>
      </c>
      <c r="DC84" s="7" t="n">
        <v>0.4799043035524538</v>
      </c>
      <c r="DD84" s="7" t="n">
        <v>0.6705434076271523</v>
      </c>
      <c r="DE84" s="7" t="n">
        <v>0.4484614334683351</v>
      </c>
      <c r="DF84" s="7" t="n">
        <v>0.7742263883099447</v>
      </c>
      <c r="DG84" s="7" t="n">
        <v>0.2242277826864869</v>
      </c>
      <c r="DH84" s="7" t="n">
        <v>0.7664201774869346</v>
      </c>
      <c r="DI84" s="7" t="n">
        <v>0.5663899598890467</v>
      </c>
      <c r="DJ84" s="7" t="n">
        <v>0.5323562238036781</v>
      </c>
      <c r="DK84" s="7" t="n">
        <v>0.4535672041773762</v>
      </c>
      <c r="DL84" s="7" t="n">
        <v>0.52454353115847</v>
      </c>
      <c r="DM84" s="7" t="n">
        <v>0.3953276623158981</v>
      </c>
      <c r="DN84" s="7" t="n">
        <v>0.5749998857443648</v>
      </c>
      <c r="DO84" s="7" t="n">
        <v>0.299688440212519</v>
      </c>
      <c r="DP84" s="7" t="n">
        <v>0.4000344961435127</v>
      </c>
      <c r="DQ84" s="7" t="n">
        <v>0.4805713566594895</v>
      </c>
      <c r="DR84" s="7" t="n">
        <v>0.5174239440045018</v>
      </c>
      <c r="DS84" s="7" t="n">
        <v>0.6954418334775972</v>
      </c>
      <c r="DT84" s="7" t="n">
        <v>0.6194934722324715</v>
      </c>
      <c r="DU84" s="7" t="n">
        <v>0.1236152178957959</v>
      </c>
      <c r="DV84" s="7" t="n">
        <v>0.4154621181655083</v>
      </c>
      <c r="DW84" s="7" t="n">
        <v>0.5154426682685327</v>
      </c>
      <c r="DX84" s="7" t="n">
        <v>0.6417569481681284</v>
      </c>
      <c r="DY84" s="7" t="n">
        <v>0.4814095150772288</v>
      </c>
      <c r="DZ84" s="7" t="n">
        <v>0.2275145044101251</v>
      </c>
      <c r="EA84" s="7" t="n">
        <v>0.5915346333014663</v>
      </c>
      <c r="EB84" s="7" t="n">
        <v>0.4681312401823965</v>
      </c>
      <c r="EC84" s="7" t="n">
        <v>0.6635630000775593</v>
      </c>
      <c r="ED84" s="7" t="n">
        <v>0.603973322221524</v>
      </c>
      <c r="EE84" s="7" t="n">
        <v>0.4095764444630058</v>
      </c>
      <c r="EF84" s="7" t="n">
        <v>0.461075947059003</v>
      </c>
      <c r="EG84" s="7" t="n">
        <v>0.5671896707450398</v>
      </c>
      <c r="EH84" s="7" t="n">
        <v>0.4535921877435806</v>
      </c>
      <c r="EI84" s="7" t="n">
        <v>0.4932500901964963</v>
      </c>
      <c r="EJ84" s="7" t="n">
        <v>0.4360109866881226</v>
      </c>
      <c r="EK84" s="7" t="n">
        <v>0.345129133642108</v>
      </c>
      <c r="EL84" s="7" t="n">
        <v>0.7688715236126709</v>
      </c>
      <c r="EM84" s="7" t="n">
        <v>0.6713681828804527</v>
      </c>
      <c r="EN84" s="7" t="n">
        <v>0.5823644387920115</v>
      </c>
      <c r="EO84" s="7" t="n">
        <v>0.3485186608397323</v>
      </c>
      <c r="EP84" s="7" t="n">
        <v>0.4675465083104686</v>
      </c>
      <c r="EQ84" s="7" t="n">
        <v>0.628467150599421</v>
      </c>
      <c r="ER84" s="7" t="n">
        <v>0.5062951346341253</v>
      </c>
      <c r="ES84" s="7" t="n">
        <v>0.5870711403162159</v>
      </c>
      <c r="ET84" s="7" t="n">
        <v>0.6029202373300827</v>
      </c>
      <c r="EU84" s="7" t="n">
        <v>0.5217590086368805</v>
      </c>
      <c r="EV84" s="7" t="n">
        <v>0.4160734589514055</v>
      </c>
      <c r="EW84" s="7" t="n">
        <v>0.3913811142114105</v>
      </c>
      <c r="EX84" s="7" t="n">
        <v>0.5616215572751697</v>
      </c>
      <c r="EY84" s="7" t="n">
        <v>0.6864181871861306</v>
      </c>
      <c r="EZ84" s="7" t="n">
        <v>0.6575828395021105</v>
      </c>
      <c r="FA84" s="7" t="n">
        <v>0.5213130803316008</v>
      </c>
      <c r="FB84" s="7" t="n">
        <v>0.303498053654714</v>
      </c>
      <c r="FC84" s="7" t="n">
        <v>0.3853740221795373</v>
      </c>
      <c r="FD84" s="7" t="n">
        <v>0.4609717751036773</v>
      </c>
      <c r="FE84" s="7" t="n">
        <v>0.5469824217430813</v>
      </c>
      <c r="FF84" s="7" t="n">
        <v>0.3933362662826232</v>
      </c>
      <c r="FG84" s="7" t="n">
        <v>0.4037237610126452</v>
      </c>
      <c r="FH84" s="7" t="n">
        <v>0.3149170658536696</v>
      </c>
      <c r="FI84" s="7" t="n">
        <v>0.503879793789988</v>
      </c>
      <c r="FJ84" s="7" t="n">
        <v>0.4954934749735261</v>
      </c>
      <c r="FK84" s="7" t="n">
        <v>0.4610867852480871</v>
      </c>
      <c r="FL84" s="7" t="n">
        <v>0.5444213720775993</v>
      </c>
      <c r="FM84" s="7" t="n">
        <v>0.705768039519352</v>
      </c>
      <c r="FN84" s="7" t="n">
        <v>0.3927562888462652</v>
      </c>
      <c r="FO84" s="7" t="n">
        <v>0.4962876629637694</v>
      </c>
      <c r="FP84" s="7" t="n">
        <v>0.5369184477218402</v>
      </c>
      <c r="FQ84" s="7" t="n">
        <v>0.6200085112134619</v>
      </c>
      <c r="FR84" s="7" t="n">
        <v>0.734815822372482</v>
      </c>
      <c r="FS84" s="7" t="n">
        <v>0.3579429652596479</v>
      </c>
      <c r="FT84" s="7" t="n">
        <v>0.6410101969491091</v>
      </c>
      <c r="FU84" s="7" t="n">
        <v>0.3974157820276015</v>
      </c>
      <c r="FV84" s="7" t="n">
        <v>0.5531890896017957</v>
      </c>
      <c r="FW84" s="7" t="n">
        <v>0.1744342012955274</v>
      </c>
      <c r="FX84" s="7" t="n">
        <v>0.675035634806052</v>
      </c>
      <c r="FY84" s="7" t="n">
        <v>0.6662080929312273</v>
      </c>
      <c r="FZ84" s="7" t="n">
        <v>0.3872960991370436</v>
      </c>
      <c r="GA84" s="7" t="n">
        <v>0.2348070220516454</v>
      </c>
      <c r="GB84" s="7" t="n">
        <v>0.5110368614783287</v>
      </c>
      <c r="GC84" s="7" t="n">
        <v>0.6837291423230414</v>
      </c>
      <c r="GD84" s="7" t="n">
        <v>0.6153070429090404</v>
      </c>
      <c r="GE84" s="7" t="n">
        <v>0.5036043627896901</v>
      </c>
      <c r="GF84" s="7" t="n">
        <v>0.3636329118446308</v>
      </c>
      <c r="GG84" s="7" t="n">
        <v>0.4903080517142097</v>
      </c>
      <c r="GH84" s="7" t="n">
        <v>0.7437437780813633</v>
      </c>
      <c r="GI84" s="7" t="n">
        <v>0.4485323357881881</v>
      </c>
      <c r="GJ84" s="7" t="n">
        <v>0.5140232988320641</v>
      </c>
      <c r="GK84" s="7" t="n">
        <v>0.5749599563784663</v>
      </c>
      <c r="GL84" s="7" t="n">
        <v>0.4553797304946444</v>
      </c>
      <c r="GM84" s="7" t="n">
        <v>0.2296942312306973</v>
      </c>
      <c r="GN84" s="7" t="n">
        <v>0.3813861015098002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0.7457652870031122</v>
      </c>
      <c r="D85" s="7" t="n">
        <v>0.7301064316012663</v>
      </c>
      <c r="E85" s="7" t="n">
        <v>0.02122022186549042</v>
      </c>
      <c r="F85" s="7" t="n">
        <v>0.677992919895952</v>
      </c>
      <c r="G85" s="7" t="n">
        <v>0.111674534896758</v>
      </c>
      <c r="H85" s="7" t="n">
        <v>0.2301449354326301</v>
      </c>
      <c r="I85" s="7" t="n">
        <v>0.8705510641409355</v>
      </c>
      <c r="J85" s="7" t="n">
        <v>0.8580264583788314</v>
      </c>
      <c r="K85" s="7" t="n">
        <v>0.2700465332831368</v>
      </c>
      <c r="L85" s="7" t="n">
        <v>0.02576307020608543</v>
      </c>
      <c r="M85" s="7" t="n">
        <v>0.7718160895995182</v>
      </c>
      <c r="N85" s="7" t="n">
        <v>0.8061292734244135</v>
      </c>
      <c r="O85" s="7" t="n">
        <v>0.6377742911906183</v>
      </c>
      <c r="P85" s="7" t="n">
        <v>0.5800071812555639</v>
      </c>
      <c r="Q85" s="7" t="n">
        <v>0.2142080826884427</v>
      </c>
      <c r="R85" s="7" t="n">
        <v>0.5629925712846772</v>
      </c>
      <c r="S85" s="7" t="n">
        <v>0.5930323060337501</v>
      </c>
      <c r="T85" s="7" t="n">
        <v>0.6418156245502203</v>
      </c>
      <c r="U85" s="7" t="n">
        <v>0.6297377360638179</v>
      </c>
      <c r="V85" s="7" t="n">
        <v>0.7718814943157891</v>
      </c>
      <c r="W85" s="7" t="n">
        <v>0.528631456089211</v>
      </c>
      <c r="X85" s="7" t="n">
        <v>0.6221587081792722</v>
      </c>
      <c r="Y85" s="7" t="n">
        <v>0.6473545340479178</v>
      </c>
      <c r="Z85" s="7" t="n">
        <v>0.8989059166189475</v>
      </c>
      <c r="AA85" s="7" t="n">
        <v>0.7652081681437635</v>
      </c>
      <c r="AB85" s="7" t="n">
        <v>0.1636582068761015</v>
      </c>
      <c r="AC85" s="7" t="n">
        <v>0.9030343433141196</v>
      </c>
      <c r="AD85" s="7" t="n">
        <v>0.05081563731520608</v>
      </c>
      <c r="AE85" s="7" t="n">
        <v>0.7591872948154642</v>
      </c>
      <c r="AF85" s="7" t="n">
        <v>0.7933882424782388</v>
      </c>
      <c r="AG85" s="7" t="n">
        <v>0.7961426160814782</v>
      </c>
      <c r="AH85" s="7" t="n">
        <v>0.2104108310807379</v>
      </c>
      <c r="AI85" s="7" t="n">
        <v>0.753910430333579</v>
      </c>
      <c r="AJ85" s="7" t="n">
        <v>0.1838044001371059</v>
      </c>
      <c r="AK85" s="7" t="n">
        <v>-0.07389570151184831</v>
      </c>
      <c r="AL85" s="7" t="n">
        <v>0.246247485422673</v>
      </c>
      <c r="AM85" s="7" t="n">
        <v>0.2299019633495972</v>
      </c>
      <c r="AN85" s="7" t="n">
        <v>0.5526847003039049</v>
      </c>
      <c r="AO85" s="7" t="n">
        <v>0.3606221563273163</v>
      </c>
      <c r="AP85" s="7" t="n">
        <v>0.5678052072586415</v>
      </c>
      <c r="AQ85" s="7" t="n">
        <v>0.7622511285127777</v>
      </c>
      <c r="AR85" s="7" t="n">
        <v>0.2310009603904964</v>
      </c>
      <c r="AS85" s="7" t="n">
        <v>0.6332041329227687</v>
      </c>
      <c r="AT85" s="7" t="n">
        <v>0.1484194236752447</v>
      </c>
      <c r="AU85" s="7" t="n">
        <v>0.8068616032832699</v>
      </c>
      <c r="AV85" s="7" t="n">
        <v>0.7518076468132423</v>
      </c>
      <c r="AW85" s="7" t="n">
        <v>0.7530336908017626</v>
      </c>
      <c r="AX85" s="7" t="n">
        <v>0.798334554083846</v>
      </c>
      <c r="AY85" s="7" t="n">
        <v>0.7081138407245975</v>
      </c>
      <c r="AZ85" s="7" t="n">
        <v>0.67307172399114</v>
      </c>
      <c r="BA85" s="7" t="n">
        <v>0.7250206896278359</v>
      </c>
      <c r="BB85" s="7" t="n">
        <v>0.5776456010016424</v>
      </c>
      <c r="BC85" s="7" t="n">
        <v>0.750852876003427</v>
      </c>
      <c r="BD85" s="7" t="n">
        <v>0.5907823698262762</v>
      </c>
      <c r="BE85" s="7" t="n">
        <v>0.5380348033087747</v>
      </c>
      <c r="BF85" s="7" t="n">
        <v>0.897253794825484</v>
      </c>
      <c r="BG85" s="7" t="n">
        <v>0.4186126378751328</v>
      </c>
      <c r="BH85" s="7" t="n">
        <v>0.2184149984177108</v>
      </c>
      <c r="BI85" s="7" t="n">
        <v>0.2236579542285041</v>
      </c>
      <c r="BJ85" s="7" t="n">
        <v>0.1909930261948225</v>
      </c>
      <c r="BK85" s="7" t="n">
        <v>0.7215761713393809</v>
      </c>
      <c r="BL85" s="7" t="n">
        <v>0.7320063133458357</v>
      </c>
      <c r="BM85" s="7" t="n">
        <v>0.860987591390376</v>
      </c>
      <c r="BN85" s="7" t="n">
        <v>0.7242546286635423</v>
      </c>
      <c r="BO85" s="7" t="n">
        <v>0.3606221361322401</v>
      </c>
      <c r="BP85" s="7" t="n">
        <v>0.4406404531021841</v>
      </c>
      <c r="BQ85" s="7" t="n">
        <v>0.6474499729765851</v>
      </c>
      <c r="BR85" s="7" t="n">
        <v>0.4841796231862252</v>
      </c>
      <c r="BS85" s="7" t="n">
        <v>0.6577745503493297</v>
      </c>
      <c r="BT85" s="7" t="n">
        <v>0.4269691609758434</v>
      </c>
      <c r="BU85" s="7" t="n">
        <v>0.8558618158173592</v>
      </c>
      <c r="BV85" s="7" t="n">
        <v>-0.2775899640712611</v>
      </c>
      <c r="BW85" s="7" t="n">
        <v>0.02763613070568547</v>
      </c>
      <c r="BX85" s="7" t="n">
        <v>0.3212770338525194</v>
      </c>
      <c r="BY85" s="7" t="n">
        <v>0.503584987009089</v>
      </c>
      <c r="BZ85" s="7" t="n">
        <v>-0.05995309453145736</v>
      </c>
      <c r="CA85" s="7" t="n">
        <v>0.7944676857519043</v>
      </c>
      <c r="CB85" s="7" t="n">
        <v>0.7315002749967844</v>
      </c>
      <c r="CC85" s="7" t="n">
        <v>0.7637057829754839</v>
      </c>
      <c r="CD85" s="7" t="n">
        <v>0.9110334162657872</v>
      </c>
      <c r="CE85" s="7" t="n">
        <v>0.5703684254745272</v>
      </c>
      <c r="CF85" s="7" t="n">
        <v>0.7381272088876292</v>
      </c>
      <c r="CG85" s="7" t="n">
        <v>0.4717764477983231</v>
      </c>
      <c r="CH85" s="7" t="n">
        <v>1</v>
      </c>
      <c r="CI85" s="7" t="n">
        <v>0.2792439915240491</v>
      </c>
      <c r="CJ85" s="7" t="n">
        <v>-0.004641457885422848</v>
      </c>
      <c r="CK85" s="7" t="n">
        <v>0.6728615474227817</v>
      </c>
      <c r="CL85" s="7" t="n">
        <v>0.6191792040125946</v>
      </c>
      <c r="CM85" s="7" t="n">
        <v>0.2264576032646535</v>
      </c>
      <c r="CN85" s="7" t="n">
        <v>0.4995229428020567</v>
      </c>
      <c r="CO85" s="7" t="n">
        <v>0.2801515050068219</v>
      </c>
      <c r="CP85" s="7" t="n">
        <v>0.9128260606130066</v>
      </c>
      <c r="CQ85" s="7" t="n">
        <v>0.617643294501715</v>
      </c>
      <c r="CR85" s="7" t="n">
        <v>0.555231244167861</v>
      </c>
      <c r="CS85" s="7" t="n">
        <v>0.2427600525164052</v>
      </c>
      <c r="CT85" s="7" t="n">
        <v>-0.2048146584370955</v>
      </c>
      <c r="CU85" s="7" t="n">
        <v>0.2767564183187497</v>
      </c>
      <c r="CV85" s="7" t="n">
        <v>0.3387305704834271</v>
      </c>
      <c r="CW85" s="7" t="n">
        <v>0.5402880621787288</v>
      </c>
      <c r="CX85" s="7" t="n">
        <v>0.6217237899826447</v>
      </c>
      <c r="CY85" s="7" t="n">
        <v>0.6280267577018993</v>
      </c>
      <c r="CZ85" s="7" t="n">
        <v>0.422995867264193</v>
      </c>
      <c r="DA85" s="7" t="n">
        <v>0.6042263508073802</v>
      </c>
      <c r="DB85" s="7" t="n">
        <v>0.7942777731618865</v>
      </c>
      <c r="DC85" s="7" t="n">
        <v>-0.09985124632748395</v>
      </c>
      <c r="DD85" s="7" t="n">
        <v>0.5603641466688765</v>
      </c>
      <c r="DE85" s="7" t="n">
        <v>0.857611003503447</v>
      </c>
      <c r="DF85" s="7" t="n">
        <v>0.4707576753887158</v>
      </c>
      <c r="DG85" s="7" t="n">
        <v>-0.1667817704897797</v>
      </c>
      <c r="DH85" s="7" t="n">
        <v>0.6054726594531379</v>
      </c>
      <c r="DI85" s="7" t="n">
        <v>0.5836527401190976</v>
      </c>
      <c r="DJ85" s="7" t="n">
        <v>0.6030299152404532</v>
      </c>
      <c r="DK85" s="7" t="n">
        <v>0.5738532924130957</v>
      </c>
      <c r="DL85" s="7" t="n">
        <v>0.6361719165906554</v>
      </c>
      <c r="DM85" s="7" t="n">
        <v>0.0825435042412308</v>
      </c>
      <c r="DN85" s="7" t="n">
        <v>0.6828528766627975</v>
      </c>
      <c r="DO85" s="7" t="n">
        <v>0.1921613801885319</v>
      </c>
      <c r="DP85" s="7" t="n">
        <v>0.5284484389709716</v>
      </c>
      <c r="DQ85" s="7" t="n">
        <v>0.4584572414166965</v>
      </c>
      <c r="DR85" s="7" t="n">
        <v>0.5243159619446618</v>
      </c>
      <c r="DS85" s="7" t="n">
        <v>0.6949971959930658</v>
      </c>
      <c r="DT85" s="7" t="n">
        <v>0.6777505719468291</v>
      </c>
      <c r="DU85" s="7" t="n">
        <v>0.2902873688295372</v>
      </c>
      <c r="DV85" s="7" t="n">
        <v>0.5699253687036728</v>
      </c>
      <c r="DW85" s="7" t="n">
        <v>0.6640298783843324</v>
      </c>
      <c r="DX85" s="7" t="n">
        <v>0.740710152858959</v>
      </c>
      <c r="DY85" s="7" t="n">
        <v>0.5913996740456455</v>
      </c>
      <c r="DZ85" s="7" t="n">
        <v>0.1590761845997486</v>
      </c>
      <c r="EA85" s="7" t="n">
        <v>0.418893618871123</v>
      </c>
      <c r="EB85" s="7" t="n">
        <v>0.6044045750884525</v>
      </c>
      <c r="EC85" s="7" t="n">
        <v>0.6895211052958904</v>
      </c>
      <c r="ED85" s="7" t="n">
        <v>0.6067877636122434</v>
      </c>
      <c r="EE85" s="7" t="n">
        <v>0.208513551180918</v>
      </c>
      <c r="EF85" s="7" t="n">
        <v>0.6086574142792062</v>
      </c>
      <c r="EG85" s="7" t="n">
        <v>0.6248659990543739</v>
      </c>
      <c r="EH85" s="7" t="n">
        <v>0.5222371327777823</v>
      </c>
      <c r="EI85" s="7" t="n">
        <v>0.6724008985983477</v>
      </c>
      <c r="EJ85" s="7" t="n">
        <v>0.7762537133549098</v>
      </c>
      <c r="EK85" s="7" t="n">
        <v>0.4350190898111694</v>
      </c>
      <c r="EL85" s="7" t="n">
        <v>0.4103491564262604</v>
      </c>
      <c r="EM85" s="7" t="n">
        <v>0.5035585597217785</v>
      </c>
      <c r="EN85" s="7" t="n">
        <v>0.6537605361249189</v>
      </c>
      <c r="EO85" s="7" t="n">
        <v>0.4594418188851873</v>
      </c>
      <c r="EP85" s="7" t="n">
        <v>0.6624596341245438</v>
      </c>
      <c r="EQ85" s="7" t="n">
        <v>0.9086436611337024</v>
      </c>
      <c r="ER85" s="7" t="n">
        <v>0.152578703488487</v>
      </c>
      <c r="ES85" s="7" t="n">
        <v>0.5489409025630574</v>
      </c>
      <c r="ET85" s="7" t="n">
        <v>0.6710391541170911</v>
      </c>
      <c r="EU85" s="7" t="n">
        <v>0.6660799693143445</v>
      </c>
      <c r="EV85" s="7" t="n">
        <v>0.5619327603129762</v>
      </c>
      <c r="EW85" s="7" t="n">
        <v>0.5964908809823679</v>
      </c>
      <c r="EX85" s="7" t="n">
        <v>0.1328582929829856</v>
      </c>
      <c r="EY85" s="7" t="n">
        <v>0.604438496143481</v>
      </c>
      <c r="EZ85" s="7" t="n">
        <v>0.5073592906829493</v>
      </c>
      <c r="FA85" s="7" t="n">
        <v>0.3740437225575289</v>
      </c>
      <c r="FB85" s="7" t="n">
        <v>0.4115194623728834</v>
      </c>
      <c r="FC85" s="7" t="n">
        <v>0.592707394601717</v>
      </c>
      <c r="FD85" s="7" t="n">
        <v>0.56931305199041</v>
      </c>
      <c r="FE85" s="7" t="n">
        <v>0.6231830636597315</v>
      </c>
      <c r="FF85" s="7" t="n">
        <v>0.5608304226080261</v>
      </c>
      <c r="FG85" s="7" t="n">
        <v>0.5033409908883829</v>
      </c>
      <c r="FH85" s="7" t="n">
        <v>0.267856901890793</v>
      </c>
      <c r="FI85" s="7" t="n">
        <v>0.7265062302140524</v>
      </c>
      <c r="FJ85" s="7" t="n">
        <v>0.6107435724806202</v>
      </c>
      <c r="FK85" s="7" t="n">
        <v>0.8607314270705867</v>
      </c>
      <c r="FL85" s="7" t="n">
        <v>0.5457193066066751</v>
      </c>
      <c r="FM85" s="7" t="n">
        <v>0.5939873424304083</v>
      </c>
      <c r="FN85" s="7" t="n">
        <v>0.5653330888774246</v>
      </c>
      <c r="FO85" s="7" t="n">
        <v>0.6365440789949293</v>
      </c>
      <c r="FP85" s="7" t="n">
        <v>0.5419835104575277</v>
      </c>
      <c r="FQ85" s="7" t="n">
        <v>0.08487334724782522</v>
      </c>
      <c r="FR85" s="7" t="n">
        <v>0.4847054413474103</v>
      </c>
      <c r="FS85" s="7" t="n">
        <v>0.6367050242200089</v>
      </c>
      <c r="FT85" s="7" t="n">
        <v>0.880669453348237</v>
      </c>
      <c r="FU85" s="7" t="n">
        <v>0.57038112425188</v>
      </c>
      <c r="FV85" s="7" t="n">
        <v>0.4412545235440072</v>
      </c>
      <c r="FW85" s="7" t="n">
        <v>-0.2786443448655127</v>
      </c>
      <c r="FX85" s="7" t="n">
        <v>0.4387391882782089</v>
      </c>
      <c r="FY85" s="7" t="n">
        <v>0.3024657453406657</v>
      </c>
      <c r="FZ85" s="7" t="n">
        <v>0.5706631085539072</v>
      </c>
      <c r="GA85" s="7" t="n">
        <v>0.3715209695425356</v>
      </c>
      <c r="GB85" s="7" t="n">
        <v>0.1599643159731798</v>
      </c>
      <c r="GC85" s="7" t="n">
        <v>0.5589168344401937</v>
      </c>
      <c r="GD85" s="7" t="n">
        <v>0.3978612396828793</v>
      </c>
      <c r="GE85" s="7" t="n">
        <v>0.6446080119282586</v>
      </c>
      <c r="GF85" s="7" t="n">
        <v>-0.1925471519932654</v>
      </c>
      <c r="GG85" s="7" t="n">
        <v>0.6316571061693597</v>
      </c>
      <c r="GH85" s="7" t="n">
        <v>0.4671295233385175</v>
      </c>
      <c r="GI85" s="7" t="n">
        <v>0.369063275243144</v>
      </c>
      <c r="GJ85" s="7" t="n">
        <v>0.8139632495167747</v>
      </c>
      <c r="GK85" s="7" t="n">
        <v>0.5261463300712693</v>
      </c>
      <c r="GL85" s="7" t="n">
        <v>0.6330258323790787</v>
      </c>
      <c r="GM85" s="7" t="n">
        <v>0.1739805217667806</v>
      </c>
      <c r="GN85" s="7" t="n">
        <v>-0.1382636044888841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0.5310539322033797</v>
      </c>
      <c r="D86" s="7" t="n">
        <v>0.4951206375842407</v>
      </c>
      <c r="E86" s="7" t="n">
        <v>0.2567778140924853</v>
      </c>
      <c r="F86" s="7" t="n">
        <v>0.5331242029030886</v>
      </c>
      <c r="G86" s="7" t="n">
        <v>0.6587539064250998</v>
      </c>
      <c r="H86" s="7" t="n">
        <v>0.6607816934159759</v>
      </c>
      <c r="I86" s="7" t="n">
        <v>0.2839481872340528</v>
      </c>
      <c r="J86" s="7" t="n">
        <v>0.3226605892213293</v>
      </c>
      <c r="K86" s="7" t="n">
        <v>0.7180494048090164</v>
      </c>
      <c r="L86" s="7" t="n">
        <v>0.2479821019835258</v>
      </c>
      <c r="M86" s="7" t="n">
        <v>0.4421648459857024</v>
      </c>
      <c r="N86" s="7" t="n">
        <v>0.4009158260953909</v>
      </c>
      <c r="O86" s="7" t="n">
        <v>0.1416423787609762</v>
      </c>
      <c r="P86" s="7" t="n">
        <v>0.09147825758350613</v>
      </c>
      <c r="Q86" s="7" t="n">
        <v>0.542859700586222</v>
      </c>
      <c r="R86" s="7" t="n">
        <v>0.04198468535224777</v>
      </c>
      <c r="S86" s="7" t="n">
        <v>0.1312349576835401</v>
      </c>
      <c r="T86" s="7" t="n">
        <v>0.04727312054715916</v>
      </c>
      <c r="U86" s="7" t="n">
        <v>0.07843225283935232</v>
      </c>
      <c r="V86" s="7" t="n">
        <v>0.3012190084533214</v>
      </c>
      <c r="W86" s="7" t="n">
        <v>0.1115668647392894</v>
      </c>
      <c r="X86" s="7" t="n">
        <v>0.1190828396508683</v>
      </c>
      <c r="Y86" s="7" t="n">
        <v>0.1568329003211852</v>
      </c>
      <c r="Z86" s="7" t="n">
        <v>0.4343684705439613</v>
      </c>
      <c r="AA86" s="7" t="n">
        <v>0.2815866510914501</v>
      </c>
      <c r="AB86" s="7" t="n">
        <v>0.6770430504203264</v>
      </c>
      <c r="AC86" s="7" t="n">
        <v>0.4244017130585376</v>
      </c>
      <c r="AD86" s="7" t="n">
        <v>0.5163573531888052</v>
      </c>
      <c r="AE86" s="7" t="n">
        <v>0.3331328983639216</v>
      </c>
      <c r="AF86" s="7" t="n">
        <v>0.3729173430218132</v>
      </c>
      <c r="AG86" s="7" t="n">
        <v>0.4266577455362179</v>
      </c>
      <c r="AH86" s="7" t="n">
        <v>0.5245350597989336</v>
      </c>
      <c r="AI86" s="7" t="n">
        <v>0.3409618575362737</v>
      </c>
      <c r="AJ86" s="7" t="n">
        <v>0.4564083350836032</v>
      </c>
      <c r="AK86" s="7" t="n">
        <v>-0.1786565476644936</v>
      </c>
      <c r="AL86" s="7" t="n">
        <v>0.6777435575794887</v>
      </c>
      <c r="AM86" s="7" t="n">
        <v>0.5830907212367992</v>
      </c>
      <c r="AN86" s="7" t="n">
        <v>0.1907738106312108</v>
      </c>
      <c r="AO86" s="7" t="n">
        <v>0.5921131247172057</v>
      </c>
      <c r="AP86" s="7" t="n">
        <v>0.5617839831820884</v>
      </c>
      <c r="AQ86" s="7" t="n">
        <v>0.3141155566719474</v>
      </c>
      <c r="AR86" s="7" t="n">
        <v>0.5849747187314467</v>
      </c>
      <c r="AS86" s="7" t="n">
        <v>0.124593427236129</v>
      </c>
      <c r="AT86" s="7" t="n">
        <v>0.4022266324730441</v>
      </c>
      <c r="AU86" s="7" t="n">
        <v>0.3269663713988158</v>
      </c>
      <c r="AV86" s="7" t="n">
        <v>0.2514906126775444</v>
      </c>
      <c r="AW86" s="7" t="n">
        <v>0.3240453993751928</v>
      </c>
      <c r="AX86" s="7" t="n">
        <v>0.2214268797498753</v>
      </c>
      <c r="AY86" s="7" t="n">
        <v>0.2406145100588576</v>
      </c>
      <c r="AZ86" s="7" t="n">
        <v>0.1652580291239574</v>
      </c>
      <c r="BA86" s="7" t="n">
        <v>0.3454787872565849</v>
      </c>
      <c r="BB86" s="7" t="n">
        <v>0.6055523309542571</v>
      </c>
      <c r="BC86" s="7" t="n">
        <v>0.3118323086800826</v>
      </c>
      <c r="BD86" s="7" t="n">
        <v>0.4700380087847552</v>
      </c>
      <c r="BE86" s="7" t="n">
        <v>0.06470193504786781</v>
      </c>
      <c r="BF86" s="7" t="n">
        <v>0.4233894964995342</v>
      </c>
      <c r="BG86" s="7" t="n">
        <v>0.5564386601417991</v>
      </c>
      <c r="BH86" s="7" t="n">
        <v>0.372620504466128</v>
      </c>
      <c r="BI86" s="7" t="n">
        <v>-0.06721734785262264</v>
      </c>
      <c r="BJ86" s="7" t="n">
        <v>0.4833500991885192</v>
      </c>
      <c r="BK86" s="7" t="n">
        <v>0.2097509653592881</v>
      </c>
      <c r="BL86" s="7" t="n">
        <v>0.2467937619999058</v>
      </c>
      <c r="BM86" s="7" t="n">
        <v>0.2870886176506949</v>
      </c>
      <c r="BN86" s="7" t="n">
        <v>0.3110628614200426</v>
      </c>
      <c r="BO86" s="7" t="n">
        <v>0.5921129950478226</v>
      </c>
      <c r="BP86" s="7" t="n">
        <v>0.6321114113877901</v>
      </c>
      <c r="BQ86" s="7" t="n">
        <v>0.3134628845664091</v>
      </c>
      <c r="BR86" s="7" t="n">
        <v>0.6485976450178849</v>
      </c>
      <c r="BS86" s="7" t="n">
        <v>0.2847397007260882</v>
      </c>
      <c r="BT86" s="7" t="n">
        <v>0.5792673726468291</v>
      </c>
      <c r="BU86" s="7" t="n">
        <v>0.2846677843388088</v>
      </c>
      <c r="BV86" s="7" t="n">
        <v>0.4622834830049029</v>
      </c>
      <c r="BW86" s="7" t="n">
        <v>0.6345567140035537</v>
      </c>
      <c r="BX86" s="7" t="n">
        <v>0.5907241995436883</v>
      </c>
      <c r="BY86" s="7" t="n">
        <v>0.5458444971387003</v>
      </c>
      <c r="BZ86" s="7" t="n">
        <v>-0.01637477858467484</v>
      </c>
      <c r="CA86" s="7" t="n">
        <v>0.4329490155768431</v>
      </c>
      <c r="CB86" s="7" t="n">
        <v>0.4153997352856522</v>
      </c>
      <c r="CC86" s="7" t="n">
        <v>0.5007367929945299</v>
      </c>
      <c r="CD86" s="7" t="n">
        <v>0.2337183272446052</v>
      </c>
      <c r="CE86" s="7" t="n">
        <v>0.5124811851620751</v>
      </c>
      <c r="CF86" s="7" t="n">
        <v>0.6107709651976904</v>
      </c>
      <c r="CG86" s="7" t="n">
        <v>0.6135356262298294</v>
      </c>
      <c r="CH86" s="7" t="n">
        <v>0.2792439915240491</v>
      </c>
      <c r="CI86" s="7" t="n">
        <v>1</v>
      </c>
      <c r="CJ86" s="7" t="n">
        <v>0.7001173186397979</v>
      </c>
      <c r="CK86" s="7" t="n">
        <v>0.3877863783120876</v>
      </c>
      <c r="CL86" s="7" t="n">
        <v>0.104095243013204</v>
      </c>
      <c r="CM86" s="7" t="n">
        <v>0.7039309879223119</v>
      </c>
      <c r="CN86" s="7" t="n">
        <v>0.4697387297647065</v>
      </c>
      <c r="CO86" s="7" t="n">
        <v>0.4789841203244247</v>
      </c>
      <c r="CP86" s="7" t="n">
        <v>0.4200787469875261</v>
      </c>
      <c r="CQ86" s="7" t="n">
        <v>0.2062667703953596</v>
      </c>
      <c r="CR86" s="7" t="n">
        <v>0.2955369169273439</v>
      </c>
      <c r="CS86" s="7" t="n">
        <v>0.5204119357850379</v>
      </c>
      <c r="CT86" s="7" t="n">
        <v>0.3517907927471233</v>
      </c>
      <c r="CU86" s="7" t="n">
        <v>0.5576204711514604</v>
      </c>
      <c r="CV86" s="7" t="n">
        <v>0.6665287491146009</v>
      </c>
      <c r="CW86" s="7" t="n">
        <v>0.1671102500639279</v>
      </c>
      <c r="CX86" s="7" t="n">
        <v>0.1411965918498174</v>
      </c>
      <c r="CY86" s="7" t="n">
        <v>0.3915074298194371</v>
      </c>
      <c r="CZ86" s="7" t="n">
        <v>0.6568438750530057</v>
      </c>
      <c r="DA86" s="7" t="n">
        <v>0.4143326365662169</v>
      </c>
      <c r="DB86" s="7" t="n">
        <v>0.4170344509130504</v>
      </c>
      <c r="DC86" s="7" t="n">
        <v>0.6144310497975954</v>
      </c>
      <c r="DD86" s="7" t="n">
        <v>0.554134006263572</v>
      </c>
      <c r="DE86" s="7" t="n">
        <v>0.2877401175394153</v>
      </c>
      <c r="DF86" s="7" t="n">
        <v>0.5471167528247618</v>
      </c>
      <c r="DG86" s="7" t="n">
        <v>0.4748884660023664</v>
      </c>
      <c r="DH86" s="7" t="n">
        <v>0.6194514453552955</v>
      </c>
      <c r="DI86" s="7" t="n">
        <v>0.366351443858278</v>
      </c>
      <c r="DJ86" s="7" t="n">
        <v>0.2281604309076719</v>
      </c>
      <c r="DK86" s="7" t="n">
        <v>0.08642871883048846</v>
      </c>
      <c r="DL86" s="7" t="n">
        <v>0.1472536100395543</v>
      </c>
      <c r="DM86" s="7" t="n">
        <v>0.6333446133447302</v>
      </c>
      <c r="DN86" s="7" t="n">
        <v>0.3120402502026423</v>
      </c>
      <c r="DO86" s="7" t="n">
        <v>0.4697747075696396</v>
      </c>
      <c r="DP86" s="7" t="n">
        <v>0.0608856280499825</v>
      </c>
      <c r="DQ86" s="7" t="n">
        <v>0.3098954727609299</v>
      </c>
      <c r="DR86" s="7" t="n">
        <v>0.2407253165677619</v>
      </c>
      <c r="DS86" s="7" t="n">
        <v>0.5648804972225169</v>
      </c>
      <c r="DT86" s="7" t="n">
        <v>0.354482979809994</v>
      </c>
      <c r="DU86" s="7" t="n">
        <v>0.01066037299684121</v>
      </c>
      <c r="DV86" s="7" t="n">
        <v>0.104595360715874</v>
      </c>
      <c r="DW86" s="7" t="n">
        <v>0.1502444746486738</v>
      </c>
      <c r="DX86" s="7" t="n">
        <v>0.3159110379725827</v>
      </c>
      <c r="DY86" s="7" t="n">
        <v>0.1112802033539788</v>
      </c>
      <c r="DZ86" s="7" t="n">
        <v>0.441774007768205</v>
      </c>
      <c r="EA86" s="7" t="n">
        <v>0.5637038013828725</v>
      </c>
      <c r="EB86" s="7" t="n">
        <v>0.09151323686447643</v>
      </c>
      <c r="EC86" s="7" t="n">
        <v>0.4781560903412481</v>
      </c>
      <c r="ED86" s="7" t="n">
        <v>0.3648443336154281</v>
      </c>
      <c r="EE86" s="7" t="n">
        <v>0.5066556590496651</v>
      </c>
      <c r="EF86" s="7" t="n">
        <v>0.08172106881811994</v>
      </c>
      <c r="EG86" s="7" t="n">
        <v>0.3014489562097933</v>
      </c>
      <c r="EH86" s="7" t="n">
        <v>0.2059123725655916</v>
      </c>
      <c r="EI86" s="7" t="n">
        <v>0.1542862020857252</v>
      </c>
      <c r="EJ86" s="7" t="n">
        <v>0.2007833796352668</v>
      </c>
      <c r="EK86" s="7" t="n">
        <v>-0.006157993850154563</v>
      </c>
      <c r="EL86" s="7" t="n">
        <v>0.3710812613401139</v>
      </c>
      <c r="EM86" s="7" t="n">
        <v>0.5368052409740784</v>
      </c>
      <c r="EN86" s="7" t="n">
        <v>0.2534176791916182</v>
      </c>
      <c r="EO86" s="7" t="n">
        <v>0.01482193495146791</v>
      </c>
      <c r="EP86" s="7" t="n">
        <v>0.163383911232865</v>
      </c>
      <c r="EQ86" s="7" t="n">
        <v>0.4228153300460644</v>
      </c>
      <c r="ER86" s="7" t="n">
        <v>0.3661571215627671</v>
      </c>
      <c r="ES86" s="7" t="n">
        <v>0.2489353751660171</v>
      </c>
      <c r="ET86" s="7" t="n">
        <v>0.3663173732643191</v>
      </c>
      <c r="EU86" s="7" t="n">
        <v>0.1496506951439518</v>
      </c>
      <c r="EV86" s="7" t="n">
        <v>0.05271878404878854</v>
      </c>
      <c r="EW86" s="7" t="n">
        <v>0.05803687149158913</v>
      </c>
      <c r="EX86" s="7" t="n">
        <v>0.6408698169742586</v>
      </c>
      <c r="EY86" s="7" t="n">
        <v>0.5662576764022219</v>
      </c>
      <c r="EZ86" s="7" t="n">
        <v>0.6110708262639896</v>
      </c>
      <c r="FA86" s="7" t="n">
        <v>0.3579055287030172</v>
      </c>
      <c r="FB86" s="7" t="n">
        <v>-0.04937817450551302</v>
      </c>
      <c r="FC86" s="7" t="n">
        <v>0.09211033121350679</v>
      </c>
      <c r="FD86" s="7" t="n">
        <v>0.2052750859671507</v>
      </c>
      <c r="FE86" s="7" t="n">
        <v>0.2383384875103392</v>
      </c>
      <c r="FF86" s="7" t="n">
        <v>0.04203127460027423</v>
      </c>
      <c r="FG86" s="7" t="n">
        <v>0.1137878260291524</v>
      </c>
      <c r="FH86" s="7" t="n">
        <v>0.2026410457903722</v>
      </c>
      <c r="FI86" s="7" t="n">
        <v>0.2149280879485768</v>
      </c>
      <c r="FJ86" s="7" t="n">
        <v>0.09648199037902679</v>
      </c>
      <c r="FK86" s="7" t="n">
        <v>0.2807939337514462</v>
      </c>
      <c r="FL86" s="7" t="n">
        <v>0.4050413917907681</v>
      </c>
      <c r="FM86" s="7" t="n">
        <v>0.5525591102348134</v>
      </c>
      <c r="FN86" s="7" t="n">
        <v>0.0493256690105687</v>
      </c>
      <c r="FO86" s="7" t="n">
        <v>0.1314483379956666</v>
      </c>
      <c r="FP86" s="7" t="n">
        <v>0.384352492303475</v>
      </c>
      <c r="FQ86" s="7" t="n">
        <v>0.7267011513934264</v>
      </c>
      <c r="FR86" s="7" t="n">
        <v>0.6377083389064439</v>
      </c>
      <c r="FS86" s="7" t="n">
        <v>0.2280264413801656</v>
      </c>
      <c r="FT86" s="7" t="n">
        <v>0.3992910675553261</v>
      </c>
      <c r="FU86" s="7" t="n">
        <v>0.05054604464366001</v>
      </c>
      <c r="FV86" s="7" t="n">
        <v>0.5444810000524904</v>
      </c>
      <c r="FW86" s="7" t="n">
        <v>0.4521551923685413</v>
      </c>
      <c r="FX86" s="7" t="n">
        <v>0.6364356786690102</v>
      </c>
      <c r="FY86" s="7" t="n">
        <v>0.7624620778046289</v>
      </c>
      <c r="FZ86" s="7" t="n">
        <v>0.04072398944639948</v>
      </c>
      <c r="GA86" s="7" t="n">
        <v>0.09781684675575292</v>
      </c>
      <c r="GB86" s="7" t="n">
        <v>0.3821701794048061</v>
      </c>
      <c r="GC86" s="7" t="n">
        <v>0.5299405015541733</v>
      </c>
      <c r="GD86" s="7" t="n">
        <v>0.7032493763998444</v>
      </c>
      <c r="GE86" s="7" t="n">
        <v>0.1359703287986642</v>
      </c>
      <c r="GF86" s="7" t="n">
        <v>0.5429606591571077</v>
      </c>
      <c r="GG86" s="7" t="n">
        <v>0.122293435455993</v>
      </c>
      <c r="GH86" s="7" t="n">
        <v>0.6755233646062466</v>
      </c>
      <c r="GI86" s="7" t="n">
        <v>0.2460886240546352</v>
      </c>
      <c r="GJ86" s="7" t="n">
        <v>0.1664656237840691</v>
      </c>
      <c r="GK86" s="7" t="n">
        <v>0.2188281019405734</v>
      </c>
      <c r="GL86" s="7" t="n">
        <v>0.1295634910594021</v>
      </c>
      <c r="GM86" s="7" t="n">
        <v>0.4164158625092669</v>
      </c>
      <c r="GN86" s="7" t="n">
        <v>0.5320119159900479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0.2908608800017877</v>
      </c>
      <c r="D87" s="7" t="n">
        <v>0.2440615797641083</v>
      </c>
      <c r="E87" s="7" t="n">
        <v>0.406392485552485</v>
      </c>
      <c r="F87" s="7" t="n">
        <v>0.3150533086427229</v>
      </c>
      <c r="G87" s="7" t="n">
        <v>0.5997206305993146</v>
      </c>
      <c r="H87" s="7" t="n">
        <v>0.7259541509637586</v>
      </c>
      <c r="I87" s="7" t="n">
        <v>0.05114857392022067</v>
      </c>
      <c r="J87" s="7" t="n">
        <v>0.0737448311806724</v>
      </c>
      <c r="K87" s="7" t="n">
        <v>0.7343218784567634</v>
      </c>
      <c r="L87" s="7" t="n">
        <v>0.3552114481815611</v>
      </c>
      <c r="M87" s="7" t="n">
        <v>0.1418672895002455</v>
      </c>
      <c r="N87" s="7" t="n">
        <v>0.09024475167454504</v>
      </c>
      <c r="O87" s="7" t="n">
        <v>-0.08390470384137938</v>
      </c>
      <c r="P87" s="7" t="n">
        <v>-0.1353671129445416</v>
      </c>
      <c r="Q87" s="7" t="n">
        <v>0.6229199664953164</v>
      </c>
      <c r="R87" s="7" t="n">
        <v>-0.1557066567802438</v>
      </c>
      <c r="S87" s="7" t="n">
        <v>-0.0985398033173758</v>
      </c>
      <c r="T87" s="7" t="n">
        <v>-0.1912467638769718</v>
      </c>
      <c r="U87" s="7" t="n">
        <v>-0.16377438764445</v>
      </c>
      <c r="V87" s="7" t="n">
        <v>0.005871498275435613</v>
      </c>
      <c r="W87" s="7" t="n">
        <v>-0.1909827418175392</v>
      </c>
      <c r="X87" s="7" t="n">
        <v>-0.1055440715141713</v>
      </c>
      <c r="Y87" s="7" t="n">
        <v>-0.06470527993495241</v>
      </c>
      <c r="Z87" s="7" t="n">
        <v>0.1523463952541976</v>
      </c>
      <c r="AA87" s="7" t="n">
        <v>0.1361917155546634</v>
      </c>
      <c r="AB87" s="7" t="n">
        <v>0.7468786905551602</v>
      </c>
      <c r="AC87" s="7" t="n">
        <v>0.1391480150567657</v>
      </c>
      <c r="AD87" s="7" t="n">
        <v>0.6147049420625691</v>
      </c>
      <c r="AE87" s="7" t="n">
        <v>0.04561393520312827</v>
      </c>
      <c r="AF87" s="7" t="n">
        <v>0.06789794734474641</v>
      </c>
      <c r="AG87" s="7" t="n">
        <v>0.1187089415002309</v>
      </c>
      <c r="AH87" s="7" t="n">
        <v>0.6473829475742677</v>
      </c>
      <c r="AI87" s="7" t="n">
        <v>0.0328426875030669</v>
      </c>
      <c r="AJ87" s="7" t="n">
        <v>0.5597514332971191</v>
      </c>
      <c r="AK87" s="7" t="n">
        <v>0.01322083725669419</v>
      </c>
      <c r="AL87" s="7" t="n">
        <v>0.7598228862398907</v>
      </c>
      <c r="AM87" s="7" t="n">
        <v>0.7435763324046288</v>
      </c>
      <c r="AN87" s="7" t="n">
        <v>-0.1076095169543965</v>
      </c>
      <c r="AO87" s="7" t="n">
        <v>0.5520994066751316</v>
      </c>
      <c r="AP87" s="7" t="n">
        <v>0.5657841173422476</v>
      </c>
      <c r="AQ87" s="7" t="n">
        <v>0.06517061780278317</v>
      </c>
      <c r="AR87" s="7" t="n">
        <v>0.7395281673257542</v>
      </c>
      <c r="AS87" s="7" t="n">
        <v>-0.1679539044643995</v>
      </c>
      <c r="AT87" s="7" t="n">
        <v>0.2831633386575272</v>
      </c>
      <c r="AU87" s="7" t="n">
        <v>0.0006221422041115365</v>
      </c>
      <c r="AV87" s="7" t="n">
        <v>-0.06551193325941755</v>
      </c>
      <c r="AW87" s="7" t="n">
        <v>0.0134280940249345</v>
      </c>
      <c r="AX87" s="7" t="n">
        <v>-0.07645419743619407</v>
      </c>
      <c r="AY87" s="7" t="n">
        <v>-0.08936493736396876</v>
      </c>
      <c r="AZ87" s="7" t="n">
        <v>-0.1653391993348165</v>
      </c>
      <c r="BA87" s="7" t="n">
        <v>0.07864551438166402</v>
      </c>
      <c r="BB87" s="7" t="n">
        <v>0.4997427093540321</v>
      </c>
      <c r="BC87" s="7" t="n">
        <v>-0.01303338091596831</v>
      </c>
      <c r="BD87" s="7" t="n">
        <v>0.5011360007806298</v>
      </c>
      <c r="BE87" s="7" t="n">
        <v>-0.1679464414292726</v>
      </c>
      <c r="BF87" s="7" t="n">
        <v>0.1415647517932789</v>
      </c>
      <c r="BG87" s="7" t="n">
        <v>0.3867352290232586</v>
      </c>
      <c r="BH87" s="7" t="n">
        <v>0.2242917955468009</v>
      </c>
      <c r="BI87" s="7" t="n">
        <v>0.01767201722604886</v>
      </c>
      <c r="BJ87" s="7" t="n">
        <v>0.6385131994876002</v>
      </c>
      <c r="BK87" s="7" t="n">
        <v>-0.1139639131190694</v>
      </c>
      <c r="BL87" s="7" t="n">
        <v>-0.07233155375155345</v>
      </c>
      <c r="BM87" s="7" t="n">
        <v>-0.009071178347223043</v>
      </c>
      <c r="BN87" s="7" t="n">
        <v>-0.02842467457626682</v>
      </c>
      <c r="BO87" s="7" t="n">
        <v>0.5520994098978091</v>
      </c>
      <c r="BP87" s="7" t="n">
        <v>0.4315525317437023</v>
      </c>
      <c r="BQ87" s="7" t="n">
        <v>0.02465408323451429</v>
      </c>
      <c r="BR87" s="7" t="n">
        <v>0.3765199694476999</v>
      </c>
      <c r="BS87" s="7" t="n">
        <v>-0.008497735745767204</v>
      </c>
      <c r="BT87" s="7" t="n">
        <v>0.4032225579189387</v>
      </c>
      <c r="BU87" s="7" t="n">
        <v>0.02225311547775599</v>
      </c>
      <c r="BV87" s="7" t="n">
        <v>0.5908357215247828</v>
      </c>
      <c r="BW87" s="7" t="n">
        <v>0.7074343855181444</v>
      </c>
      <c r="BX87" s="7" t="n">
        <v>0.611093302902407</v>
      </c>
      <c r="BY87" s="7" t="n">
        <v>0.3105600257230466</v>
      </c>
      <c r="BZ87" s="7" t="n">
        <v>0.121268381879359</v>
      </c>
      <c r="CA87" s="7" t="n">
        <v>0.1429811566846373</v>
      </c>
      <c r="CB87" s="7" t="n">
        <v>0.1472196536669298</v>
      </c>
      <c r="CC87" s="7" t="n">
        <v>0.2163576550984291</v>
      </c>
      <c r="CD87" s="7" t="n">
        <v>-0.08211073177896899</v>
      </c>
      <c r="CE87" s="7" t="n">
        <v>0.2509478084798937</v>
      </c>
      <c r="CF87" s="7" t="n">
        <v>0.3976970314927219</v>
      </c>
      <c r="CG87" s="7" t="n">
        <v>0.3925503249529704</v>
      </c>
      <c r="CH87" s="7" t="n">
        <v>-0.004641457885422848</v>
      </c>
      <c r="CI87" s="7" t="n">
        <v>0.7001173186397979</v>
      </c>
      <c r="CJ87" s="7" t="n">
        <v>1</v>
      </c>
      <c r="CK87" s="7" t="n">
        <v>0.1080200529213068</v>
      </c>
      <c r="CL87" s="7" t="n">
        <v>-0.1843129353261061</v>
      </c>
      <c r="CM87" s="7" t="n">
        <v>0.7763620277029059</v>
      </c>
      <c r="CN87" s="7" t="n">
        <v>0.1823131849976831</v>
      </c>
      <c r="CO87" s="7" t="n">
        <v>0.5758893389711391</v>
      </c>
      <c r="CP87" s="7" t="n">
        <v>0.1416051319133894</v>
      </c>
      <c r="CQ87" s="7" t="n">
        <v>-0.0974712632962733</v>
      </c>
      <c r="CR87" s="7" t="n">
        <v>-0.04654240344395405</v>
      </c>
      <c r="CS87" s="7" t="n">
        <v>0.6497977924723405</v>
      </c>
      <c r="CT87" s="7" t="n">
        <v>0.5737797506436547</v>
      </c>
      <c r="CU87" s="7" t="n">
        <v>0.6745917981966253</v>
      </c>
      <c r="CV87" s="7" t="n">
        <v>0.4312899211445334</v>
      </c>
      <c r="CW87" s="7" t="n">
        <v>-0.159816247706792</v>
      </c>
      <c r="CX87" s="7" t="n">
        <v>-0.1557532423935222</v>
      </c>
      <c r="CY87" s="7" t="n">
        <v>0.0755311532554253</v>
      </c>
      <c r="CZ87" s="7" t="n">
        <v>0.469982345237737</v>
      </c>
      <c r="DA87" s="7" t="n">
        <v>0.1197966657295048</v>
      </c>
      <c r="DB87" s="7" t="n">
        <v>0.1172849269832235</v>
      </c>
      <c r="DC87" s="7" t="n">
        <v>0.7445174633440563</v>
      </c>
      <c r="DD87" s="7" t="n">
        <v>0.2966398551991247</v>
      </c>
      <c r="DE87" s="7" t="n">
        <v>0.02565221124444332</v>
      </c>
      <c r="DF87" s="7" t="n">
        <v>0.4171717778010569</v>
      </c>
      <c r="DG87" s="7" t="n">
        <v>0.6013696059507606</v>
      </c>
      <c r="DH87" s="7" t="n">
        <v>0.5153930499500619</v>
      </c>
      <c r="DI87" s="7" t="n">
        <v>0.1109686246599664</v>
      </c>
      <c r="DJ87" s="7" t="n">
        <v>-0.08978128053557106</v>
      </c>
      <c r="DK87" s="7" t="n">
        <v>-0.218943972618563</v>
      </c>
      <c r="DL87" s="7" t="n">
        <v>-0.1673921341957695</v>
      </c>
      <c r="DM87" s="7" t="n">
        <v>0.7151712128704039</v>
      </c>
      <c r="DN87" s="7" t="n">
        <v>-0.02048620869438552</v>
      </c>
      <c r="DO87" s="7" t="n">
        <v>0.6617818872068151</v>
      </c>
      <c r="DP87" s="7" t="n">
        <v>-0.1764949094478589</v>
      </c>
      <c r="DQ87" s="7" t="n">
        <v>-0.01908100376796826</v>
      </c>
      <c r="DR87" s="7" t="n">
        <v>-0.02175097005653124</v>
      </c>
      <c r="DS87" s="7" t="n">
        <v>0.2884381422723915</v>
      </c>
      <c r="DT87" s="7" t="n">
        <v>0.09501331984001365</v>
      </c>
      <c r="DU87" s="7" t="n">
        <v>0.04770910754425151</v>
      </c>
      <c r="DV87" s="7" t="n">
        <v>-0.1625820253859951</v>
      </c>
      <c r="DW87" s="7" t="n">
        <v>-0.1582378753546478</v>
      </c>
      <c r="DX87" s="7" t="n">
        <v>0.0633188227116096</v>
      </c>
      <c r="DY87" s="7" t="n">
        <v>-0.2142019218054774</v>
      </c>
      <c r="DZ87" s="7" t="n">
        <v>0.6181299995180453</v>
      </c>
      <c r="EA87" s="7" t="n">
        <v>0.3902738072442693</v>
      </c>
      <c r="EB87" s="7" t="n">
        <v>-0.2007305159488738</v>
      </c>
      <c r="EC87" s="7" t="n">
        <v>0.2872071372535702</v>
      </c>
      <c r="ED87" s="7" t="n">
        <v>0.03179166976914075</v>
      </c>
      <c r="EE87" s="7" t="n">
        <v>0.7104344581338972</v>
      </c>
      <c r="EF87" s="7" t="n">
        <v>-0.2116457901880655</v>
      </c>
      <c r="EG87" s="7" t="n">
        <v>0.03265461166745663</v>
      </c>
      <c r="EH87" s="7" t="n">
        <v>-0.02060388903283256</v>
      </c>
      <c r="EI87" s="7" t="n">
        <v>-0.151445751778194</v>
      </c>
      <c r="EJ87" s="7" t="n">
        <v>-0.04916410402343678</v>
      </c>
      <c r="EK87" s="7" t="n">
        <v>-0.1652131082820184</v>
      </c>
      <c r="EL87" s="7" t="n">
        <v>0.2290408377681142</v>
      </c>
      <c r="EM87" s="7" t="n">
        <v>0.4065925961545141</v>
      </c>
      <c r="EN87" s="7" t="n">
        <v>-0.06532889726939722</v>
      </c>
      <c r="EO87" s="7" t="n">
        <v>-0.1476209444486689</v>
      </c>
      <c r="EP87" s="7" t="n">
        <v>-0.2050020109877761</v>
      </c>
      <c r="EQ87" s="7" t="n">
        <v>0.1365501394870594</v>
      </c>
      <c r="ER87" s="7" t="n">
        <v>0.2074717885015112</v>
      </c>
      <c r="ES87" s="7" t="n">
        <v>0.08030682147036226</v>
      </c>
      <c r="ET87" s="7" t="n">
        <v>0.1219121271547837</v>
      </c>
      <c r="EU87" s="7" t="n">
        <v>-0.1268816910939418</v>
      </c>
      <c r="EV87" s="7" t="n">
        <v>-0.16810603157334</v>
      </c>
      <c r="EW87" s="7" t="n">
        <v>-0.1623667112998323</v>
      </c>
      <c r="EX87" s="7" t="n">
        <v>0.7505574318476799</v>
      </c>
      <c r="EY87" s="7" t="n">
        <v>0.4419034458232323</v>
      </c>
      <c r="EZ87" s="7" t="n">
        <v>0.5238906967372864</v>
      </c>
      <c r="FA87" s="7" t="n">
        <v>0.3243269241444786</v>
      </c>
      <c r="FB87" s="7" t="n">
        <v>-0.1975601990480673</v>
      </c>
      <c r="FC87" s="7" t="n">
        <v>-0.10020044080375</v>
      </c>
      <c r="FD87" s="7" t="n">
        <v>-0.05791671805260627</v>
      </c>
      <c r="FE87" s="7" t="n">
        <v>-0.08507592058540853</v>
      </c>
      <c r="FF87" s="7" t="n">
        <v>-0.1732424681460984</v>
      </c>
      <c r="FG87" s="7" t="n">
        <v>-0.06457970186133687</v>
      </c>
      <c r="FH87" s="7" t="n">
        <v>-0.08584689990415603</v>
      </c>
      <c r="FI87" s="7" t="n">
        <v>-0.07654379887567347</v>
      </c>
      <c r="FJ87" s="7" t="n">
        <v>-0.2022128108351353</v>
      </c>
      <c r="FK87" s="7" t="n">
        <v>0.01671482109792174</v>
      </c>
      <c r="FL87" s="7" t="n">
        <v>0.1396614382014102</v>
      </c>
      <c r="FM87" s="7" t="n">
        <v>0.4699433109199594</v>
      </c>
      <c r="FN87" s="7" t="n">
        <v>-0.1638557432272157</v>
      </c>
      <c r="FO87" s="7" t="n">
        <v>-0.09957836718086026</v>
      </c>
      <c r="FP87" s="7" t="n">
        <v>0.1542285342976901</v>
      </c>
      <c r="FQ87" s="7" t="n">
        <v>0.7583853256934165</v>
      </c>
      <c r="FR87" s="7" t="n">
        <v>0.483410376012068</v>
      </c>
      <c r="FS87" s="7" t="n">
        <v>0.1489329167875118</v>
      </c>
      <c r="FT87" s="7" t="n">
        <v>0.118977964809635</v>
      </c>
      <c r="FU87" s="7" t="n">
        <v>-0.1640384804505525</v>
      </c>
      <c r="FV87" s="7" t="n">
        <v>0.2253979325797496</v>
      </c>
      <c r="FW87" s="7" t="n">
        <v>0.58616662937</v>
      </c>
      <c r="FX87" s="7" t="n">
        <v>0.4286441235723575</v>
      </c>
      <c r="FY87" s="7" t="n">
        <v>0.6122708574465474</v>
      </c>
      <c r="FZ87" s="7" t="n">
        <v>-0.1682708878509038</v>
      </c>
      <c r="GA87" s="7" t="n">
        <v>0.1108847396456559</v>
      </c>
      <c r="GB87" s="7" t="n">
        <v>0.2244684993220043</v>
      </c>
      <c r="GC87" s="7" t="n">
        <v>0.2640030556784762</v>
      </c>
      <c r="GD87" s="7" t="n">
        <v>0.6730782813601061</v>
      </c>
      <c r="GE87" s="7" t="n">
        <v>-0.1379486940408996</v>
      </c>
      <c r="GF87" s="7" t="n">
        <v>0.6624681380819081</v>
      </c>
      <c r="GG87" s="7" t="n">
        <v>-0.1680261702512618</v>
      </c>
      <c r="GH87" s="7" t="n">
        <v>0.400565312831397</v>
      </c>
      <c r="GI87" s="7" t="n">
        <v>-0.06451984995956173</v>
      </c>
      <c r="GJ87" s="7" t="n">
        <v>-0.08804827547552668</v>
      </c>
      <c r="GK87" s="7" t="n">
        <v>0.0656888271858031</v>
      </c>
      <c r="GL87" s="7" t="n">
        <v>-0.1060332335323714</v>
      </c>
      <c r="GM87" s="7" t="n">
        <v>0.5818411090450935</v>
      </c>
      <c r="GN87" s="7" t="n">
        <v>0.6555675151460925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0.8728662600188847</v>
      </c>
      <c r="D88" s="7" t="n">
        <v>0.8291139601049697</v>
      </c>
      <c r="E88" s="7" t="n">
        <v>-0.04762105106162848</v>
      </c>
      <c r="F88" s="7" t="n">
        <v>0.724809601934339</v>
      </c>
      <c r="G88" s="7" t="n">
        <v>0.149334996947857</v>
      </c>
      <c r="H88" s="7" t="n">
        <v>0.1849438504854576</v>
      </c>
      <c r="I88" s="7" t="n">
        <v>0.65389024410175</v>
      </c>
      <c r="J88" s="7" t="n">
        <v>0.6531522724884089</v>
      </c>
      <c r="K88" s="7" t="n">
        <v>0.3065519282830689</v>
      </c>
      <c r="L88" s="7" t="n">
        <v>0.01463605915024039</v>
      </c>
      <c r="M88" s="7" t="n">
        <v>0.8367013964004084</v>
      </c>
      <c r="N88" s="7" t="n">
        <v>0.8763674780199033</v>
      </c>
      <c r="O88" s="7" t="n">
        <v>0.7784385587373395</v>
      </c>
      <c r="P88" s="7" t="n">
        <v>0.7367757137751102</v>
      </c>
      <c r="Q88" s="7" t="n">
        <v>0.2782550215662738</v>
      </c>
      <c r="R88" s="7" t="n">
        <v>0.6932623251296089</v>
      </c>
      <c r="S88" s="7" t="n">
        <v>0.7559170303581504</v>
      </c>
      <c r="T88" s="7" t="n">
        <v>0.6790422158730681</v>
      </c>
      <c r="U88" s="7" t="n">
        <v>0.6939953476493806</v>
      </c>
      <c r="V88" s="7" t="n">
        <v>0.7376463433984299</v>
      </c>
      <c r="W88" s="7" t="n">
        <v>0.6680487195692159</v>
      </c>
      <c r="X88" s="7" t="n">
        <v>0.7417331132885674</v>
      </c>
      <c r="Y88" s="7" t="n">
        <v>0.7532674070378805</v>
      </c>
      <c r="Z88" s="7" t="n">
        <v>0.7004402656212085</v>
      </c>
      <c r="AA88" s="7" t="n">
        <v>0.4884397064393037</v>
      </c>
      <c r="AB88" s="7" t="n">
        <v>0.1208534982016662</v>
      </c>
      <c r="AC88" s="7" t="n">
        <v>0.6897567513663694</v>
      </c>
      <c r="AD88" s="7" t="n">
        <v>0.08713306474174227</v>
      </c>
      <c r="AE88" s="7" t="n">
        <v>0.8884879367665393</v>
      </c>
      <c r="AF88" s="7" t="n">
        <v>0.9159706330171733</v>
      </c>
      <c r="AG88" s="7" t="n">
        <v>0.8833966086255124</v>
      </c>
      <c r="AH88" s="7" t="n">
        <v>0.2049767761783964</v>
      </c>
      <c r="AI88" s="7" t="n">
        <v>0.804175787088165</v>
      </c>
      <c r="AJ88" s="7" t="n">
        <v>0.1405873502582717</v>
      </c>
      <c r="AK88" s="7" t="n">
        <v>-0.1887999598878734</v>
      </c>
      <c r="AL88" s="7" t="n">
        <v>0.1444633990968696</v>
      </c>
      <c r="AM88" s="7" t="n">
        <v>0.2566803337257995</v>
      </c>
      <c r="AN88" s="7" t="n">
        <v>0.7260973044975287</v>
      </c>
      <c r="AO88" s="7" t="n">
        <v>0.4637698016906505</v>
      </c>
      <c r="AP88" s="7" t="n">
        <v>0.3343247616283008</v>
      </c>
      <c r="AQ88" s="7" t="n">
        <v>0.6560448343434219</v>
      </c>
      <c r="AR88" s="7" t="n">
        <v>0.2747041244216632</v>
      </c>
      <c r="AS88" s="7" t="n">
        <v>0.8238515450917064</v>
      </c>
      <c r="AT88" s="7" t="n">
        <v>0.3449195227785126</v>
      </c>
      <c r="AU88" s="7" t="n">
        <v>0.8668687585024523</v>
      </c>
      <c r="AV88" s="7" t="n">
        <v>0.8023503847947649</v>
      </c>
      <c r="AW88" s="7" t="n">
        <v>0.8869160968429373</v>
      </c>
      <c r="AX88" s="7" t="n">
        <v>0.6755411720905602</v>
      </c>
      <c r="AY88" s="7" t="n">
        <v>0.7572953391617946</v>
      </c>
      <c r="AZ88" s="7" t="n">
        <v>0.7337395154588242</v>
      </c>
      <c r="BA88" s="7" t="n">
        <v>0.87576811670923</v>
      </c>
      <c r="BB88" s="7" t="n">
        <v>0.5583321662624311</v>
      </c>
      <c r="BC88" s="7" t="n">
        <v>0.7901962980540709</v>
      </c>
      <c r="BD88" s="7" t="n">
        <v>0.4253147664139678</v>
      </c>
      <c r="BE88" s="7" t="n">
        <v>0.6821822329304306</v>
      </c>
      <c r="BF88" s="7" t="n">
        <v>0.7116355262467694</v>
      </c>
      <c r="BG88" s="7" t="n">
        <v>0.4924913681169616</v>
      </c>
      <c r="BH88" s="7" t="n">
        <v>0.4243942897175761</v>
      </c>
      <c r="BI88" s="7" t="n">
        <v>0.1038942883325671</v>
      </c>
      <c r="BJ88" s="7" t="n">
        <v>0.2522952575440756</v>
      </c>
      <c r="BK88" s="7" t="n">
        <v>0.7935395138114567</v>
      </c>
      <c r="BL88" s="7" t="n">
        <v>0.7816862401661827</v>
      </c>
      <c r="BM88" s="7" t="n">
        <v>0.7075351927091914</v>
      </c>
      <c r="BN88" s="7" t="n">
        <v>0.7580636962586298</v>
      </c>
      <c r="BO88" s="7" t="n">
        <v>0.4637698309182018</v>
      </c>
      <c r="BP88" s="7" t="n">
        <v>0.5089906896737042</v>
      </c>
      <c r="BQ88" s="7" t="n">
        <v>0.8034920662345175</v>
      </c>
      <c r="BR88" s="7" t="n">
        <v>0.7546350391493392</v>
      </c>
      <c r="BS88" s="7" t="n">
        <v>0.8061566037435867</v>
      </c>
      <c r="BT88" s="7" t="n">
        <v>0.5115042164959204</v>
      </c>
      <c r="BU88" s="7" t="n">
        <v>0.6177831363570778</v>
      </c>
      <c r="BV88" s="7" t="n">
        <v>-0.2456361878883226</v>
      </c>
      <c r="BW88" s="7" t="n">
        <v>0.03166519726457732</v>
      </c>
      <c r="BX88" s="7" t="n">
        <v>0.4468474071888828</v>
      </c>
      <c r="BY88" s="7" t="n">
        <v>0.7172209659635849</v>
      </c>
      <c r="BZ88" s="7" t="n">
        <v>-0.1063616471510254</v>
      </c>
      <c r="CA88" s="7" t="n">
        <v>0.8636995203203832</v>
      </c>
      <c r="CB88" s="7" t="n">
        <v>0.7656144735643442</v>
      </c>
      <c r="CC88" s="7" t="n">
        <v>0.7487732682285018</v>
      </c>
      <c r="CD88" s="7" t="n">
        <v>0.711319788922632</v>
      </c>
      <c r="CE88" s="7" t="n">
        <v>0.8984042020872911</v>
      </c>
      <c r="CF88" s="7" t="n">
        <v>0.6434782045332947</v>
      </c>
      <c r="CG88" s="7" t="n">
        <v>0.6633791785663723</v>
      </c>
      <c r="CH88" s="7" t="n">
        <v>0.6728615474227817</v>
      </c>
      <c r="CI88" s="7" t="n">
        <v>0.3877863783120876</v>
      </c>
      <c r="CJ88" s="7" t="n">
        <v>0.1080200529213068</v>
      </c>
      <c r="CK88" s="7" t="n">
        <v>1</v>
      </c>
      <c r="CL88" s="7" t="n">
        <v>0.7993962397749573</v>
      </c>
      <c r="CM88" s="7" t="n">
        <v>0.2043240659838948</v>
      </c>
      <c r="CN88" s="7" t="n">
        <v>0.6682220994918326</v>
      </c>
      <c r="CO88" s="7" t="n">
        <v>0.1664423246142916</v>
      </c>
      <c r="CP88" s="7" t="n">
        <v>0.7062040500249384</v>
      </c>
      <c r="CQ88" s="7" t="n">
        <v>0.8476509283490337</v>
      </c>
      <c r="CR88" s="7" t="n">
        <v>0.8189726306796352</v>
      </c>
      <c r="CS88" s="7" t="n">
        <v>0.2636437902902823</v>
      </c>
      <c r="CT88" s="7" t="n">
        <v>-0.2197419214006394</v>
      </c>
      <c r="CU88" s="7" t="n">
        <v>0.3148858695123257</v>
      </c>
      <c r="CV88" s="7" t="n">
        <v>0.6224952140642687</v>
      </c>
      <c r="CW88" s="7" t="n">
        <v>0.7795498866499687</v>
      </c>
      <c r="CX88" s="7" t="n">
        <v>0.8218175737607136</v>
      </c>
      <c r="CY88" s="7" t="n">
        <v>0.9589762955628963</v>
      </c>
      <c r="CZ88" s="7" t="n">
        <v>0.6406581629316529</v>
      </c>
      <c r="DA88" s="7" t="n">
        <v>0.9717129968788331</v>
      </c>
      <c r="DB88" s="7" t="n">
        <v>0.9081300443208046</v>
      </c>
      <c r="DC88" s="7" t="n">
        <v>0.03145048446217227</v>
      </c>
      <c r="DD88" s="7" t="n">
        <v>0.7764908053320014</v>
      </c>
      <c r="DE88" s="7" t="n">
        <v>0.6161429287059677</v>
      </c>
      <c r="DF88" s="7" t="n">
        <v>0.5520130113165069</v>
      </c>
      <c r="DG88" s="7" t="n">
        <v>-0.1968507177522712</v>
      </c>
      <c r="DH88" s="7" t="n">
        <v>0.6482467565507264</v>
      </c>
      <c r="DI88" s="7" t="n">
        <v>0.743671015832163</v>
      </c>
      <c r="DJ88" s="7" t="n">
        <v>0.8497004035405554</v>
      </c>
      <c r="DK88" s="7" t="n">
        <v>0.7343325774696823</v>
      </c>
      <c r="DL88" s="7" t="n">
        <v>0.786596038954207</v>
      </c>
      <c r="DM88" s="7" t="n">
        <v>0.008087251790067199</v>
      </c>
      <c r="DN88" s="7" t="n">
        <v>0.770354981420785</v>
      </c>
      <c r="DO88" s="7" t="n">
        <v>0.2162641524944191</v>
      </c>
      <c r="DP88" s="7" t="n">
        <v>0.6719279302900092</v>
      </c>
      <c r="DQ88" s="7" t="n">
        <v>0.6388862625838972</v>
      </c>
      <c r="DR88" s="7" t="n">
        <v>0.7418826371107951</v>
      </c>
      <c r="DS88" s="7" t="n">
        <v>0.6398054387270771</v>
      </c>
      <c r="DT88" s="7" t="n">
        <v>0.9492255503070957</v>
      </c>
      <c r="DU88" s="7" t="n">
        <v>0.1892120345105424</v>
      </c>
      <c r="DV88" s="7" t="n">
        <v>0.6894504568722449</v>
      </c>
      <c r="DW88" s="7" t="n">
        <v>0.8037038487128121</v>
      </c>
      <c r="DX88" s="7" t="n">
        <v>0.7818124703765876</v>
      </c>
      <c r="DY88" s="7" t="n">
        <v>0.7567227216904999</v>
      </c>
      <c r="DZ88" s="7" t="n">
        <v>0.125208045191016</v>
      </c>
      <c r="EA88" s="7" t="n">
        <v>0.5001952461430281</v>
      </c>
      <c r="EB88" s="7" t="n">
        <v>0.7809779039648544</v>
      </c>
      <c r="EC88" s="7" t="n">
        <v>0.7336169992438799</v>
      </c>
      <c r="ED88" s="7" t="n">
        <v>0.8674780877567373</v>
      </c>
      <c r="EE88" s="7" t="n">
        <v>0.1889313277050808</v>
      </c>
      <c r="EF88" s="7" t="n">
        <v>0.7755242977700109</v>
      </c>
      <c r="EG88" s="7" t="n">
        <v>0.7655576244419103</v>
      </c>
      <c r="EH88" s="7" t="n">
        <v>0.7027848172962892</v>
      </c>
      <c r="EI88" s="7" t="n">
        <v>0.7671469176635589</v>
      </c>
      <c r="EJ88" s="7" t="n">
        <v>0.6029492125731384</v>
      </c>
      <c r="EK88" s="7" t="n">
        <v>0.5614555400416408</v>
      </c>
      <c r="EL88" s="7" t="n">
        <v>0.6135318418160484</v>
      </c>
      <c r="EM88" s="7" t="n">
        <v>0.6177415248957844</v>
      </c>
      <c r="EN88" s="7" t="n">
        <v>0.7565328056840568</v>
      </c>
      <c r="EO88" s="7" t="n">
        <v>0.5941442448717064</v>
      </c>
      <c r="EP88" s="7" t="n">
        <v>0.7282897220623313</v>
      </c>
      <c r="EQ88" s="7" t="n">
        <v>0.7011063604513222</v>
      </c>
      <c r="ER88" s="7" t="n">
        <v>0.363667188199546</v>
      </c>
      <c r="ES88" s="7" t="n">
        <v>0.7771947837736572</v>
      </c>
      <c r="ET88" s="7" t="n">
        <v>0.8289635228921324</v>
      </c>
      <c r="EU88" s="7" t="n">
        <v>0.8326833106821964</v>
      </c>
      <c r="EV88" s="7" t="n">
        <v>0.7132821037908503</v>
      </c>
      <c r="EW88" s="7" t="n">
        <v>0.7446565764530132</v>
      </c>
      <c r="EX88" s="7" t="n">
        <v>0.2568759466269757</v>
      </c>
      <c r="EY88" s="7" t="n">
        <v>0.5408097548049606</v>
      </c>
      <c r="EZ88" s="7" t="n">
        <v>0.4717064650061606</v>
      </c>
      <c r="FA88" s="7" t="n">
        <v>0.2842181787248995</v>
      </c>
      <c r="FB88" s="7" t="n">
        <v>0.5094240681172004</v>
      </c>
      <c r="FC88" s="7" t="n">
        <v>0.7625721586154343</v>
      </c>
      <c r="FD88" s="7" t="n">
        <v>0.8344539370768264</v>
      </c>
      <c r="FE88" s="7" t="n">
        <v>0.8062299513955582</v>
      </c>
      <c r="FF88" s="7" t="n">
        <v>0.7138819814692013</v>
      </c>
      <c r="FG88" s="7" t="n">
        <v>0.6650349141138328</v>
      </c>
      <c r="FH88" s="7" t="n">
        <v>0.4888911748850868</v>
      </c>
      <c r="FI88" s="7" t="n">
        <v>0.7498886578011245</v>
      </c>
      <c r="FJ88" s="7" t="n">
        <v>0.7834806409161301</v>
      </c>
      <c r="FK88" s="7" t="n">
        <v>0.6108694276563997</v>
      </c>
      <c r="FL88" s="7" t="n">
        <v>0.7269565197640774</v>
      </c>
      <c r="FM88" s="7" t="n">
        <v>0.5261096375420051</v>
      </c>
      <c r="FN88" s="7" t="n">
        <v>0.7229646881303897</v>
      </c>
      <c r="FO88" s="7" t="n">
        <v>0.8454801799428784</v>
      </c>
      <c r="FP88" s="7" t="n">
        <v>0.6929082256001188</v>
      </c>
      <c r="FQ88" s="7" t="n">
        <v>0.2463424068875272</v>
      </c>
      <c r="FR88" s="7" t="n">
        <v>0.5596256534466704</v>
      </c>
      <c r="FS88" s="7" t="n">
        <v>0.351173631376894</v>
      </c>
      <c r="FT88" s="7" t="n">
        <v>0.7124942077250029</v>
      </c>
      <c r="FU88" s="7" t="n">
        <v>0.7290826030743212</v>
      </c>
      <c r="FV88" s="7" t="n">
        <v>0.537082538322727</v>
      </c>
      <c r="FW88" s="7" t="n">
        <v>-0.2532480004180778</v>
      </c>
      <c r="FX88" s="7" t="n">
        <v>0.4837237910300639</v>
      </c>
      <c r="FY88" s="7" t="n">
        <v>0.4482093235721158</v>
      </c>
      <c r="FZ88" s="7" t="n">
        <v>0.7144151901989797</v>
      </c>
      <c r="GA88" s="7" t="n">
        <v>0.2518978104857399</v>
      </c>
      <c r="GB88" s="7" t="n">
        <v>0.3630248474009667</v>
      </c>
      <c r="GC88" s="7" t="n">
        <v>0.8856416081791287</v>
      </c>
      <c r="GD88" s="7" t="n">
        <v>0.5203285154255639</v>
      </c>
      <c r="GE88" s="7" t="n">
        <v>0.8368754423875575</v>
      </c>
      <c r="GF88" s="7" t="n">
        <v>-0.1017949353762464</v>
      </c>
      <c r="GG88" s="7" t="n">
        <v>0.7974432572570397</v>
      </c>
      <c r="GH88" s="7" t="n">
        <v>0.7326837426830674</v>
      </c>
      <c r="GI88" s="7" t="n">
        <v>0.6531833161555588</v>
      </c>
      <c r="GJ88" s="7" t="n">
        <v>0.7378868675572021</v>
      </c>
      <c r="GK88" s="7" t="n">
        <v>0.7763404905171198</v>
      </c>
      <c r="GL88" s="7" t="n">
        <v>0.7451019516742967</v>
      </c>
      <c r="GM88" s="7" t="n">
        <v>0.1356640747637357</v>
      </c>
      <c r="GN88" s="7" t="n">
        <v>-0.0637079223224926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0.7654960077975019</v>
      </c>
      <c r="D89" s="7" t="n">
        <v>0.7702563597259863</v>
      </c>
      <c r="E89" s="7" t="n">
        <v>-0.276142360631733</v>
      </c>
      <c r="F89" s="7" t="n">
        <v>0.6323913531053417</v>
      </c>
      <c r="G89" s="7" t="n">
        <v>-0.1491930151430146</v>
      </c>
      <c r="H89" s="7" t="n">
        <v>-0.1100103416628443</v>
      </c>
      <c r="I89" s="7" t="n">
        <v>0.5531105710736153</v>
      </c>
      <c r="J89" s="7" t="n">
        <v>0.5414675475794586</v>
      </c>
      <c r="K89" s="7" t="n">
        <v>0.06308680183721752</v>
      </c>
      <c r="L89" s="7" t="n">
        <v>-0.2042694372081228</v>
      </c>
      <c r="M89" s="7" t="n">
        <v>0.8229113900089207</v>
      </c>
      <c r="N89" s="7" t="n">
        <v>0.8710194398011825</v>
      </c>
      <c r="O89" s="7" t="n">
        <v>0.9383989606193667</v>
      </c>
      <c r="P89" s="7" t="n">
        <v>0.9399350560112189</v>
      </c>
      <c r="Q89" s="7" t="n">
        <v>0.1924671782264922</v>
      </c>
      <c r="R89" s="7" t="n">
        <v>0.9249889002945106</v>
      </c>
      <c r="S89" s="7" t="n">
        <v>0.9384013791025597</v>
      </c>
      <c r="T89" s="7" t="n">
        <v>0.8412369720393956</v>
      </c>
      <c r="U89" s="7" t="n">
        <v>0.900138200889296</v>
      </c>
      <c r="V89" s="7" t="n">
        <v>0.7194457474941915</v>
      </c>
      <c r="W89" s="7" t="n">
        <v>0.8033839682301341</v>
      </c>
      <c r="X89" s="7" t="n">
        <v>0.9169632130450184</v>
      </c>
      <c r="Y89" s="7" t="n">
        <v>0.8721743114928314</v>
      </c>
      <c r="Z89" s="7" t="n">
        <v>0.5821366872528746</v>
      </c>
      <c r="AA89" s="7" t="n">
        <v>0.3292779723681473</v>
      </c>
      <c r="AB89" s="7" t="n">
        <v>-0.1270175052391428</v>
      </c>
      <c r="AC89" s="7" t="n">
        <v>0.5802244692315376</v>
      </c>
      <c r="AD89" s="7" t="n">
        <v>-0.2210470612520055</v>
      </c>
      <c r="AE89" s="7" t="n">
        <v>0.8671120481472916</v>
      </c>
      <c r="AF89" s="7" t="n">
        <v>0.8879241129576192</v>
      </c>
      <c r="AG89" s="7" t="n">
        <v>0.8638485397782744</v>
      </c>
      <c r="AH89" s="7" t="n">
        <v>0.03557843133984678</v>
      </c>
      <c r="AI89" s="7" t="n">
        <v>0.8583982551221911</v>
      </c>
      <c r="AJ89" s="7" t="n">
        <v>-0.1420190542849974</v>
      </c>
      <c r="AK89" s="7" t="n">
        <v>-0.2768910872429313</v>
      </c>
      <c r="AL89" s="7" t="n">
        <v>-0.136846228055248</v>
      </c>
      <c r="AM89" s="7" t="n">
        <v>0.09210964861033043</v>
      </c>
      <c r="AN89" s="7" t="n">
        <v>0.7903701035362132</v>
      </c>
      <c r="AO89" s="7" t="n">
        <v>0.2145943322001566</v>
      </c>
      <c r="AP89" s="7" t="n">
        <v>0.0697093264464653</v>
      </c>
      <c r="AQ89" s="7" t="n">
        <v>0.5695856337676033</v>
      </c>
      <c r="AR89" s="7" t="n">
        <v>0.1077169148938911</v>
      </c>
      <c r="AS89" s="7" t="n">
        <v>0.9976986574691782</v>
      </c>
      <c r="AT89" s="7" t="n">
        <v>0.2385339166360268</v>
      </c>
      <c r="AU89" s="7" t="n">
        <v>0.8907196742567953</v>
      </c>
      <c r="AV89" s="7" t="n">
        <v>0.8589736686238419</v>
      </c>
      <c r="AW89" s="7" t="n">
        <v>0.8396114155603186</v>
      </c>
      <c r="AX89" s="7" t="n">
        <v>0.6409179901898514</v>
      </c>
      <c r="AY89" s="7" t="n">
        <v>0.8320720037066284</v>
      </c>
      <c r="AZ89" s="7" t="n">
        <v>0.8654856272019037</v>
      </c>
      <c r="BA89" s="7" t="n">
        <v>0.8235136854250961</v>
      </c>
      <c r="BB89" s="7" t="n">
        <v>0.359400575559933</v>
      </c>
      <c r="BC89" s="7" t="n">
        <v>0.8506895362071013</v>
      </c>
      <c r="BD89" s="7" t="n">
        <v>0.1623776652743675</v>
      </c>
      <c r="BE89" s="7" t="n">
        <v>0.7963501720853461</v>
      </c>
      <c r="BF89" s="7" t="n">
        <v>0.5945555328399519</v>
      </c>
      <c r="BG89" s="7" t="n">
        <v>0.2836540257967822</v>
      </c>
      <c r="BH89" s="7" t="n">
        <v>0.3464125411207741</v>
      </c>
      <c r="BI89" s="7" t="n">
        <v>-0.001660161257514105</v>
      </c>
      <c r="BJ89" s="7" t="n">
        <v>0.1357823852167197</v>
      </c>
      <c r="BK89" s="7" t="n">
        <v>0.8826730564937663</v>
      </c>
      <c r="BL89" s="7" t="n">
        <v>0.8338306077397354</v>
      </c>
      <c r="BM89" s="7" t="n">
        <v>0.6343516567020051</v>
      </c>
      <c r="BN89" s="7" t="n">
        <v>0.8354780475638633</v>
      </c>
      <c r="BO89" s="7" t="n">
        <v>0.2145943904684696</v>
      </c>
      <c r="BP89" s="7" t="n">
        <v>0.2720156940027553</v>
      </c>
      <c r="BQ89" s="7" t="n">
        <v>0.7433131710153386</v>
      </c>
      <c r="BR89" s="7" t="n">
        <v>0.4123387225060173</v>
      </c>
      <c r="BS89" s="7" t="n">
        <v>0.7570929654527629</v>
      </c>
      <c r="BT89" s="7" t="n">
        <v>0.2898217888720114</v>
      </c>
      <c r="BU89" s="7" t="n">
        <v>0.5238729858798657</v>
      </c>
      <c r="BV89" s="7" t="n">
        <v>-0.5104529976455632</v>
      </c>
      <c r="BW89" s="7" t="n">
        <v>-0.2047567839137819</v>
      </c>
      <c r="BX89" s="7" t="n">
        <v>0.2773451375803017</v>
      </c>
      <c r="BY89" s="7" t="n">
        <v>0.5565709824802935</v>
      </c>
      <c r="BZ89" s="7" t="n">
        <v>-0.2063540005526084</v>
      </c>
      <c r="CA89" s="7" t="n">
        <v>0.847560536690549</v>
      </c>
      <c r="CB89" s="7" t="n">
        <v>0.7747648169523002</v>
      </c>
      <c r="CC89" s="7" t="n">
        <v>0.7002998158822703</v>
      </c>
      <c r="CD89" s="7" t="n">
        <v>0.6641487344615695</v>
      </c>
      <c r="CE89" s="7" t="n">
        <v>0.593072189003564</v>
      </c>
      <c r="CF89" s="7" t="n">
        <v>0.3682522732883259</v>
      </c>
      <c r="CG89" s="7" t="n">
        <v>0.4764834581839085</v>
      </c>
      <c r="CH89" s="7" t="n">
        <v>0.6191792040125946</v>
      </c>
      <c r="CI89" s="7" t="n">
        <v>0.104095243013204</v>
      </c>
      <c r="CJ89" s="7" t="n">
        <v>-0.1843129353261061</v>
      </c>
      <c r="CK89" s="7" t="n">
        <v>0.7993962397749573</v>
      </c>
      <c r="CL89" s="7" t="n">
        <v>1</v>
      </c>
      <c r="CM89" s="7" t="n">
        <v>-0.08409099164545218</v>
      </c>
      <c r="CN89" s="7" t="n">
        <v>0.5109347157015707</v>
      </c>
      <c r="CO89" s="7" t="n">
        <v>-0.0851977974785197</v>
      </c>
      <c r="CP89" s="7" t="n">
        <v>0.5888971437712217</v>
      </c>
      <c r="CQ89" s="7" t="n">
        <v>0.9273529238669346</v>
      </c>
      <c r="CR89" s="7" t="n">
        <v>0.8531786005054068</v>
      </c>
      <c r="CS89" s="7" t="n">
        <v>0.1166096439479968</v>
      </c>
      <c r="CT89" s="7" t="n">
        <v>-0.4791289076469058</v>
      </c>
      <c r="CU89" s="7" t="n">
        <v>0.1638309085133728</v>
      </c>
      <c r="CV89" s="7" t="n">
        <v>0.2986195140760856</v>
      </c>
      <c r="CW89" s="7" t="n">
        <v>0.9060453818969281</v>
      </c>
      <c r="CX89" s="7" t="n">
        <v>0.9759501962548871</v>
      </c>
      <c r="CY89" s="7" t="n">
        <v>0.7804056006546659</v>
      </c>
      <c r="CZ89" s="7" t="n">
        <v>0.3201847408945854</v>
      </c>
      <c r="DA89" s="7" t="n">
        <v>0.7328898743983701</v>
      </c>
      <c r="DB89" s="7" t="n">
        <v>0.8679132513964907</v>
      </c>
      <c r="DC89" s="7" t="n">
        <v>-0.2771293326427964</v>
      </c>
      <c r="DD89" s="7" t="n">
        <v>0.5015847393443127</v>
      </c>
      <c r="DE89" s="7" t="n">
        <v>0.5202709866566624</v>
      </c>
      <c r="DF89" s="7" t="n">
        <v>0.373455997334837</v>
      </c>
      <c r="DG89" s="7" t="n">
        <v>-0.4407668458422558</v>
      </c>
      <c r="DH89" s="7" t="n">
        <v>0.3822042340914608</v>
      </c>
      <c r="DI89" s="7" t="n">
        <v>0.5979503045050444</v>
      </c>
      <c r="DJ89" s="7" t="n">
        <v>0.9025587893950813</v>
      </c>
      <c r="DK89" s="7" t="n">
        <v>0.8957230578589009</v>
      </c>
      <c r="DL89" s="7" t="n">
        <v>0.965294032843091</v>
      </c>
      <c r="DM89" s="7" t="n">
        <v>-0.2797174264763536</v>
      </c>
      <c r="DN89" s="7" t="n">
        <v>0.7688067275952566</v>
      </c>
      <c r="DO89" s="7" t="n">
        <v>0.1033211639185944</v>
      </c>
      <c r="DP89" s="7" t="n">
        <v>0.8019322687957965</v>
      </c>
      <c r="DQ89" s="7" t="n">
        <v>0.6023596720996891</v>
      </c>
      <c r="DR89" s="7" t="n">
        <v>0.7357725317959678</v>
      </c>
      <c r="DS89" s="7" t="n">
        <v>0.4698306882484458</v>
      </c>
      <c r="DT89" s="7" t="n">
        <v>0.8370643027828572</v>
      </c>
      <c r="DU89" s="7" t="n">
        <v>0.0775233116017635</v>
      </c>
      <c r="DV89" s="7" t="n">
        <v>0.8103809123591784</v>
      </c>
      <c r="DW89" s="7" t="n">
        <v>0.9676168401412103</v>
      </c>
      <c r="DX89" s="7" t="n">
        <v>0.828294382429224</v>
      </c>
      <c r="DY89" s="7" t="n">
        <v>0.8997965335943551</v>
      </c>
      <c r="DZ89" s="7" t="n">
        <v>0.03671099715409483</v>
      </c>
      <c r="EA89" s="7" t="n">
        <v>0.287247552764729</v>
      </c>
      <c r="EB89" s="7" t="n">
        <v>0.9964511550015639</v>
      </c>
      <c r="EC89" s="7" t="n">
        <v>0.6467855348127171</v>
      </c>
      <c r="ED89" s="7" t="n">
        <v>0.7725972757764524</v>
      </c>
      <c r="EE89" s="7" t="n">
        <v>-0.004549095683136336</v>
      </c>
      <c r="EF89" s="7" t="n">
        <v>0.9873575378983903</v>
      </c>
      <c r="EG89" s="7" t="n">
        <v>0.6805749457039421</v>
      </c>
      <c r="EH89" s="7" t="n">
        <v>0.6514480090523066</v>
      </c>
      <c r="EI89" s="7" t="n">
        <v>0.9381194694510208</v>
      </c>
      <c r="EJ89" s="7" t="n">
        <v>0.5174249949458858</v>
      </c>
      <c r="EK89" s="7" t="n">
        <v>0.8063704224994784</v>
      </c>
      <c r="EL89" s="7" t="n">
        <v>0.5489093207741352</v>
      </c>
      <c r="EM89" s="7" t="n">
        <v>0.4394406901368174</v>
      </c>
      <c r="EN89" s="7" t="n">
        <v>0.7391069587217156</v>
      </c>
      <c r="EO89" s="7" t="n">
        <v>0.8464118403426932</v>
      </c>
      <c r="EP89" s="7" t="n">
        <v>0.8071642355839137</v>
      </c>
      <c r="EQ89" s="7" t="n">
        <v>0.5887545192562481</v>
      </c>
      <c r="ER89" s="7" t="n">
        <v>0.2895449286683822</v>
      </c>
      <c r="ES89" s="7" t="n">
        <v>0.7044551845519186</v>
      </c>
      <c r="ET89" s="7" t="n">
        <v>0.7495806743832831</v>
      </c>
      <c r="EU89" s="7" t="n">
        <v>0.9336055985771907</v>
      </c>
      <c r="EV89" s="7" t="n">
        <v>0.940456842460052</v>
      </c>
      <c r="EW89" s="7" t="n">
        <v>0.9568324539314865</v>
      </c>
      <c r="EX89" s="7" t="n">
        <v>-0.001234535409929542</v>
      </c>
      <c r="EY89" s="7" t="n">
        <v>0.2914611592605043</v>
      </c>
      <c r="EZ89" s="7" t="n">
        <v>0.2179834487455644</v>
      </c>
      <c r="FA89" s="7" t="n">
        <v>0.1035609086793639</v>
      </c>
      <c r="FB89" s="7" t="n">
        <v>0.7848050366181347</v>
      </c>
      <c r="FC89" s="7" t="n">
        <v>0.93462498021045</v>
      </c>
      <c r="FD89" s="7" t="n">
        <v>0.8901842274984056</v>
      </c>
      <c r="FE89" s="7" t="n">
        <v>0.8235802725882313</v>
      </c>
      <c r="FF89" s="7" t="n">
        <v>0.9465317283119438</v>
      </c>
      <c r="FG89" s="7" t="n">
        <v>0.6647525791526907</v>
      </c>
      <c r="FH89" s="7" t="n">
        <v>0.4325424335309845</v>
      </c>
      <c r="FI89" s="7" t="n">
        <v>0.6963093349720764</v>
      </c>
      <c r="FJ89" s="7" t="n">
        <v>0.9591328128160785</v>
      </c>
      <c r="FK89" s="7" t="n">
        <v>0.5342181211735977</v>
      </c>
      <c r="FL89" s="7" t="n">
        <v>0.5469634272628746</v>
      </c>
      <c r="FM89" s="7" t="n">
        <v>0.2999159067653874</v>
      </c>
      <c r="FN89" s="7" t="n">
        <v>0.9539059110299682</v>
      </c>
      <c r="FO89" s="7" t="n">
        <v>0.9543622720109521</v>
      </c>
      <c r="FP89" s="7" t="n">
        <v>0.5227917364843223</v>
      </c>
      <c r="FQ89" s="7" t="n">
        <v>-0.09589886620187922</v>
      </c>
      <c r="FR89" s="7" t="n">
        <v>0.3123542064453234</v>
      </c>
      <c r="FS89" s="7" t="n">
        <v>0.1889311161337857</v>
      </c>
      <c r="FT89" s="7" t="n">
        <v>0.609717834884891</v>
      </c>
      <c r="FU89" s="7" t="n">
        <v>0.954093023534123</v>
      </c>
      <c r="FV89" s="7" t="n">
        <v>0.3999910065214736</v>
      </c>
      <c r="FW89" s="7" t="n">
        <v>-0.5141724715848143</v>
      </c>
      <c r="FX89" s="7" t="n">
        <v>0.245591675505948</v>
      </c>
      <c r="FY89" s="7" t="n">
        <v>0.1992739683891593</v>
      </c>
      <c r="FZ89" s="7" t="n">
        <v>0.949624959415887</v>
      </c>
      <c r="GA89" s="7" t="n">
        <v>0.1157658573244397</v>
      </c>
      <c r="GB89" s="7" t="n">
        <v>0.2828468591753311</v>
      </c>
      <c r="GC89" s="7" t="n">
        <v>0.5784862354026723</v>
      </c>
      <c r="GD89" s="7" t="n">
        <v>0.3247712801583073</v>
      </c>
      <c r="GE89" s="7" t="n">
        <v>0.9668659316158283</v>
      </c>
      <c r="GF89" s="7" t="n">
        <v>-0.408126164438595</v>
      </c>
      <c r="GG89" s="7" t="n">
        <v>0.979709745125217</v>
      </c>
      <c r="GH89" s="7" t="n">
        <v>0.3835769259799531</v>
      </c>
      <c r="GI89" s="7" t="n">
        <v>0.6191350291493682</v>
      </c>
      <c r="GJ89" s="7" t="n">
        <v>0.8155346995096364</v>
      </c>
      <c r="GK89" s="7" t="n">
        <v>0.7118013168969108</v>
      </c>
      <c r="GL89" s="7" t="n">
        <v>0.9290140861562938</v>
      </c>
      <c r="GM89" s="7" t="n">
        <v>0.05030173454383523</v>
      </c>
      <c r="GN89" s="7" t="n">
        <v>-0.3331597752585123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0.3932969543262655</v>
      </c>
      <c r="D90" s="7" t="n">
        <v>0.3999944616126573</v>
      </c>
      <c r="E90" s="7" t="n">
        <v>0.4459917351805681</v>
      </c>
      <c r="F90" s="7" t="n">
        <v>0.4807705109142725</v>
      </c>
      <c r="G90" s="7" t="n">
        <v>0.6313666497208859</v>
      </c>
      <c r="H90" s="7" t="n">
        <v>0.9681880999468737</v>
      </c>
      <c r="I90" s="7" t="n">
        <v>0.2739560417551488</v>
      </c>
      <c r="J90" s="7" t="n">
        <v>0.308652325114204</v>
      </c>
      <c r="K90" s="7" t="n">
        <v>0.7169352018742524</v>
      </c>
      <c r="L90" s="7" t="n">
        <v>0.4074713929069926</v>
      </c>
      <c r="M90" s="7" t="n">
        <v>0.3045901670485729</v>
      </c>
      <c r="N90" s="7" t="n">
        <v>0.2486020925509748</v>
      </c>
      <c r="O90" s="7" t="n">
        <v>-0.03084104302125614</v>
      </c>
      <c r="P90" s="7" t="n">
        <v>-0.04684589648496472</v>
      </c>
      <c r="Q90" s="7" t="n">
        <v>0.4566847222139142</v>
      </c>
      <c r="R90" s="7" t="n">
        <v>-0.05540440870697307</v>
      </c>
      <c r="S90" s="7" t="n">
        <v>-0.007649625624274088</v>
      </c>
      <c r="T90" s="7" t="n">
        <v>-0.02456136526777609</v>
      </c>
      <c r="U90" s="7" t="n">
        <v>-0.1008210660296531</v>
      </c>
      <c r="V90" s="7" t="n">
        <v>0.1823962551399901</v>
      </c>
      <c r="W90" s="7" t="n">
        <v>-0.2283567434767843</v>
      </c>
      <c r="X90" s="7" t="n">
        <v>-0.03176932778139453</v>
      </c>
      <c r="Y90" s="7" t="n">
        <v>-0.04098502025001764</v>
      </c>
      <c r="Z90" s="7" t="n">
        <v>0.3312045017733715</v>
      </c>
      <c r="AA90" s="7" t="n">
        <v>0.3281762928173528</v>
      </c>
      <c r="AB90" s="7" t="n">
        <v>0.9812741238646313</v>
      </c>
      <c r="AC90" s="7" t="n">
        <v>0.3164673257774789</v>
      </c>
      <c r="AD90" s="7" t="n">
        <v>0.6296430140409237</v>
      </c>
      <c r="AE90" s="7" t="n">
        <v>0.1280729853959529</v>
      </c>
      <c r="AF90" s="7" t="n">
        <v>0.184455260023533</v>
      </c>
      <c r="AG90" s="7" t="n">
        <v>0.2682831493049113</v>
      </c>
      <c r="AH90" s="7" t="n">
        <v>0.600562794757277</v>
      </c>
      <c r="AI90" s="7" t="n">
        <v>0.1852113578829087</v>
      </c>
      <c r="AJ90" s="7" t="n">
        <v>0.5951772654229248</v>
      </c>
      <c r="AK90" s="7" t="n">
        <v>0.1621953044675626</v>
      </c>
      <c r="AL90" s="7" t="n">
        <v>0.9563772481729851</v>
      </c>
      <c r="AM90" s="7" t="n">
        <v>0.6230915207584323</v>
      </c>
      <c r="AN90" s="7" t="n">
        <v>-0.04002215950054466</v>
      </c>
      <c r="AO90" s="7" t="n">
        <v>0.5959674054524613</v>
      </c>
      <c r="AP90" s="7" t="n">
        <v>0.6630270369269939</v>
      </c>
      <c r="AQ90" s="7" t="n">
        <v>0.3241056559008118</v>
      </c>
      <c r="AR90" s="7" t="n">
        <v>0.6077035888516349</v>
      </c>
      <c r="AS90" s="7" t="n">
        <v>-0.06721956270223535</v>
      </c>
      <c r="AT90" s="7" t="n">
        <v>0.3661597608627706</v>
      </c>
      <c r="AU90" s="7" t="n">
        <v>0.154138966766915</v>
      </c>
      <c r="AV90" s="7" t="n">
        <v>0.07939022497471769</v>
      </c>
      <c r="AW90" s="7" t="n">
        <v>0.08944882370264902</v>
      </c>
      <c r="AX90" s="7" t="n">
        <v>0.1663579961202888</v>
      </c>
      <c r="AY90" s="7" t="n">
        <v>0.04588469552455285</v>
      </c>
      <c r="AZ90" s="7" t="n">
        <v>-0.03610928938222181</v>
      </c>
      <c r="BA90" s="7" t="n">
        <v>0.1097599916913589</v>
      </c>
      <c r="BB90" s="7" t="n">
        <v>0.6919271180087428</v>
      </c>
      <c r="BC90" s="7" t="n">
        <v>0.1400056944192713</v>
      </c>
      <c r="BD90" s="7" t="n">
        <v>0.6004364916996584</v>
      </c>
      <c r="BE90" s="7" t="n">
        <v>-0.1215557069994578</v>
      </c>
      <c r="BF90" s="7" t="n">
        <v>0.3126716634447175</v>
      </c>
      <c r="BG90" s="7" t="n">
        <v>0.4723313795206442</v>
      </c>
      <c r="BH90" s="7" t="n">
        <v>0.3171463410296493</v>
      </c>
      <c r="BI90" s="7" t="n">
        <v>0.1644979447935339</v>
      </c>
      <c r="BJ90" s="7" t="n">
        <v>0.4582375203337372</v>
      </c>
      <c r="BK90" s="7" t="n">
        <v>0.02222175408394202</v>
      </c>
      <c r="BL90" s="7" t="n">
        <v>0.07165097122011467</v>
      </c>
      <c r="BM90" s="7" t="n">
        <v>0.2762227035616986</v>
      </c>
      <c r="BN90" s="7" t="n">
        <v>0.1161295176548369</v>
      </c>
      <c r="BO90" s="7" t="n">
        <v>0.5959672001045848</v>
      </c>
      <c r="BP90" s="7" t="n">
        <v>0.539308991236316</v>
      </c>
      <c r="BQ90" s="7" t="n">
        <v>0.103183504159336</v>
      </c>
      <c r="BR90" s="7" t="n">
        <v>0.4304546205192289</v>
      </c>
      <c r="BS90" s="7" t="n">
        <v>0.05678916727367878</v>
      </c>
      <c r="BT90" s="7" t="n">
        <v>0.4836171386179506</v>
      </c>
      <c r="BU90" s="7" t="n">
        <v>0.2639011688483264</v>
      </c>
      <c r="BV90" s="7" t="n">
        <v>0.4906808393770924</v>
      </c>
      <c r="BW90" s="7" t="n">
        <v>0.9194217694106316</v>
      </c>
      <c r="BX90" s="7" t="n">
        <v>0.5271281933181925</v>
      </c>
      <c r="BY90" s="7" t="n">
        <v>0.4328089646992795</v>
      </c>
      <c r="BZ90" s="7" t="n">
        <v>0.2142552573641061</v>
      </c>
      <c r="CA90" s="7" t="n">
        <v>0.2959628625621923</v>
      </c>
      <c r="CB90" s="7" t="n">
        <v>0.2719395334755056</v>
      </c>
      <c r="CC90" s="7" t="n">
        <v>0.404022250929255</v>
      </c>
      <c r="CD90" s="7" t="n">
        <v>0.05906058654090525</v>
      </c>
      <c r="CE90" s="7" t="n">
        <v>0.2908680314707591</v>
      </c>
      <c r="CF90" s="7" t="n">
        <v>0.4629416024244253</v>
      </c>
      <c r="CG90" s="7" t="n">
        <v>0.4626651578584572</v>
      </c>
      <c r="CH90" s="7" t="n">
        <v>0.2264576032646535</v>
      </c>
      <c r="CI90" s="7" t="n">
        <v>0.7039309879223119</v>
      </c>
      <c r="CJ90" s="7" t="n">
        <v>0.7763620277029059</v>
      </c>
      <c r="CK90" s="7" t="n">
        <v>0.2043240659838948</v>
      </c>
      <c r="CL90" s="7" t="n">
        <v>-0.08409099164545218</v>
      </c>
      <c r="CM90" s="7" t="n">
        <v>1</v>
      </c>
      <c r="CN90" s="7" t="n">
        <v>0.2514265545391641</v>
      </c>
      <c r="CO90" s="7" t="n">
        <v>0.6002556280969628</v>
      </c>
      <c r="CP90" s="7" t="n">
        <v>0.3247460037130002</v>
      </c>
      <c r="CQ90" s="7" t="n">
        <v>-0.01956326057360411</v>
      </c>
      <c r="CR90" s="7" t="n">
        <v>-0.04838761195147138</v>
      </c>
      <c r="CS90" s="7" t="n">
        <v>0.5384139886467737</v>
      </c>
      <c r="CT90" s="7" t="n">
        <v>0.5755959408831823</v>
      </c>
      <c r="CU90" s="7" t="n">
        <v>0.5371501232150889</v>
      </c>
      <c r="CV90" s="7" t="n">
        <v>0.4256045725030388</v>
      </c>
      <c r="CW90" s="7" t="n">
        <v>-0.1365800521073536</v>
      </c>
      <c r="CX90" s="7" t="n">
        <v>-0.083155756983811</v>
      </c>
      <c r="CY90" s="7" t="n">
        <v>0.1525241180524612</v>
      </c>
      <c r="CZ90" s="7" t="n">
        <v>0.4125663915752131</v>
      </c>
      <c r="DA90" s="7" t="n">
        <v>0.1898665742125233</v>
      </c>
      <c r="DB90" s="7" t="n">
        <v>0.2263860573854588</v>
      </c>
      <c r="DC90" s="7" t="n">
        <v>0.709123870647603</v>
      </c>
      <c r="DD90" s="7" t="n">
        <v>0.3164220946816149</v>
      </c>
      <c r="DE90" s="7" t="n">
        <v>0.2680220444414533</v>
      </c>
      <c r="DF90" s="7" t="n">
        <v>0.4890214543261148</v>
      </c>
      <c r="DG90" s="7" t="n">
        <v>0.5294326982957758</v>
      </c>
      <c r="DH90" s="7" t="n">
        <v>0.6000031963009028</v>
      </c>
      <c r="DI90" s="7" t="n">
        <v>0.1390293845390171</v>
      </c>
      <c r="DJ90" s="7" t="n">
        <v>-0.01123653832658669</v>
      </c>
      <c r="DK90" s="7" t="n">
        <v>-0.1283718746063735</v>
      </c>
      <c r="DL90" s="7" t="n">
        <v>-0.0569109145029334</v>
      </c>
      <c r="DM90" s="7" t="n">
        <v>0.8741118019856172</v>
      </c>
      <c r="DN90" s="7" t="n">
        <v>0.1873908124738454</v>
      </c>
      <c r="DO90" s="7" t="n">
        <v>0.4916613068114112</v>
      </c>
      <c r="DP90" s="7" t="n">
        <v>-0.1314104542362695</v>
      </c>
      <c r="DQ90" s="7" t="n">
        <v>-0.08509116135748496</v>
      </c>
      <c r="DR90" s="7" t="n">
        <v>0.03904712837826938</v>
      </c>
      <c r="DS90" s="7" t="n">
        <v>0.3821678011631453</v>
      </c>
      <c r="DT90" s="7" t="n">
        <v>0.1814430804347586</v>
      </c>
      <c r="DU90" s="7" t="n">
        <v>0.163033765261667</v>
      </c>
      <c r="DV90" s="7" t="n">
        <v>-0.1116126259338182</v>
      </c>
      <c r="DW90" s="7" t="n">
        <v>-0.02077005880513173</v>
      </c>
      <c r="DX90" s="7" t="n">
        <v>0.2771988225542807</v>
      </c>
      <c r="DY90" s="7" t="n">
        <v>-0.1143368383955399</v>
      </c>
      <c r="DZ90" s="7" t="n">
        <v>0.4619837698483293</v>
      </c>
      <c r="EA90" s="7" t="n">
        <v>0.4772174091928414</v>
      </c>
      <c r="EB90" s="7" t="n">
        <v>-0.1027068811086066</v>
      </c>
      <c r="EC90" s="7" t="n">
        <v>0.3326628376386658</v>
      </c>
      <c r="ED90" s="7" t="n">
        <v>0.1167886884096078</v>
      </c>
      <c r="EE90" s="7" t="n">
        <v>0.6197531302420426</v>
      </c>
      <c r="EF90" s="7" t="n">
        <v>-0.1149615912283546</v>
      </c>
      <c r="EG90" s="7" t="n">
        <v>0.07158618372173781</v>
      </c>
      <c r="EH90" s="7" t="n">
        <v>-0.003807460563206115</v>
      </c>
      <c r="EI90" s="7" t="n">
        <v>-0.02605652822547008</v>
      </c>
      <c r="EJ90" s="7" t="n">
        <v>0.2090848786774268</v>
      </c>
      <c r="EK90" s="7" t="n">
        <v>-0.05775989916681591</v>
      </c>
      <c r="EL90" s="7" t="n">
        <v>0.2320288553037103</v>
      </c>
      <c r="EM90" s="7" t="n">
        <v>0.4483410580730136</v>
      </c>
      <c r="EN90" s="7" t="n">
        <v>0.132072150127053</v>
      </c>
      <c r="EO90" s="7" t="n">
        <v>-0.06560055294083557</v>
      </c>
      <c r="EP90" s="7" t="n">
        <v>-0.1347615921511055</v>
      </c>
      <c r="EQ90" s="7" t="n">
        <v>0.3145222366888478</v>
      </c>
      <c r="ER90" s="7" t="n">
        <v>0.3053182966234874</v>
      </c>
      <c r="ES90" s="7" t="n">
        <v>0.1750972574045785</v>
      </c>
      <c r="ET90" s="7" t="n">
        <v>0.1114551152468238</v>
      </c>
      <c r="EU90" s="7" t="n">
        <v>-0.009277066123625097</v>
      </c>
      <c r="EV90" s="7" t="n">
        <v>-0.05289846250075225</v>
      </c>
      <c r="EW90" s="7" t="n">
        <v>-0.06123106256716394</v>
      </c>
      <c r="EX90" s="7" t="n">
        <v>0.7190015358945244</v>
      </c>
      <c r="EY90" s="7" t="n">
        <v>0.5635336986423509</v>
      </c>
      <c r="EZ90" s="7" t="n">
        <v>0.6448092282070453</v>
      </c>
      <c r="FA90" s="7" t="n">
        <v>0.5747156210454268</v>
      </c>
      <c r="FB90" s="7" t="n">
        <v>-0.07599747160920843</v>
      </c>
      <c r="FC90" s="7" t="n">
        <v>-0.01486601262033435</v>
      </c>
      <c r="FD90" s="7" t="n">
        <v>-0.01204777149391783</v>
      </c>
      <c r="FE90" s="7" t="n">
        <v>-0.006283742642649159</v>
      </c>
      <c r="FF90" s="7" t="n">
        <v>-0.07216597235803281</v>
      </c>
      <c r="FG90" s="7" t="n">
        <v>-0.06290208088837354</v>
      </c>
      <c r="FH90" s="7" t="n">
        <v>-0.2260670516911774</v>
      </c>
      <c r="FI90" s="7" t="n">
        <v>0.157304575839649</v>
      </c>
      <c r="FJ90" s="7" t="n">
        <v>-0.116898822059831</v>
      </c>
      <c r="FK90" s="7" t="n">
        <v>0.2738671574790984</v>
      </c>
      <c r="FL90" s="7" t="n">
        <v>0.1442073845827506</v>
      </c>
      <c r="FM90" s="7" t="n">
        <v>0.6008465819221458</v>
      </c>
      <c r="FN90" s="7" t="n">
        <v>-0.06019533324655776</v>
      </c>
      <c r="FO90" s="7" t="n">
        <v>0.01296360538074986</v>
      </c>
      <c r="FP90" s="7" t="n">
        <v>0.1704465222084558</v>
      </c>
      <c r="FQ90" s="7" t="n">
        <v>0.712819545430168</v>
      </c>
      <c r="FR90" s="7" t="n">
        <v>0.599548519554807</v>
      </c>
      <c r="FS90" s="7" t="n">
        <v>0.3318646133393729</v>
      </c>
      <c r="FT90" s="7" t="n">
        <v>0.2786387824719446</v>
      </c>
      <c r="FU90" s="7" t="n">
        <v>-0.05720834415020094</v>
      </c>
      <c r="FV90" s="7" t="n">
        <v>0.1969460768403752</v>
      </c>
      <c r="FW90" s="7" t="n">
        <v>0.4825987880723089</v>
      </c>
      <c r="FX90" s="7" t="n">
        <v>0.559308913797026</v>
      </c>
      <c r="FY90" s="7" t="n">
        <v>0.5751691875681539</v>
      </c>
      <c r="FZ90" s="7" t="n">
        <v>-0.06167924013280943</v>
      </c>
      <c r="GA90" s="7" t="n">
        <v>0.254852104929254</v>
      </c>
      <c r="GB90" s="7" t="n">
        <v>0.321890571342738</v>
      </c>
      <c r="GC90" s="7" t="n">
        <v>0.2984047135166878</v>
      </c>
      <c r="GD90" s="7" t="n">
        <v>0.5840595332018799</v>
      </c>
      <c r="GE90" s="7" t="n">
        <v>-0.03478226031880698</v>
      </c>
      <c r="GF90" s="7" t="n">
        <v>0.6295019527903457</v>
      </c>
      <c r="GG90" s="7" t="n">
        <v>-0.06944371644288677</v>
      </c>
      <c r="GH90" s="7" t="n">
        <v>0.4644949164016511</v>
      </c>
      <c r="GI90" s="7" t="n">
        <v>-0.1662818084013967</v>
      </c>
      <c r="GJ90" s="7" t="n">
        <v>0.1267497042591414</v>
      </c>
      <c r="GK90" s="7" t="n">
        <v>0.1427727275491779</v>
      </c>
      <c r="GL90" s="7" t="n">
        <v>-0.01338677157477446</v>
      </c>
      <c r="GM90" s="7" t="n">
        <v>0.444146750813455</v>
      </c>
      <c r="GN90" s="7" t="n">
        <v>0.6826454522780502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0.6991326019582902</v>
      </c>
      <c r="D91" s="7" t="n">
        <v>0.6514255150761741</v>
      </c>
      <c r="E91" s="7" t="n">
        <v>0.1065124376870829</v>
      </c>
      <c r="F91" s="7" t="n">
        <v>0.5754810208045551</v>
      </c>
      <c r="G91" s="7" t="n">
        <v>0.3506426854872599</v>
      </c>
      <c r="H91" s="7" t="n">
        <v>0.2374720397494725</v>
      </c>
      <c r="I91" s="7" t="n">
        <v>0.4933321237391977</v>
      </c>
      <c r="J91" s="7" t="n">
        <v>0.5148433197070202</v>
      </c>
      <c r="K91" s="7" t="n">
        <v>0.4032017393353687</v>
      </c>
      <c r="L91" s="7" t="n">
        <v>0.1287307319861949</v>
      </c>
      <c r="M91" s="7" t="n">
        <v>0.65909166339609</v>
      </c>
      <c r="N91" s="7" t="n">
        <v>0.6685124095188972</v>
      </c>
      <c r="O91" s="7" t="n">
        <v>0.5016088540455671</v>
      </c>
      <c r="P91" s="7" t="n">
        <v>0.4390336243714649</v>
      </c>
      <c r="Q91" s="7" t="n">
        <v>0.2605596225817119</v>
      </c>
      <c r="R91" s="7" t="n">
        <v>0.3948620821241871</v>
      </c>
      <c r="S91" s="7" t="n">
        <v>0.4618081983023752</v>
      </c>
      <c r="T91" s="7" t="n">
        <v>0.4533043496431725</v>
      </c>
      <c r="U91" s="7" t="n">
        <v>0.4333491822993842</v>
      </c>
      <c r="V91" s="7" t="n">
        <v>0.5592278925030565</v>
      </c>
      <c r="W91" s="7" t="n">
        <v>0.5166453668728004</v>
      </c>
      <c r="X91" s="7" t="n">
        <v>0.4877654024610261</v>
      </c>
      <c r="Y91" s="7" t="n">
        <v>0.5297427206732082</v>
      </c>
      <c r="Z91" s="7" t="n">
        <v>0.5723194767086268</v>
      </c>
      <c r="AA91" s="7" t="n">
        <v>0.3526470753081296</v>
      </c>
      <c r="AB91" s="7" t="n">
        <v>0.1938301991372923</v>
      </c>
      <c r="AC91" s="7" t="n">
        <v>0.5730669104255149</v>
      </c>
      <c r="AD91" s="7" t="n">
        <v>0.1985434688884418</v>
      </c>
      <c r="AE91" s="7" t="n">
        <v>0.6410295743914477</v>
      </c>
      <c r="AF91" s="7" t="n">
        <v>0.6574375375153795</v>
      </c>
      <c r="AG91" s="7" t="n">
        <v>0.673008126452731</v>
      </c>
      <c r="AH91" s="7" t="n">
        <v>0.1585920187677225</v>
      </c>
      <c r="AI91" s="7" t="n">
        <v>0.5924650734962809</v>
      </c>
      <c r="AJ91" s="7" t="n">
        <v>0.2643942066255757</v>
      </c>
      <c r="AK91" s="7" t="n">
        <v>-0.1120612706898153</v>
      </c>
      <c r="AL91" s="7" t="n">
        <v>0.2256932821772518</v>
      </c>
      <c r="AM91" s="7" t="n">
        <v>0.2087120704583294</v>
      </c>
      <c r="AN91" s="7" t="n">
        <v>0.5115900078155312</v>
      </c>
      <c r="AO91" s="7" t="n">
        <v>0.4732791286119452</v>
      </c>
      <c r="AP91" s="7" t="n">
        <v>0.3464511511822241</v>
      </c>
      <c r="AQ91" s="7" t="n">
        <v>0.5116958872371237</v>
      </c>
      <c r="AR91" s="7" t="n">
        <v>0.209342201333934</v>
      </c>
      <c r="AS91" s="7" t="n">
        <v>0.5338632170244445</v>
      </c>
      <c r="AT91" s="7" t="n">
        <v>0.302244203541396</v>
      </c>
      <c r="AU91" s="7" t="n">
        <v>0.6442052961194709</v>
      </c>
      <c r="AV91" s="7" t="n">
        <v>0.5793157589405604</v>
      </c>
      <c r="AW91" s="7" t="n">
        <v>0.653045289621494</v>
      </c>
      <c r="AX91" s="7" t="n">
        <v>0.5573320805301748</v>
      </c>
      <c r="AY91" s="7" t="n">
        <v>0.5548264728277922</v>
      </c>
      <c r="AZ91" s="7" t="n">
        <v>0.5132536967082911</v>
      </c>
      <c r="BA91" s="7" t="n">
        <v>0.6588179435406459</v>
      </c>
      <c r="BB91" s="7" t="n">
        <v>0.5588761228495885</v>
      </c>
      <c r="BC91" s="7" t="n">
        <v>0.6158431687818059</v>
      </c>
      <c r="BD91" s="7" t="n">
        <v>0.3709826333927244</v>
      </c>
      <c r="BE91" s="7" t="n">
        <v>0.4392164605371249</v>
      </c>
      <c r="BF91" s="7" t="n">
        <v>0.5740730789339699</v>
      </c>
      <c r="BG91" s="7" t="n">
        <v>0.4220547987642883</v>
      </c>
      <c r="BH91" s="7" t="n">
        <v>0.3467535513572718</v>
      </c>
      <c r="BI91" s="7" t="n">
        <v>0.07032443479600252</v>
      </c>
      <c r="BJ91" s="7" t="n">
        <v>0.1376490385170259</v>
      </c>
      <c r="BK91" s="7" t="n">
        <v>0.5684117546083804</v>
      </c>
      <c r="BL91" s="7" t="n">
        <v>0.5702634997828542</v>
      </c>
      <c r="BM91" s="7" t="n">
        <v>0.5272843815840625</v>
      </c>
      <c r="BN91" s="7" t="n">
        <v>0.6149986940794847</v>
      </c>
      <c r="BO91" s="7" t="n">
        <v>0.4732792572519929</v>
      </c>
      <c r="BP91" s="7" t="n">
        <v>0.4772639119353323</v>
      </c>
      <c r="BQ91" s="7" t="n">
        <v>0.6209781862154319</v>
      </c>
      <c r="BR91" s="7" t="n">
        <v>0.6671967835256648</v>
      </c>
      <c r="BS91" s="7" t="n">
        <v>0.6135952956169962</v>
      </c>
      <c r="BT91" s="7" t="n">
        <v>0.4233485304269584</v>
      </c>
      <c r="BU91" s="7" t="n">
        <v>0.5283780282027282</v>
      </c>
      <c r="BV91" s="7" t="n">
        <v>0.07261578564620184</v>
      </c>
      <c r="BW91" s="7" t="n">
        <v>0.09599403697362129</v>
      </c>
      <c r="BX91" s="7" t="n">
        <v>0.402602372240583</v>
      </c>
      <c r="BY91" s="7" t="n">
        <v>0.5809156266196125</v>
      </c>
      <c r="BZ91" s="7" t="n">
        <v>-0.03466693274251778</v>
      </c>
      <c r="CA91" s="7" t="n">
        <v>0.661798679180194</v>
      </c>
      <c r="CB91" s="7" t="n">
        <v>0.5916761384360886</v>
      </c>
      <c r="CC91" s="7" t="n">
        <v>0.6254832102068797</v>
      </c>
      <c r="CD91" s="7" t="n">
        <v>0.5709838433499275</v>
      </c>
      <c r="CE91" s="7" t="n">
        <v>0.6941119714792141</v>
      </c>
      <c r="CF91" s="7" t="n">
        <v>0.5142652094885766</v>
      </c>
      <c r="CG91" s="7" t="n">
        <v>0.6296889386539145</v>
      </c>
      <c r="CH91" s="7" t="n">
        <v>0.4995229428020567</v>
      </c>
      <c r="CI91" s="7" t="n">
        <v>0.4697387297647065</v>
      </c>
      <c r="CJ91" s="7" t="n">
        <v>0.1823131849976831</v>
      </c>
      <c r="CK91" s="7" t="n">
        <v>0.6682220994918326</v>
      </c>
      <c r="CL91" s="7" t="n">
        <v>0.5109347157015707</v>
      </c>
      <c r="CM91" s="7" t="n">
        <v>0.2514265545391641</v>
      </c>
      <c r="CN91" s="7" t="n">
        <v>1</v>
      </c>
      <c r="CO91" s="7" t="n">
        <v>0.2727961360632283</v>
      </c>
      <c r="CP91" s="7" t="n">
        <v>0.569711808794181</v>
      </c>
      <c r="CQ91" s="7" t="n">
        <v>0.5544155555667201</v>
      </c>
      <c r="CR91" s="7" t="n">
        <v>0.6755103353273058</v>
      </c>
      <c r="CS91" s="7" t="n">
        <v>0.1923928999981941</v>
      </c>
      <c r="CT91" s="7" t="n">
        <v>0.04013664993773716</v>
      </c>
      <c r="CU91" s="7" t="n">
        <v>0.2189937736898465</v>
      </c>
      <c r="CV91" s="7" t="n">
        <v>0.5330035632714982</v>
      </c>
      <c r="CW91" s="7" t="n">
        <v>0.5872519634968925</v>
      </c>
      <c r="CX91" s="7" t="n">
        <v>0.5547035385694814</v>
      </c>
      <c r="CY91" s="7" t="n">
        <v>0.655253701910784</v>
      </c>
      <c r="CZ91" s="7" t="n">
        <v>0.6319587589276696</v>
      </c>
      <c r="DA91" s="7" t="n">
        <v>0.6349519265087089</v>
      </c>
      <c r="DB91" s="7" t="n">
        <v>0.6925388514847258</v>
      </c>
      <c r="DC91" s="7" t="n">
        <v>0.2183953783002049</v>
      </c>
      <c r="DD91" s="7" t="n">
        <v>0.6218919671363569</v>
      </c>
      <c r="DE91" s="7" t="n">
        <v>0.5281828026430383</v>
      </c>
      <c r="DF91" s="7" t="n">
        <v>0.5019421080114199</v>
      </c>
      <c r="DG91" s="7" t="n">
        <v>0.09405157330394852</v>
      </c>
      <c r="DH91" s="7" t="n">
        <v>0.6398186793014429</v>
      </c>
      <c r="DI91" s="7" t="n">
        <v>0.6245155363758004</v>
      </c>
      <c r="DJ91" s="7" t="n">
        <v>0.5581157027680056</v>
      </c>
      <c r="DK91" s="7" t="n">
        <v>0.4931273004409364</v>
      </c>
      <c r="DL91" s="7" t="n">
        <v>0.5240779424170426</v>
      </c>
      <c r="DM91" s="7" t="n">
        <v>0.2732106712482092</v>
      </c>
      <c r="DN91" s="7" t="n">
        <v>0.5914609961630457</v>
      </c>
      <c r="DO91" s="7" t="n">
        <v>0.1154525872693583</v>
      </c>
      <c r="DP91" s="7" t="n">
        <v>0.4326179387386788</v>
      </c>
      <c r="DQ91" s="7" t="n">
        <v>0.743597532048311</v>
      </c>
      <c r="DR91" s="7" t="n">
        <v>0.570947240092999</v>
      </c>
      <c r="DS91" s="7" t="n">
        <v>0.5817766594635582</v>
      </c>
      <c r="DT91" s="7" t="n">
        <v>0.633682361821476</v>
      </c>
      <c r="DU91" s="7" t="n">
        <v>0.09489358553414344</v>
      </c>
      <c r="DV91" s="7" t="n">
        <v>0.4566118902567527</v>
      </c>
      <c r="DW91" s="7" t="n">
        <v>0.517462691279994</v>
      </c>
      <c r="DX91" s="7" t="n">
        <v>0.5509534666048027</v>
      </c>
      <c r="DY91" s="7" t="n">
        <v>0.5218399154304738</v>
      </c>
      <c r="DZ91" s="7" t="n">
        <v>0.03361346905746514</v>
      </c>
      <c r="EA91" s="7" t="n">
        <v>0.4193891264066679</v>
      </c>
      <c r="EB91" s="7" t="n">
        <v>0.5104792032803287</v>
      </c>
      <c r="EC91" s="7" t="n">
        <v>0.6678201678361645</v>
      </c>
      <c r="ED91" s="7" t="n">
        <v>0.6307068891684744</v>
      </c>
      <c r="EE91" s="7" t="n">
        <v>0.1208598620785584</v>
      </c>
      <c r="EF91" s="7" t="n">
        <v>0.5058375298982249</v>
      </c>
      <c r="EG91" s="7" t="n">
        <v>0.6217431734538605</v>
      </c>
      <c r="EH91" s="7" t="n">
        <v>0.6099600114893879</v>
      </c>
      <c r="EI91" s="7" t="n">
        <v>0.5242766999165119</v>
      </c>
      <c r="EJ91" s="7" t="n">
        <v>0.4982357966850628</v>
      </c>
      <c r="EK91" s="7" t="n">
        <v>0.3740861770871458</v>
      </c>
      <c r="EL91" s="7" t="n">
        <v>0.6003072176950179</v>
      </c>
      <c r="EM91" s="7" t="n">
        <v>0.5579057547211035</v>
      </c>
      <c r="EN91" s="7" t="n">
        <v>0.5851613289548697</v>
      </c>
      <c r="EO91" s="7" t="n">
        <v>0.3742957578463192</v>
      </c>
      <c r="EP91" s="7" t="n">
        <v>0.58044248261783</v>
      </c>
      <c r="EQ91" s="7" t="n">
        <v>0.5744606653608606</v>
      </c>
      <c r="ER91" s="7" t="n">
        <v>0.2949174261333872</v>
      </c>
      <c r="ES91" s="7" t="n">
        <v>0.4966797199743114</v>
      </c>
      <c r="ET91" s="7" t="n">
        <v>0.6617074678158181</v>
      </c>
      <c r="EU91" s="7" t="n">
        <v>0.549378110645741</v>
      </c>
      <c r="EV91" s="7" t="n">
        <v>0.4298372808466663</v>
      </c>
      <c r="EW91" s="7" t="n">
        <v>0.4159035773175326</v>
      </c>
      <c r="EX91" s="7" t="n">
        <v>0.3762727594208295</v>
      </c>
      <c r="EY91" s="7" t="n">
        <v>0.4920372439519785</v>
      </c>
      <c r="EZ91" s="7" t="n">
        <v>0.5265587442505971</v>
      </c>
      <c r="FA91" s="7" t="n">
        <v>0.3820496733009271</v>
      </c>
      <c r="FB91" s="7" t="n">
        <v>0.3405476249736778</v>
      </c>
      <c r="FC91" s="7" t="n">
        <v>0.4378508295426818</v>
      </c>
      <c r="FD91" s="7" t="n">
        <v>0.5779450472889641</v>
      </c>
      <c r="FE91" s="7" t="n">
        <v>0.5561446934081946</v>
      </c>
      <c r="FF91" s="7" t="n">
        <v>0.4214071860723284</v>
      </c>
      <c r="FG91" s="7" t="n">
        <v>0.5501140807253139</v>
      </c>
      <c r="FH91" s="7" t="n">
        <v>0.6190052245961395</v>
      </c>
      <c r="FI91" s="7" t="n">
        <v>0.5517189110368511</v>
      </c>
      <c r="FJ91" s="7" t="n">
        <v>0.5402962857403164</v>
      </c>
      <c r="FK91" s="7" t="n">
        <v>0.4859963648113722</v>
      </c>
      <c r="FL91" s="7" t="n">
        <v>0.6236291129985426</v>
      </c>
      <c r="FM91" s="7" t="n">
        <v>0.5461517357508519</v>
      </c>
      <c r="FN91" s="7" t="n">
        <v>0.4146506990695648</v>
      </c>
      <c r="FO91" s="7" t="n">
        <v>0.513547500538144</v>
      </c>
      <c r="FP91" s="7" t="n">
        <v>0.6118272761864296</v>
      </c>
      <c r="FQ91" s="7" t="n">
        <v>0.4153306020137008</v>
      </c>
      <c r="FR91" s="7" t="n">
        <v>0.6523415546579353</v>
      </c>
      <c r="FS91" s="7" t="n">
        <v>0.2396123914364477</v>
      </c>
      <c r="FT91" s="7" t="n">
        <v>0.5767828595771394</v>
      </c>
      <c r="FU91" s="7" t="n">
        <v>0.4211605708986256</v>
      </c>
      <c r="FV91" s="7" t="n">
        <v>0.723935283558591</v>
      </c>
      <c r="FW91" s="7" t="n">
        <v>0.06705193892005705</v>
      </c>
      <c r="FX91" s="7" t="n">
        <v>0.5001405552779364</v>
      </c>
      <c r="FY91" s="7" t="n">
        <v>0.439980325903629</v>
      </c>
      <c r="FZ91" s="7" t="n">
        <v>0.4126261708461505</v>
      </c>
      <c r="GA91" s="7" t="n">
        <v>0.1487555152347122</v>
      </c>
      <c r="GB91" s="7" t="n">
        <v>0.3033113107175419</v>
      </c>
      <c r="GC91" s="7" t="n">
        <v>0.682576115586392</v>
      </c>
      <c r="GD91" s="7" t="n">
        <v>0.5611064785007263</v>
      </c>
      <c r="GE91" s="7" t="n">
        <v>0.5181610860009007</v>
      </c>
      <c r="GF91" s="7" t="n">
        <v>0.1331223235062422</v>
      </c>
      <c r="GG91" s="7" t="n">
        <v>0.5134236964389324</v>
      </c>
      <c r="GH91" s="7" t="n">
        <v>0.6579103695497343</v>
      </c>
      <c r="GI91" s="7" t="n">
        <v>0.6946210616456626</v>
      </c>
      <c r="GJ91" s="7" t="n">
        <v>0.449005903260041</v>
      </c>
      <c r="GK91" s="7" t="n">
        <v>0.5214925223159944</v>
      </c>
      <c r="GL91" s="7" t="n">
        <v>0.4917695889531558</v>
      </c>
      <c r="GM91" s="7" t="n">
        <v>0.02346857852931693</v>
      </c>
      <c r="GN91" s="7" t="n">
        <v>0.1530361754783452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0.3600108199363755</v>
      </c>
      <c r="D92" s="7" t="n">
        <v>0.292544828876623</v>
      </c>
      <c r="E92" s="7" t="n">
        <v>0.4886955067693362</v>
      </c>
      <c r="F92" s="7" t="n">
        <v>0.3283569851114911</v>
      </c>
      <c r="G92" s="7" t="n">
        <v>0.4899015107381251</v>
      </c>
      <c r="H92" s="7" t="n">
        <v>0.5584613159945064</v>
      </c>
      <c r="I92" s="7" t="n">
        <v>0.3328015501398294</v>
      </c>
      <c r="J92" s="7" t="n">
        <v>0.3362701393089609</v>
      </c>
      <c r="K92" s="7" t="n">
        <v>0.4299217321093699</v>
      </c>
      <c r="L92" s="7" t="n">
        <v>0.4167924806951885</v>
      </c>
      <c r="M92" s="7" t="n">
        <v>0.2308952930461719</v>
      </c>
      <c r="N92" s="7" t="n">
        <v>0.1934328093700204</v>
      </c>
      <c r="O92" s="7" t="n">
        <v>0.02423415336619916</v>
      </c>
      <c r="P92" s="7" t="n">
        <v>-0.0214594376867478</v>
      </c>
      <c r="Q92" s="7" t="n">
        <v>0.3567099616802097</v>
      </c>
      <c r="R92" s="7" t="n">
        <v>-0.03607155808110547</v>
      </c>
      <c r="S92" s="7" t="n">
        <v>0.01474091076864994</v>
      </c>
      <c r="T92" s="7" t="n">
        <v>0.002085388128735561</v>
      </c>
      <c r="U92" s="7" t="n">
        <v>-0.04069256543475987</v>
      </c>
      <c r="V92" s="7" t="n">
        <v>0.2538852529546168</v>
      </c>
      <c r="W92" s="7" t="n">
        <v>-0.07193501945673311</v>
      </c>
      <c r="X92" s="7" t="n">
        <v>-0.01011284912107368</v>
      </c>
      <c r="Y92" s="7" t="n">
        <v>0.05085723549092189</v>
      </c>
      <c r="Z92" s="7" t="n">
        <v>0.3271550990204707</v>
      </c>
      <c r="AA92" s="7" t="n">
        <v>0.3908831166028277</v>
      </c>
      <c r="AB92" s="7" t="n">
        <v>0.5311725593569094</v>
      </c>
      <c r="AC92" s="7" t="n">
        <v>0.3217826436540953</v>
      </c>
      <c r="AD92" s="7" t="n">
        <v>0.6121310650710389</v>
      </c>
      <c r="AE92" s="7" t="n">
        <v>0.1773500959070086</v>
      </c>
      <c r="AF92" s="7" t="n">
        <v>0.1603839346353675</v>
      </c>
      <c r="AG92" s="7" t="n">
        <v>0.210585104888778</v>
      </c>
      <c r="AH92" s="7" t="n">
        <v>0.3407019383242582</v>
      </c>
      <c r="AI92" s="7" t="n">
        <v>0.1228923028780585</v>
      </c>
      <c r="AJ92" s="7" t="n">
        <v>0.5982417923208042</v>
      </c>
      <c r="AK92" s="7" t="n">
        <v>0.1857821810951688</v>
      </c>
      <c r="AL92" s="7" t="n">
        <v>0.7376176939888712</v>
      </c>
      <c r="AM92" s="7" t="n">
        <v>0.4248310330780141</v>
      </c>
      <c r="AN92" s="7" t="n">
        <v>-0.07626521718891408</v>
      </c>
      <c r="AO92" s="7" t="n">
        <v>0.5475192091480764</v>
      </c>
      <c r="AP92" s="7" t="n">
        <v>0.8767555215790102</v>
      </c>
      <c r="AQ92" s="7" t="n">
        <v>0.3014971096115795</v>
      </c>
      <c r="AR92" s="7" t="n">
        <v>0.4085815056455591</v>
      </c>
      <c r="AS92" s="7" t="n">
        <v>-0.06726706544772855</v>
      </c>
      <c r="AT92" s="7" t="n">
        <v>0.2689298984950754</v>
      </c>
      <c r="AU92" s="7" t="n">
        <v>0.1499643770806275</v>
      </c>
      <c r="AV92" s="7" t="n">
        <v>0.09010466379084493</v>
      </c>
      <c r="AW92" s="7" t="n">
        <v>0.180941773808069</v>
      </c>
      <c r="AX92" s="7" t="n">
        <v>0.2306217261761602</v>
      </c>
      <c r="AY92" s="7" t="n">
        <v>0.05810856235575942</v>
      </c>
      <c r="AZ92" s="7" t="n">
        <v>-0.02942480795217924</v>
      </c>
      <c r="BA92" s="7" t="n">
        <v>0.1979554868237094</v>
      </c>
      <c r="BB92" s="7" t="n">
        <v>0.4936861762313492</v>
      </c>
      <c r="BC92" s="7" t="n">
        <v>0.1119675424131109</v>
      </c>
      <c r="BD92" s="7" t="n">
        <v>0.6224615677181119</v>
      </c>
      <c r="BE92" s="7" t="n">
        <v>-0.1390019124250736</v>
      </c>
      <c r="BF92" s="7" t="n">
        <v>0.3212295749552028</v>
      </c>
      <c r="BG92" s="7" t="n">
        <v>0.3748966481461343</v>
      </c>
      <c r="BH92" s="7" t="n">
        <v>0.2426155131283079</v>
      </c>
      <c r="BI92" s="7" t="n">
        <v>0.3036639169045304</v>
      </c>
      <c r="BJ92" s="7" t="n">
        <v>0.3684104947614442</v>
      </c>
      <c r="BK92" s="7" t="n">
        <v>0.03381607782784395</v>
      </c>
      <c r="BL92" s="7" t="n">
        <v>0.07765116037372795</v>
      </c>
      <c r="BM92" s="7" t="n">
        <v>0.2797884539370855</v>
      </c>
      <c r="BN92" s="7" t="n">
        <v>0.1086620644572588</v>
      </c>
      <c r="BO92" s="7" t="n">
        <v>0.5475191808338806</v>
      </c>
      <c r="BP92" s="7" t="n">
        <v>0.412103172970791</v>
      </c>
      <c r="BQ92" s="7" t="n">
        <v>0.09634499174706712</v>
      </c>
      <c r="BR92" s="7" t="n">
        <v>0.3311775210521562</v>
      </c>
      <c r="BS92" s="7" t="n">
        <v>0.06388278933497181</v>
      </c>
      <c r="BT92" s="7" t="n">
        <v>0.3809462311298993</v>
      </c>
      <c r="BU92" s="7" t="n">
        <v>0.3008054321372168</v>
      </c>
      <c r="BV92" s="7" t="n">
        <v>0.4316575445185012</v>
      </c>
      <c r="BW92" s="7" t="n">
        <v>0.4579134516689006</v>
      </c>
      <c r="BX92" s="7" t="n">
        <v>0.3616321390410425</v>
      </c>
      <c r="BY92" s="7" t="n">
        <v>0.28317972487139</v>
      </c>
      <c r="BZ92" s="7" t="n">
        <v>0.244188201873438</v>
      </c>
      <c r="CA92" s="7" t="n">
        <v>0.2318028518863154</v>
      </c>
      <c r="CB92" s="7" t="n">
        <v>0.2105385224991584</v>
      </c>
      <c r="CC92" s="7" t="n">
        <v>0.2797121194904258</v>
      </c>
      <c r="CD92" s="7" t="n">
        <v>0.2247006572365004</v>
      </c>
      <c r="CE92" s="7" t="n">
        <v>0.3090228744129037</v>
      </c>
      <c r="CF92" s="7" t="n">
        <v>0.5077828652798153</v>
      </c>
      <c r="CG92" s="7" t="n">
        <v>0.3620968881349615</v>
      </c>
      <c r="CH92" s="7" t="n">
        <v>0.2801515050068219</v>
      </c>
      <c r="CI92" s="7" t="n">
        <v>0.4789841203244247</v>
      </c>
      <c r="CJ92" s="7" t="n">
        <v>0.5758893389711391</v>
      </c>
      <c r="CK92" s="7" t="n">
        <v>0.1664423246142916</v>
      </c>
      <c r="CL92" s="7" t="n">
        <v>-0.0851977974785197</v>
      </c>
      <c r="CM92" s="7" t="n">
        <v>0.6002556280969628</v>
      </c>
      <c r="CN92" s="7" t="n">
        <v>0.2727961360632283</v>
      </c>
      <c r="CO92" s="7" t="n">
        <v>1</v>
      </c>
      <c r="CP92" s="7" t="n">
        <v>0.3288973749476429</v>
      </c>
      <c r="CQ92" s="7" t="n">
        <v>-0.005119354638959518</v>
      </c>
      <c r="CR92" s="7" t="n">
        <v>-0.01092323408531498</v>
      </c>
      <c r="CS92" s="7" t="n">
        <v>0.3810711094447493</v>
      </c>
      <c r="CT92" s="7" t="n">
        <v>0.5318669200947597</v>
      </c>
      <c r="CU92" s="7" t="n">
        <v>0.3997121758939535</v>
      </c>
      <c r="CV92" s="7" t="n">
        <v>0.3572365042168145</v>
      </c>
      <c r="CW92" s="7" t="n">
        <v>-0.1119466485449296</v>
      </c>
      <c r="CX92" s="7" t="n">
        <v>-0.04070419702989759</v>
      </c>
      <c r="CY92" s="7" t="n">
        <v>0.1127293273924112</v>
      </c>
      <c r="CZ92" s="7" t="n">
        <v>0.3584047290389248</v>
      </c>
      <c r="DA92" s="7" t="n">
        <v>0.1329290825072296</v>
      </c>
      <c r="DB92" s="7" t="n">
        <v>0.2313290602565126</v>
      </c>
      <c r="DC92" s="7" t="n">
        <v>0.5661198742078599</v>
      </c>
      <c r="DD92" s="7" t="n">
        <v>0.3790694717293557</v>
      </c>
      <c r="DE92" s="7" t="n">
        <v>0.3041862816605855</v>
      </c>
      <c r="DF92" s="7" t="n">
        <v>0.4518647193200455</v>
      </c>
      <c r="DG92" s="7" t="n">
        <v>0.4202558406016765</v>
      </c>
      <c r="DH92" s="7" t="n">
        <v>0.5136197524903523</v>
      </c>
      <c r="DI92" s="7" t="n">
        <v>0.1505914739653542</v>
      </c>
      <c r="DJ92" s="7" t="n">
        <v>0.005087571465782899</v>
      </c>
      <c r="DK92" s="7" t="n">
        <v>-0.1560472028671648</v>
      </c>
      <c r="DL92" s="7" t="n">
        <v>-0.06504586686642672</v>
      </c>
      <c r="DM92" s="7" t="n">
        <v>0.5847768979247869</v>
      </c>
      <c r="DN92" s="7" t="n">
        <v>0.1826119360422424</v>
      </c>
      <c r="DO92" s="7" t="n">
        <v>0.3492417741194127</v>
      </c>
      <c r="DP92" s="7" t="n">
        <v>-0.1478520784299978</v>
      </c>
      <c r="DQ92" s="7" t="n">
        <v>0.02470735164901293</v>
      </c>
      <c r="DR92" s="7" t="n">
        <v>0.01882764135679079</v>
      </c>
      <c r="DS92" s="7" t="n">
        <v>0.3029923531446216</v>
      </c>
      <c r="DT92" s="7" t="n">
        <v>0.1926969430923418</v>
      </c>
      <c r="DU92" s="7" t="n">
        <v>0.2926372394479863</v>
      </c>
      <c r="DV92" s="7" t="n">
        <v>-0.101383970859337</v>
      </c>
      <c r="DW92" s="7" t="n">
        <v>-0.01662692099802486</v>
      </c>
      <c r="DX92" s="7" t="n">
        <v>0.1596874402585339</v>
      </c>
      <c r="DY92" s="7" t="n">
        <v>-0.1290099473589547</v>
      </c>
      <c r="DZ92" s="7" t="n">
        <v>0.2912455309551344</v>
      </c>
      <c r="EA92" s="7" t="n">
        <v>0.3663557276983498</v>
      </c>
      <c r="EB92" s="7" t="n">
        <v>-0.09757109322367997</v>
      </c>
      <c r="EC92" s="7" t="n">
        <v>0.3128699911485988</v>
      </c>
      <c r="ED92" s="7" t="n">
        <v>0.07848597054764393</v>
      </c>
      <c r="EE92" s="7" t="n">
        <v>0.4248386984701532</v>
      </c>
      <c r="EF92" s="7" t="n">
        <v>-0.1064321637909044</v>
      </c>
      <c r="EG92" s="7" t="n">
        <v>0.1035841124923029</v>
      </c>
      <c r="EH92" s="7" t="n">
        <v>0.03721786581544316</v>
      </c>
      <c r="EI92" s="7" t="n">
        <v>-0.001900607264687458</v>
      </c>
      <c r="EJ92" s="7" t="n">
        <v>0.2434008291234934</v>
      </c>
      <c r="EK92" s="7" t="n">
        <v>-0.08833641471422193</v>
      </c>
      <c r="EL92" s="7" t="n">
        <v>0.2365202653157228</v>
      </c>
      <c r="EM92" s="7" t="n">
        <v>0.5146441918976683</v>
      </c>
      <c r="EN92" s="7" t="n">
        <v>0.1443554211411775</v>
      </c>
      <c r="EO92" s="7" t="n">
        <v>-0.07997261422647962</v>
      </c>
      <c r="EP92" s="7" t="n">
        <v>-0.04491822599376769</v>
      </c>
      <c r="EQ92" s="7" t="n">
        <v>0.3058540969117869</v>
      </c>
      <c r="ER92" s="7" t="n">
        <v>0.213507373692724</v>
      </c>
      <c r="ES92" s="7" t="n">
        <v>-0.002887411546417478</v>
      </c>
      <c r="ET92" s="7" t="n">
        <v>0.2484700769411247</v>
      </c>
      <c r="EU92" s="7" t="n">
        <v>-0.03087982493358729</v>
      </c>
      <c r="EV92" s="7" t="n">
        <v>-0.04899768584296289</v>
      </c>
      <c r="EW92" s="7" t="n">
        <v>-0.02049492461081342</v>
      </c>
      <c r="EX92" s="7" t="n">
        <v>0.6288263468335704</v>
      </c>
      <c r="EY92" s="7" t="n">
        <v>0.4398860584347042</v>
      </c>
      <c r="EZ92" s="7" t="n">
        <v>0.5964919798135452</v>
      </c>
      <c r="FA92" s="7" t="n">
        <v>0.4936653653489598</v>
      </c>
      <c r="FB92" s="7" t="n">
        <v>-0.09356063141375059</v>
      </c>
      <c r="FC92" s="7" t="n">
        <v>0.01971332568996847</v>
      </c>
      <c r="FD92" s="7" t="n">
        <v>0.0435903223239476</v>
      </c>
      <c r="FE92" s="7" t="n">
        <v>0.00150704171692921</v>
      </c>
      <c r="FF92" s="7" t="n">
        <v>-0.05001513599434112</v>
      </c>
      <c r="FG92" s="7" t="n">
        <v>-0.007554109451945704</v>
      </c>
      <c r="FH92" s="7" t="n">
        <v>-0.02630410370607033</v>
      </c>
      <c r="FI92" s="7" t="n">
        <v>0.1717385433117202</v>
      </c>
      <c r="FJ92" s="7" t="n">
        <v>-0.1154082493330772</v>
      </c>
      <c r="FK92" s="7" t="n">
        <v>0.2867862975861129</v>
      </c>
      <c r="FL92" s="7" t="n">
        <v>0.1876007701085473</v>
      </c>
      <c r="FM92" s="7" t="n">
        <v>0.5280664499325273</v>
      </c>
      <c r="FN92" s="7" t="n">
        <v>-0.04950595551211902</v>
      </c>
      <c r="FO92" s="7" t="n">
        <v>0.02008063744199016</v>
      </c>
      <c r="FP92" s="7" t="n">
        <v>0.1933631961050371</v>
      </c>
      <c r="FQ92" s="7" t="n">
        <v>0.5822423247255096</v>
      </c>
      <c r="FR92" s="7" t="n">
        <v>0.5235607503340478</v>
      </c>
      <c r="FS92" s="7" t="n">
        <v>0.4135670751269483</v>
      </c>
      <c r="FT92" s="7" t="n">
        <v>0.3015024835825203</v>
      </c>
      <c r="FU92" s="7" t="n">
        <v>-0.04409166578340472</v>
      </c>
      <c r="FV92" s="7" t="n">
        <v>0.2079012481088426</v>
      </c>
      <c r="FW92" s="7" t="n">
        <v>0.4274977868635962</v>
      </c>
      <c r="FX92" s="7" t="n">
        <v>0.4142629645872636</v>
      </c>
      <c r="FY92" s="7" t="n">
        <v>0.4860094129540138</v>
      </c>
      <c r="FZ92" s="7" t="n">
        <v>-0.04338037071711173</v>
      </c>
      <c r="GA92" s="7" t="n">
        <v>0.367290380494782</v>
      </c>
      <c r="GB92" s="7" t="n">
        <v>0.2341249955134712</v>
      </c>
      <c r="GC92" s="7" t="n">
        <v>0.3149616109074962</v>
      </c>
      <c r="GD92" s="7" t="n">
        <v>0.4599983267407875</v>
      </c>
      <c r="GE92" s="7" t="n">
        <v>-0.05293022003609123</v>
      </c>
      <c r="GF92" s="7" t="n">
        <v>0.4893470595466325</v>
      </c>
      <c r="GG92" s="7" t="n">
        <v>-0.07204924623171045</v>
      </c>
      <c r="GH92" s="7" t="n">
        <v>0.3397310959984601</v>
      </c>
      <c r="GI92" s="7" t="n">
        <v>-0.01754941318449722</v>
      </c>
      <c r="GJ92" s="7" t="n">
        <v>0.132851457658441</v>
      </c>
      <c r="GK92" s="7" t="n">
        <v>-0.01824093929676524</v>
      </c>
      <c r="GL92" s="7" t="n">
        <v>0.01956901707429411</v>
      </c>
      <c r="GM92" s="7" t="n">
        <v>0.2613162023462522</v>
      </c>
      <c r="GN92" s="7" t="n">
        <v>0.5212202891658927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0.8170341679399995</v>
      </c>
      <c r="D93" s="7" t="n">
        <v>0.8213000117215548</v>
      </c>
      <c r="E93" s="7" t="n">
        <v>0.09437231692364291</v>
      </c>
      <c r="F93" s="7" t="n">
        <v>0.7836366845252553</v>
      </c>
      <c r="G93" s="7" t="n">
        <v>0.274952126311198</v>
      </c>
      <c r="H93" s="7" t="n">
        <v>0.3360050580362935</v>
      </c>
      <c r="I93" s="7" t="n">
        <v>0.9098754090859801</v>
      </c>
      <c r="J93" s="7" t="n">
        <v>0.9357344708191953</v>
      </c>
      <c r="K93" s="7" t="n">
        <v>0.3956270556465954</v>
      </c>
      <c r="L93" s="7" t="n">
        <v>0.08031724327984344</v>
      </c>
      <c r="M93" s="7" t="n">
        <v>0.8341359268566823</v>
      </c>
      <c r="N93" s="7" t="n">
        <v>0.8431353029916372</v>
      </c>
      <c r="O93" s="7" t="n">
        <v>0.5812734040564601</v>
      </c>
      <c r="P93" s="7" t="n">
        <v>0.523110080348568</v>
      </c>
      <c r="Q93" s="7" t="n">
        <v>0.2386738414522504</v>
      </c>
      <c r="R93" s="7" t="n">
        <v>0.4894793666551639</v>
      </c>
      <c r="S93" s="7" t="n">
        <v>0.5402722140966065</v>
      </c>
      <c r="T93" s="7" t="n">
        <v>0.571368398901364</v>
      </c>
      <c r="U93" s="7" t="n">
        <v>0.5853593696826885</v>
      </c>
      <c r="V93" s="7" t="n">
        <v>0.6765512228327352</v>
      </c>
      <c r="W93" s="7" t="n">
        <v>0.493435371633366</v>
      </c>
      <c r="X93" s="7" t="n">
        <v>0.5460140239996851</v>
      </c>
      <c r="Y93" s="7" t="n">
        <v>0.5953870801220624</v>
      </c>
      <c r="Z93" s="7" t="n">
        <v>0.9990261328409463</v>
      </c>
      <c r="AA93" s="7" t="n">
        <v>0.7384024091628293</v>
      </c>
      <c r="AB93" s="7" t="n">
        <v>0.2814261066363103</v>
      </c>
      <c r="AC93" s="7" t="n">
        <v>0.9969162656758139</v>
      </c>
      <c r="AD93" s="7" t="n">
        <v>0.2450565830774657</v>
      </c>
      <c r="AE93" s="7" t="n">
        <v>0.7459070328887384</v>
      </c>
      <c r="AF93" s="7" t="n">
        <v>0.7950427420521554</v>
      </c>
      <c r="AG93" s="7" t="n">
        <v>0.8381103084400344</v>
      </c>
      <c r="AH93" s="7" t="n">
        <v>0.2728977643732164</v>
      </c>
      <c r="AI93" s="7" t="n">
        <v>0.8009016083130867</v>
      </c>
      <c r="AJ93" s="7" t="n">
        <v>0.287100817671491</v>
      </c>
      <c r="AK93" s="7" t="n">
        <v>-0.1199268545772721</v>
      </c>
      <c r="AL93" s="7" t="n">
        <v>0.3427384167128166</v>
      </c>
      <c r="AM93" s="7" t="n">
        <v>0.3025908346844151</v>
      </c>
      <c r="AN93" s="7" t="n">
        <v>0.5951274471309386</v>
      </c>
      <c r="AO93" s="7" t="n">
        <v>0.4825606671987119</v>
      </c>
      <c r="AP93" s="7" t="n">
        <v>0.6170809188371138</v>
      </c>
      <c r="AQ93" s="7" t="n">
        <v>0.6918225986845242</v>
      </c>
      <c r="AR93" s="7" t="n">
        <v>0.3013700305695271</v>
      </c>
      <c r="AS93" s="7" t="n">
        <v>0.6037318366099751</v>
      </c>
      <c r="AT93" s="7" t="n">
        <v>0.2488687753056397</v>
      </c>
      <c r="AU93" s="7" t="n">
        <v>0.8038568828714451</v>
      </c>
      <c r="AV93" s="7" t="n">
        <v>0.7318862753898665</v>
      </c>
      <c r="AW93" s="7" t="n">
        <v>0.7193723109221027</v>
      </c>
      <c r="AX93" s="7" t="n">
        <v>0.6926399865197339</v>
      </c>
      <c r="AY93" s="7" t="n">
        <v>0.7052981345702942</v>
      </c>
      <c r="AZ93" s="7" t="n">
        <v>0.6684299161864933</v>
      </c>
      <c r="BA93" s="7" t="n">
        <v>0.7108983980652666</v>
      </c>
      <c r="BB93" s="7" t="n">
        <v>0.7149848741325421</v>
      </c>
      <c r="BC93" s="7" t="n">
        <v>0.7617097002506471</v>
      </c>
      <c r="BD93" s="7" t="n">
        <v>0.6451419417672524</v>
      </c>
      <c r="BE93" s="7" t="n">
        <v>0.5524258428455066</v>
      </c>
      <c r="BF93" s="7" t="n">
        <v>0.9964099554785146</v>
      </c>
      <c r="BG93" s="7" t="n">
        <v>0.4913210751942964</v>
      </c>
      <c r="BH93" s="7" t="n">
        <v>0.3067195848496139</v>
      </c>
      <c r="BI93" s="7" t="n">
        <v>0.2012007403647937</v>
      </c>
      <c r="BJ93" s="7" t="n">
        <v>0.2208916943381357</v>
      </c>
      <c r="BK93" s="7" t="n">
        <v>0.7051310534583108</v>
      </c>
      <c r="BL93" s="7" t="n">
        <v>0.7170785666225761</v>
      </c>
      <c r="BM93" s="7" t="n">
        <v>0.7656805065073655</v>
      </c>
      <c r="BN93" s="7" t="n">
        <v>0.7402028239958075</v>
      </c>
      <c r="BO93" s="7" t="n">
        <v>0.4825606213308734</v>
      </c>
      <c r="BP93" s="7" t="n">
        <v>0.5337877624216194</v>
      </c>
      <c r="BQ93" s="7" t="n">
        <v>0.6662151179195405</v>
      </c>
      <c r="BR93" s="7" t="n">
        <v>0.5638260421525221</v>
      </c>
      <c r="BS93" s="7" t="n">
        <v>0.6816958468693082</v>
      </c>
      <c r="BT93" s="7" t="n">
        <v>0.5011793566430515</v>
      </c>
      <c r="BU93" s="7" t="n">
        <v>0.7594564216831899</v>
      </c>
      <c r="BV93" s="7" t="n">
        <v>-0.1155213014013554</v>
      </c>
      <c r="BW93" s="7" t="n">
        <v>0.1535185909000621</v>
      </c>
      <c r="BX93" s="7" t="n">
        <v>0.3897616448877928</v>
      </c>
      <c r="BY93" s="7" t="n">
        <v>0.6395746717608881</v>
      </c>
      <c r="BZ93" s="7" t="n">
        <v>-0.1064982311086362</v>
      </c>
      <c r="CA93" s="7" t="n">
        <v>0.8425307986679359</v>
      </c>
      <c r="CB93" s="7" t="n">
        <v>0.8124426568045465</v>
      </c>
      <c r="CC93" s="7" t="n">
        <v>0.832514524746809</v>
      </c>
      <c r="CD93" s="7" t="n">
        <v>0.8136299804817806</v>
      </c>
      <c r="CE93" s="7" t="n">
        <v>0.6453611488720412</v>
      </c>
      <c r="CF93" s="7" t="n">
        <v>0.7993732257024726</v>
      </c>
      <c r="CG93" s="7" t="n">
        <v>0.625315335093649</v>
      </c>
      <c r="CH93" s="7" t="n">
        <v>0.9128260606130066</v>
      </c>
      <c r="CI93" s="7" t="n">
        <v>0.4200787469875261</v>
      </c>
      <c r="CJ93" s="7" t="n">
        <v>0.1416051319133894</v>
      </c>
      <c r="CK93" s="7" t="n">
        <v>0.7062040500249384</v>
      </c>
      <c r="CL93" s="7" t="n">
        <v>0.5888971437712217</v>
      </c>
      <c r="CM93" s="7" t="n">
        <v>0.3247460037130002</v>
      </c>
      <c r="CN93" s="7" t="n">
        <v>0.569711808794181</v>
      </c>
      <c r="CO93" s="7" t="n">
        <v>0.3288973749476429</v>
      </c>
      <c r="CP93" s="7" t="n">
        <v>1</v>
      </c>
      <c r="CQ93" s="7" t="n">
        <v>0.6340590180491827</v>
      </c>
      <c r="CR93" s="7" t="n">
        <v>0.5748328062773405</v>
      </c>
      <c r="CS93" s="7" t="n">
        <v>0.2785757837782059</v>
      </c>
      <c r="CT93" s="7" t="n">
        <v>-0.06379317727389493</v>
      </c>
      <c r="CU93" s="7" t="n">
        <v>0.3136020729867559</v>
      </c>
      <c r="CV93" s="7" t="n">
        <v>0.4006218664259587</v>
      </c>
      <c r="CW93" s="7" t="n">
        <v>0.5467784279685525</v>
      </c>
      <c r="CX93" s="7" t="n">
        <v>0.5796646106985119</v>
      </c>
      <c r="CY93" s="7" t="n">
        <v>0.6839290533611847</v>
      </c>
      <c r="CZ93" s="7" t="n">
        <v>0.5116956261443851</v>
      </c>
      <c r="DA93" s="7" t="n">
        <v>0.6489206566599747</v>
      </c>
      <c r="DB93" s="7" t="n">
        <v>0.8126404695269996</v>
      </c>
      <c r="DC93" s="7" t="n">
        <v>0.1005440382797393</v>
      </c>
      <c r="DD93" s="7" t="n">
        <v>0.6215451147354921</v>
      </c>
      <c r="DE93" s="7" t="n">
        <v>0.7614904628391151</v>
      </c>
      <c r="DF93" s="7" t="n">
        <v>0.5759610288160936</v>
      </c>
      <c r="DG93" s="7" t="n">
        <v>-0.01603226967075057</v>
      </c>
      <c r="DH93" s="7" t="n">
        <v>0.7252254678017549</v>
      </c>
      <c r="DI93" s="7" t="n">
        <v>0.6189291303091657</v>
      </c>
      <c r="DJ93" s="7" t="n">
        <v>0.6282451492763663</v>
      </c>
      <c r="DK93" s="7" t="n">
        <v>0.5901151565872343</v>
      </c>
      <c r="DL93" s="7" t="n">
        <v>0.6357859119021637</v>
      </c>
      <c r="DM93" s="7" t="n">
        <v>0.1903629340973602</v>
      </c>
      <c r="DN93" s="7" t="n">
        <v>0.6374915428708374</v>
      </c>
      <c r="DO93" s="7" t="n">
        <v>0.2169204297016198</v>
      </c>
      <c r="DP93" s="7" t="n">
        <v>0.553327812260311</v>
      </c>
      <c r="DQ93" s="7" t="n">
        <v>0.5083269572760382</v>
      </c>
      <c r="DR93" s="7" t="n">
        <v>0.5734438335939738</v>
      </c>
      <c r="DS93" s="7" t="n">
        <v>0.8976172854848923</v>
      </c>
      <c r="DT93" s="7" t="n">
        <v>0.6884183903768363</v>
      </c>
      <c r="DU93" s="7" t="n">
        <v>0.2649551353125076</v>
      </c>
      <c r="DV93" s="7" t="n">
        <v>0.5895855426100381</v>
      </c>
      <c r="DW93" s="7" t="n">
        <v>0.651038126486245</v>
      </c>
      <c r="DX93" s="7" t="n">
        <v>0.7373287815661933</v>
      </c>
      <c r="DY93" s="7" t="n">
        <v>0.6136815681336764</v>
      </c>
      <c r="DZ93" s="7" t="n">
        <v>0.2046231828395106</v>
      </c>
      <c r="EA93" s="7" t="n">
        <v>0.4920200248299254</v>
      </c>
      <c r="EB93" s="7" t="n">
        <v>0.5802630660583041</v>
      </c>
      <c r="EC93" s="7" t="n">
        <v>0.693637623450174</v>
      </c>
      <c r="ED93" s="7" t="n">
        <v>0.6858428991549348</v>
      </c>
      <c r="EE93" s="7" t="n">
        <v>0.2756300659936048</v>
      </c>
      <c r="EF93" s="7" t="n">
        <v>0.5796272244310022</v>
      </c>
      <c r="EG93" s="7" t="n">
        <v>0.6565262263902946</v>
      </c>
      <c r="EH93" s="7" t="n">
        <v>0.5290750572442317</v>
      </c>
      <c r="EI93" s="7" t="n">
        <v>0.6468294450985501</v>
      </c>
      <c r="EJ93" s="7" t="n">
        <v>0.6704290258018329</v>
      </c>
      <c r="EK93" s="7" t="n">
        <v>0.3535616153780836</v>
      </c>
      <c r="EL93" s="7" t="n">
        <v>0.4826215283370873</v>
      </c>
      <c r="EM93" s="7" t="n">
        <v>0.5438982406468785</v>
      </c>
      <c r="EN93" s="7" t="n">
        <v>0.6086597148233713</v>
      </c>
      <c r="EO93" s="7" t="n">
        <v>0.388750180982658</v>
      </c>
      <c r="EP93" s="7" t="n">
        <v>0.5992977677273854</v>
      </c>
      <c r="EQ93" s="7" t="n">
        <v>0.9972748468086825</v>
      </c>
      <c r="ER93" s="7" t="n">
        <v>0.2385236322136162</v>
      </c>
      <c r="ES93" s="7" t="n">
        <v>0.5774322730811099</v>
      </c>
      <c r="ET93" s="7" t="n">
        <v>0.6481128263454738</v>
      </c>
      <c r="EU93" s="7" t="n">
        <v>0.6536411106870884</v>
      </c>
      <c r="EV93" s="7" t="n">
        <v>0.5074552987855676</v>
      </c>
      <c r="EW93" s="7" t="n">
        <v>0.5331047834726457</v>
      </c>
      <c r="EX93" s="7" t="n">
        <v>0.2977678607322394</v>
      </c>
      <c r="EY93" s="7" t="n">
        <v>0.775678549288302</v>
      </c>
      <c r="EZ93" s="7" t="n">
        <v>0.6571378340651095</v>
      </c>
      <c r="FA93" s="7" t="n">
        <v>0.5085909480859993</v>
      </c>
      <c r="FB93" s="7" t="n">
        <v>0.3320313862872569</v>
      </c>
      <c r="FC93" s="7" t="n">
        <v>0.5245917042264734</v>
      </c>
      <c r="FD93" s="7" t="n">
        <v>0.5470921421973924</v>
      </c>
      <c r="FE93" s="7" t="n">
        <v>0.6576728441090455</v>
      </c>
      <c r="FF93" s="7" t="n">
        <v>0.5032091122092942</v>
      </c>
      <c r="FG93" s="7" t="n">
        <v>0.4834042194024414</v>
      </c>
      <c r="FH93" s="7" t="n">
        <v>0.2560819512409711</v>
      </c>
      <c r="FI93" s="7" t="n">
        <v>0.6499510789968609</v>
      </c>
      <c r="FJ93" s="7" t="n">
        <v>0.5924099012604145</v>
      </c>
      <c r="FK93" s="7" t="n">
        <v>0.7612119456235958</v>
      </c>
      <c r="FL93" s="7" t="n">
        <v>0.5807984967707461</v>
      </c>
      <c r="FM93" s="7" t="n">
        <v>0.7309557923978509</v>
      </c>
      <c r="FN93" s="7" t="n">
        <v>0.5034042625084792</v>
      </c>
      <c r="FO93" s="7" t="n">
        <v>0.5968697097258643</v>
      </c>
      <c r="FP93" s="7" t="n">
        <v>0.5810773508430056</v>
      </c>
      <c r="FQ93" s="7" t="n">
        <v>0.2962897699335379</v>
      </c>
      <c r="FR93" s="7" t="n">
        <v>0.637202906093168</v>
      </c>
      <c r="FS93" s="7" t="n">
        <v>0.6329910907660757</v>
      </c>
      <c r="FT93" s="7" t="n">
        <v>0.9826705840879797</v>
      </c>
      <c r="FU93" s="7" t="n">
        <v>0.5071467353911973</v>
      </c>
      <c r="FV93" s="7" t="n">
        <v>0.5726044066096889</v>
      </c>
      <c r="FW93" s="7" t="n">
        <v>-0.1185443906946507</v>
      </c>
      <c r="FX93" s="7" t="n">
        <v>0.5384768684693664</v>
      </c>
      <c r="FY93" s="7" t="n">
        <v>0.511258258579938</v>
      </c>
      <c r="FZ93" s="7" t="n">
        <v>0.4987251215018391</v>
      </c>
      <c r="GA93" s="7" t="n">
        <v>0.3620126260163286</v>
      </c>
      <c r="GB93" s="7" t="n">
        <v>0.2473291822708344</v>
      </c>
      <c r="GC93" s="7" t="n">
        <v>0.6383166272665343</v>
      </c>
      <c r="GD93" s="7" t="n">
        <v>0.4811883326200568</v>
      </c>
      <c r="GE93" s="7" t="n">
        <v>0.5944164382793914</v>
      </c>
      <c r="GF93" s="7" t="n">
        <v>0.01434076256616459</v>
      </c>
      <c r="GG93" s="7" t="n">
        <v>0.6145397274370324</v>
      </c>
      <c r="GH93" s="7" t="n">
        <v>0.5435228824997318</v>
      </c>
      <c r="GI93" s="7" t="n">
        <v>0.3729023927288289</v>
      </c>
      <c r="GJ93" s="7" t="n">
        <v>0.7354791724670579</v>
      </c>
      <c r="GK93" s="7" t="n">
        <v>0.5582609456151406</v>
      </c>
      <c r="GL93" s="7" t="n">
        <v>0.5624414647006517</v>
      </c>
      <c r="GM93" s="7" t="n">
        <v>0.2227998099238517</v>
      </c>
      <c r="GN93" s="7" t="n">
        <v>0.0385639178505261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0.7926298037718522</v>
      </c>
      <c r="D94" s="7" t="n">
        <v>0.7709124824431972</v>
      </c>
      <c r="E94" s="7" t="n">
        <v>-0.2266268491255055</v>
      </c>
      <c r="F94" s="7" t="n">
        <v>0.6502032527172447</v>
      </c>
      <c r="G94" s="7" t="n">
        <v>-0.09639991463118944</v>
      </c>
      <c r="H94" s="7" t="n">
        <v>-0.04710090817484042</v>
      </c>
      <c r="I94" s="7" t="n">
        <v>0.5786027229725262</v>
      </c>
      <c r="J94" s="7" t="n">
        <v>0.581506264126562</v>
      </c>
      <c r="K94" s="7" t="n">
        <v>0.1142330657548866</v>
      </c>
      <c r="L94" s="7" t="n">
        <v>-0.1542577055341187</v>
      </c>
      <c r="M94" s="7" t="n">
        <v>0.8468891256692829</v>
      </c>
      <c r="N94" s="7" t="n">
        <v>0.8822752003198006</v>
      </c>
      <c r="O94" s="7" t="n">
        <v>0.9030500002231583</v>
      </c>
      <c r="P94" s="7" t="n">
        <v>0.8815411094105016</v>
      </c>
      <c r="Q94" s="7" t="n">
        <v>0.191541160058369</v>
      </c>
      <c r="R94" s="7" t="n">
        <v>0.8541641854162462</v>
      </c>
      <c r="S94" s="7" t="n">
        <v>0.877868620617278</v>
      </c>
      <c r="T94" s="7" t="n">
        <v>0.7512514837618447</v>
      </c>
      <c r="U94" s="7" t="n">
        <v>0.889122070836271</v>
      </c>
      <c r="V94" s="7" t="n">
        <v>0.7151814400416404</v>
      </c>
      <c r="W94" s="7" t="n">
        <v>0.8079423172488115</v>
      </c>
      <c r="X94" s="7" t="n">
        <v>0.8775347562141392</v>
      </c>
      <c r="Y94" s="7" t="n">
        <v>0.8549870483836982</v>
      </c>
      <c r="Z94" s="7" t="n">
        <v>0.6297193633789093</v>
      </c>
      <c r="AA94" s="7" t="n">
        <v>0.2950435660727574</v>
      </c>
      <c r="AB94" s="7" t="n">
        <v>-0.07913311657970594</v>
      </c>
      <c r="AC94" s="7" t="n">
        <v>0.6276929323898699</v>
      </c>
      <c r="AD94" s="7" t="n">
        <v>-0.14771534492285</v>
      </c>
      <c r="AE94" s="7" t="n">
        <v>0.8899380762943537</v>
      </c>
      <c r="AF94" s="7" t="n">
        <v>0.8827458202786983</v>
      </c>
      <c r="AG94" s="7" t="n">
        <v>0.8779986079322</v>
      </c>
      <c r="AH94" s="7" t="n">
        <v>0.03656380143271623</v>
      </c>
      <c r="AI94" s="7" t="n">
        <v>0.8945204299333747</v>
      </c>
      <c r="AJ94" s="7" t="n">
        <v>-0.08242432921690331</v>
      </c>
      <c r="AK94" s="7" t="n">
        <v>-0.2476470776171222</v>
      </c>
      <c r="AL94" s="7" t="n">
        <v>-0.07675612321866009</v>
      </c>
      <c r="AM94" s="7" t="n">
        <v>0.1045784520587375</v>
      </c>
      <c r="AN94" s="7" t="n">
        <v>0.8984388800556131</v>
      </c>
      <c r="AO94" s="7" t="n">
        <v>0.3333010842764858</v>
      </c>
      <c r="AP94" s="7" t="n">
        <v>0.1295834146705444</v>
      </c>
      <c r="AQ94" s="7" t="n">
        <v>0.5497468114355455</v>
      </c>
      <c r="AR94" s="7" t="n">
        <v>0.1214319166269717</v>
      </c>
      <c r="AS94" s="7" t="n">
        <v>0.9331720692703381</v>
      </c>
      <c r="AT94" s="7" t="n">
        <v>0.2681642428203445</v>
      </c>
      <c r="AU94" s="7" t="n">
        <v>0.9036936136369945</v>
      </c>
      <c r="AV94" s="7" t="n">
        <v>0.9011369308667456</v>
      </c>
      <c r="AW94" s="7" t="n">
        <v>0.8605590912867652</v>
      </c>
      <c r="AX94" s="7" t="n">
        <v>0.6205174502664559</v>
      </c>
      <c r="AY94" s="7" t="n">
        <v>0.8930387228810321</v>
      </c>
      <c r="AZ94" s="7" t="n">
        <v>0.9093936586529319</v>
      </c>
      <c r="BA94" s="7" t="n">
        <v>0.8569973962963522</v>
      </c>
      <c r="BB94" s="7" t="n">
        <v>0.3912961147714522</v>
      </c>
      <c r="BC94" s="7" t="n">
        <v>0.8802463605203749</v>
      </c>
      <c r="BD94" s="7" t="n">
        <v>0.2232989651445141</v>
      </c>
      <c r="BE94" s="7" t="n">
        <v>0.861865173985387</v>
      </c>
      <c r="BF94" s="7" t="n">
        <v>0.6458006884420513</v>
      </c>
      <c r="BG94" s="7" t="n">
        <v>0.3068071579974486</v>
      </c>
      <c r="BH94" s="7" t="n">
        <v>0.3772441345968428</v>
      </c>
      <c r="BI94" s="7" t="n">
        <v>0.02053354951292116</v>
      </c>
      <c r="BJ94" s="7" t="n">
        <v>0.1347096153497544</v>
      </c>
      <c r="BK94" s="7" t="n">
        <v>0.9160812285595704</v>
      </c>
      <c r="BL94" s="7" t="n">
        <v>0.8896964194077369</v>
      </c>
      <c r="BM94" s="7" t="n">
        <v>0.6063725052744795</v>
      </c>
      <c r="BN94" s="7" t="n">
        <v>0.8723393831514724</v>
      </c>
      <c r="BO94" s="7" t="n">
        <v>0.333301157605516</v>
      </c>
      <c r="BP94" s="7" t="n">
        <v>0.3046828618611757</v>
      </c>
      <c r="BQ94" s="7" t="n">
        <v>0.7667037483791499</v>
      </c>
      <c r="BR94" s="7" t="n">
        <v>0.5385284853546366</v>
      </c>
      <c r="BS94" s="7" t="n">
        <v>0.7842817730393993</v>
      </c>
      <c r="BT94" s="7" t="n">
        <v>0.3181861352710906</v>
      </c>
      <c r="BU94" s="7" t="n">
        <v>0.4942547577470171</v>
      </c>
      <c r="BV94" s="7" t="n">
        <v>-0.4565888132841232</v>
      </c>
      <c r="BW94" s="7" t="n">
        <v>-0.1282938991663884</v>
      </c>
      <c r="BX94" s="7" t="n">
        <v>0.2904026166933716</v>
      </c>
      <c r="BY94" s="7" t="n">
        <v>0.6012803589312021</v>
      </c>
      <c r="BZ94" s="7" t="n">
        <v>-0.1923606942005439</v>
      </c>
      <c r="CA94" s="7" t="n">
        <v>0.8551301602402906</v>
      </c>
      <c r="CB94" s="7" t="n">
        <v>0.838499697777532</v>
      </c>
      <c r="CC94" s="7" t="n">
        <v>0.7474337944659314</v>
      </c>
      <c r="CD94" s="7" t="n">
        <v>0.6904561685088827</v>
      </c>
      <c r="CE94" s="7" t="n">
        <v>0.6967379450233747</v>
      </c>
      <c r="CF94" s="7" t="n">
        <v>0.470584461351471</v>
      </c>
      <c r="CG94" s="7" t="n">
        <v>0.5140317715571007</v>
      </c>
      <c r="CH94" s="7" t="n">
        <v>0.617643294501715</v>
      </c>
      <c r="CI94" s="7" t="n">
        <v>0.2062667703953596</v>
      </c>
      <c r="CJ94" s="7" t="n">
        <v>-0.0974712632962733</v>
      </c>
      <c r="CK94" s="7" t="n">
        <v>0.8476509283490337</v>
      </c>
      <c r="CL94" s="7" t="n">
        <v>0.9273529238669346</v>
      </c>
      <c r="CM94" s="7" t="n">
        <v>-0.01956326057360411</v>
      </c>
      <c r="CN94" s="7" t="n">
        <v>0.5544155555667201</v>
      </c>
      <c r="CO94" s="7" t="n">
        <v>-0.005119354638959518</v>
      </c>
      <c r="CP94" s="7" t="n">
        <v>0.6340590180491827</v>
      </c>
      <c r="CQ94" s="7" t="n">
        <v>1</v>
      </c>
      <c r="CR94" s="7" t="n">
        <v>0.8617046513543277</v>
      </c>
      <c r="CS94" s="7" t="n">
        <v>0.1164731221442456</v>
      </c>
      <c r="CT94" s="7" t="n">
        <v>-0.4260779627799087</v>
      </c>
      <c r="CU94" s="7" t="n">
        <v>0.1669038763355603</v>
      </c>
      <c r="CV94" s="7" t="n">
        <v>0.4225131714781231</v>
      </c>
      <c r="CW94" s="7" t="n">
        <v>0.8824710581884571</v>
      </c>
      <c r="CX94" s="7" t="n">
        <v>0.9312705726324645</v>
      </c>
      <c r="CY94" s="7" t="n">
        <v>0.8932792878738398</v>
      </c>
      <c r="CZ94" s="7" t="n">
        <v>0.4431420644721155</v>
      </c>
      <c r="DA94" s="7" t="n">
        <v>0.8251703714349627</v>
      </c>
      <c r="DB94" s="7" t="n">
        <v>0.8876448839713765</v>
      </c>
      <c r="DC94" s="7" t="n">
        <v>-0.1908435099716986</v>
      </c>
      <c r="DD94" s="7" t="n">
        <v>0.5674398584579031</v>
      </c>
      <c r="DE94" s="7" t="n">
        <v>0.4905768567210894</v>
      </c>
      <c r="DF94" s="7" t="n">
        <v>0.3814236433756892</v>
      </c>
      <c r="DG94" s="7" t="n">
        <v>-0.3853122307536459</v>
      </c>
      <c r="DH94" s="7" t="n">
        <v>0.4487436902623901</v>
      </c>
      <c r="DI94" s="7" t="n">
        <v>0.646005758243675</v>
      </c>
      <c r="DJ94" s="7" t="n">
        <v>0.9921729612635426</v>
      </c>
      <c r="DK94" s="7" t="n">
        <v>0.9244236521670995</v>
      </c>
      <c r="DL94" s="7" t="n">
        <v>0.9408096120055051</v>
      </c>
      <c r="DM94" s="7" t="n">
        <v>-0.2225913893195536</v>
      </c>
      <c r="DN94" s="7" t="n">
        <v>0.7679556330161635</v>
      </c>
      <c r="DO94" s="7" t="n">
        <v>0.09339918197425238</v>
      </c>
      <c r="DP94" s="7" t="n">
        <v>0.8788442002683288</v>
      </c>
      <c r="DQ94" s="7" t="n">
        <v>0.6517208614999207</v>
      </c>
      <c r="DR94" s="7" t="n">
        <v>0.8374688221025043</v>
      </c>
      <c r="DS94" s="7" t="n">
        <v>0.5309369476021992</v>
      </c>
      <c r="DT94" s="7" t="n">
        <v>0.8496839369329547</v>
      </c>
      <c r="DU94" s="7" t="n">
        <v>0.09122618142293912</v>
      </c>
      <c r="DV94" s="7" t="n">
        <v>0.8957409736877397</v>
      </c>
      <c r="DW94" s="7" t="n">
        <v>0.9486817385027712</v>
      </c>
      <c r="DX94" s="7" t="n">
        <v>0.8153090377739135</v>
      </c>
      <c r="DY94" s="7" t="n">
        <v>0.9213501560523275</v>
      </c>
      <c r="DZ94" s="7" t="n">
        <v>0.03432507162302913</v>
      </c>
      <c r="EA94" s="7" t="n">
        <v>0.3123507742782224</v>
      </c>
      <c r="EB94" s="7" t="n">
        <v>0.9250359324546092</v>
      </c>
      <c r="EC94" s="7" t="n">
        <v>0.6411831816238663</v>
      </c>
      <c r="ED94" s="7" t="n">
        <v>0.9115635192175168</v>
      </c>
      <c r="EE94" s="7" t="n">
        <v>0.0125955557971613</v>
      </c>
      <c r="EF94" s="7" t="n">
        <v>0.9321732812277598</v>
      </c>
      <c r="EG94" s="7" t="n">
        <v>0.7175506469978027</v>
      </c>
      <c r="EH94" s="7" t="n">
        <v>0.6907394613414134</v>
      </c>
      <c r="EI94" s="7" t="n">
        <v>0.9571570621787449</v>
      </c>
      <c r="EJ94" s="7" t="n">
        <v>0.4806621276709889</v>
      </c>
      <c r="EK94" s="7" t="n">
        <v>0.6719932864208251</v>
      </c>
      <c r="EL94" s="7" t="n">
        <v>0.5617348804039969</v>
      </c>
      <c r="EM94" s="7" t="n">
        <v>0.5209405720381062</v>
      </c>
      <c r="EN94" s="7" t="n">
        <v>0.7336608079215102</v>
      </c>
      <c r="EO94" s="7" t="n">
        <v>0.7301833644547495</v>
      </c>
      <c r="EP94" s="7" t="n">
        <v>0.8312450328995099</v>
      </c>
      <c r="EQ94" s="7" t="n">
        <v>0.6340640008440512</v>
      </c>
      <c r="ER94" s="7" t="n">
        <v>0.3161181996990544</v>
      </c>
      <c r="ES94" s="7" t="n">
        <v>0.7309107793167539</v>
      </c>
      <c r="ET94" s="7" t="n">
        <v>0.7776817996573337</v>
      </c>
      <c r="EU94" s="7" t="n">
        <v>0.8847999749288195</v>
      </c>
      <c r="EV94" s="7" t="n">
        <v>0.8386396981053005</v>
      </c>
      <c r="EW94" s="7" t="n">
        <v>0.8884617397710791</v>
      </c>
      <c r="EX94" s="7" t="n">
        <v>0.08799211514976971</v>
      </c>
      <c r="EY94" s="7" t="n">
        <v>0.3362756028818943</v>
      </c>
      <c r="EZ94" s="7" t="n">
        <v>0.3286852318203144</v>
      </c>
      <c r="FA94" s="7" t="n">
        <v>0.1690351011174662</v>
      </c>
      <c r="FB94" s="7" t="n">
        <v>0.6471047536447395</v>
      </c>
      <c r="FC94" s="7" t="n">
        <v>0.8830649078915545</v>
      </c>
      <c r="FD94" s="7" t="n">
        <v>0.918727672707258</v>
      </c>
      <c r="FE94" s="7" t="n">
        <v>0.9285956829761813</v>
      </c>
      <c r="FF94" s="7" t="n">
        <v>0.8540151901791245</v>
      </c>
      <c r="FG94" s="7" t="n">
        <v>0.6822334952891036</v>
      </c>
      <c r="FH94" s="7" t="n">
        <v>0.4955980264906144</v>
      </c>
      <c r="FI94" s="7" t="n">
        <v>0.6961500846413214</v>
      </c>
      <c r="FJ94" s="7" t="n">
        <v>0.8841822712992713</v>
      </c>
      <c r="FK94" s="7" t="n">
        <v>0.5046150889420434</v>
      </c>
      <c r="FL94" s="7" t="n">
        <v>0.6262513359803661</v>
      </c>
      <c r="FM94" s="7" t="n">
        <v>0.3832345456474517</v>
      </c>
      <c r="FN94" s="7" t="n">
        <v>0.8621228920973706</v>
      </c>
      <c r="FO94" s="7" t="n">
        <v>0.8906335860471981</v>
      </c>
      <c r="FP94" s="7" t="n">
        <v>0.5915355103942731</v>
      </c>
      <c r="FQ94" s="7" t="n">
        <v>0.006101696210115456</v>
      </c>
      <c r="FR94" s="7" t="n">
        <v>0.417199732865731</v>
      </c>
      <c r="FS94" s="7" t="n">
        <v>0.1780869348918178</v>
      </c>
      <c r="FT94" s="7" t="n">
        <v>0.6692387866107303</v>
      </c>
      <c r="FU94" s="7" t="n">
        <v>0.8613844114508958</v>
      </c>
      <c r="FV94" s="7" t="n">
        <v>0.4861538810804718</v>
      </c>
      <c r="FW94" s="7" t="n">
        <v>-0.4637397298286247</v>
      </c>
      <c r="FX94" s="7" t="n">
        <v>0.2783354583084542</v>
      </c>
      <c r="FY94" s="7" t="n">
        <v>0.2433648497572403</v>
      </c>
      <c r="FZ94" s="7" t="n">
        <v>0.8555795329461516</v>
      </c>
      <c r="GA94" s="7" t="n">
        <v>0.1296745489847512</v>
      </c>
      <c r="GB94" s="7" t="n">
        <v>0.3075044284707242</v>
      </c>
      <c r="GC94" s="7" t="n">
        <v>0.6839903008707692</v>
      </c>
      <c r="GD94" s="7" t="n">
        <v>0.3713215261241448</v>
      </c>
      <c r="GE94" s="7" t="n">
        <v>0.8960090375212441</v>
      </c>
      <c r="GF94" s="7" t="n">
        <v>-0.3183168115904217</v>
      </c>
      <c r="GG94" s="7" t="n">
        <v>0.9587049674409831</v>
      </c>
      <c r="GH94" s="7" t="n">
        <v>0.5160728246443159</v>
      </c>
      <c r="GI94" s="7" t="n">
        <v>0.6733797980626786</v>
      </c>
      <c r="GJ94" s="7" t="n">
        <v>0.7250900771413875</v>
      </c>
      <c r="GK94" s="7" t="n">
        <v>0.7434528650882224</v>
      </c>
      <c r="GL94" s="7" t="n">
        <v>0.8544997996130217</v>
      </c>
      <c r="GM94" s="7" t="n">
        <v>0.04295442835855053</v>
      </c>
      <c r="GN94" s="7" t="n">
        <v>-0.2918423035933885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0.7443043969949272</v>
      </c>
      <c r="D95" s="7" t="n">
        <v>0.6835536614084723</v>
      </c>
      <c r="E95" s="7" t="n">
        <v>-0.2382373445097063</v>
      </c>
      <c r="F95" s="7" t="n">
        <v>0.5337288285709609</v>
      </c>
      <c r="G95" s="7" t="n">
        <v>-0.04410479704549342</v>
      </c>
      <c r="H95" s="7" t="n">
        <v>-0.07108840694480341</v>
      </c>
      <c r="I95" s="7" t="n">
        <v>0.4946424176541616</v>
      </c>
      <c r="J95" s="7" t="n">
        <v>0.4933282098513821</v>
      </c>
      <c r="K95" s="7" t="n">
        <v>0.2033324375430353</v>
      </c>
      <c r="L95" s="7" t="n">
        <v>-0.1598852509903429</v>
      </c>
      <c r="M95" s="7" t="n">
        <v>0.7696022762488615</v>
      </c>
      <c r="N95" s="7" t="n">
        <v>0.8196279826723087</v>
      </c>
      <c r="O95" s="7" t="n">
        <v>0.8008828304914255</v>
      </c>
      <c r="P95" s="7" t="n">
        <v>0.743781204104303</v>
      </c>
      <c r="Q95" s="7" t="n">
        <v>0.3098656722914512</v>
      </c>
      <c r="R95" s="7" t="n">
        <v>0.6990490558060624</v>
      </c>
      <c r="S95" s="7" t="n">
        <v>0.7557086736068158</v>
      </c>
      <c r="T95" s="7" t="n">
        <v>0.6661402792795065</v>
      </c>
      <c r="U95" s="7" t="n">
        <v>0.7391000090475428</v>
      </c>
      <c r="V95" s="7" t="n">
        <v>0.6845727066743776</v>
      </c>
      <c r="W95" s="7" t="n">
        <v>0.8336551889307547</v>
      </c>
      <c r="X95" s="7" t="n">
        <v>0.7854629014838138</v>
      </c>
      <c r="Y95" s="7" t="n">
        <v>0.8127723158892828</v>
      </c>
      <c r="Z95" s="7" t="n">
        <v>0.5740203111150813</v>
      </c>
      <c r="AA95" s="7" t="n">
        <v>0.284993660942269</v>
      </c>
      <c r="AB95" s="7" t="n">
        <v>-0.1137447770958266</v>
      </c>
      <c r="AC95" s="7" t="n">
        <v>0.5705597312554798</v>
      </c>
      <c r="AD95" s="7" t="n">
        <v>-0.1407364932500556</v>
      </c>
      <c r="AE95" s="7" t="n">
        <v>0.8624721358163702</v>
      </c>
      <c r="AF95" s="7" t="n">
        <v>0.8597553429801094</v>
      </c>
      <c r="AG95" s="7" t="n">
        <v>0.8183111622186003</v>
      </c>
      <c r="AH95" s="7" t="n">
        <v>0.06747913551318624</v>
      </c>
      <c r="AI95" s="7" t="n">
        <v>0.7937294478897319</v>
      </c>
      <c r="AJ95" s="7" t="n">
        <v>-0.07863756974960814</v>
      </c>
      <c r="AK95" s="7" t="n">
        <v>-0.3195205552741595</v>
      </c>
      <c r="AL95" s="7" t="n">
        <v>-0.1109258831126747</v>
      </c>
      <c r="AM95" s="7" t="n">
        <v>0.1539790544036838</v>
      </c>
      <c r="AN95" s="7" t="n">
        <v>0.7632436575029027</v>
      </c>
      <c r="AO95" s="7" t="n">
        <v>0.2172964594133553</v>
      </c>
      <c r="AP95" s="7" t="n">
        <v>0.1146854858951342</v>
      </c>
      <c r="AQ95" s="7" t="n">
        <v>0.5333403690189746</v>
      </c>
      <c r="AR95" s="7" t="n">
        <v>0.1749313728855502</v>
      </c>
      <c r="AS95" s="7" t="n">
        <v>0.8661804248475772</v>
      </c>
      <c r="AT95" s="7" t="n">
        <v>0.255748149606211</v>
      </c>
      <c r="AU95" s="7" t="n">
        <v>0.8568486945290701</v>
      </c>
      <c r="AV95" s="7" t="n">
        <v>0.8153454111861677</v>
      </c>
      <c r="AW95" s="7" t="n">
        <v>0.8744518601654153</v>
      </c>
      <c r="AX95" s="7" t="n">
        <v>0.6401746438190414</v>
      </c>
      <c r="AY95" s="7" t="n">
        <v>0.7932253605524718</v>
      </c>
      <c r="AZ95" s="7" t="n">
        <v>0.7847463686178884</v>
      </c>
      <c r="BA95" s="7" t="n">
        <v>0.8598652410927676</v>
      </c>
      <c r="BB95" s="7" t="n">
        <v>0.3479555622423108</v>
      </c>
      <c r="BC95" s="7" t="n">
        <v>0.820917168442761</v>
      </c>
      <c r="BD95" s="7" t="n">
        <v>0.2208679062369015</v>
      </c>
      <c r="BE95" s="7" t="n">
        <v>0.7385593212211888</v>
      </c>
      <c r="BF95" s="7" t="n">
        <v>0.5867198716356558</v>
      </c>
      <c r="BG95" s="7" t="n">
        <v>0.3055890339854355</v>
      </c>
      <c r="BH95" s="7" t="n">
        <v>0.3471424551619182</v>
      </c>
      <c r="BI95" s="7" t="n">
        <v>-0.04172596656692214</v>
      </c>
      <c r="BJ95" s="7" t="n">
        <v>0.1653522733235884</v>
      </c>
      <c r="BK95" s="7" t="n">
        <v>0.820668429851952</v>
      </c>
      <c r="BL95" s="7" t="n">
        <v>0.7977226402831626</v>
      </c>
      <c r="BM95" s="7" t="n">
        <v>0.5921391221734109</v>
      </c>
      <c r="BN95" s="7" t="n">
        <v>0.8055807962687992</v>
      </c>
      <c r="BO95" s="7" t="n">
        <v>0.2172965417328101</v>
      </c>
      <c r="BP95" s="7" t="n">
        <v>0.316434016437288</v>
      </c>
      <c r="BQ95" s="7" t="n">
        <v>0.7635290338184486</v>
      </c>
      <c r="BR95" s="7" t="n">
        <v>0.6285029667587281</v>
      </c>
      <c r="BS95" s="7" t="n">
        <v>0.7907725343265908</v>
      </c>
      <c r="BT95" s="7" t="n">
        <v>0.3213845919024333</v>
      </c>
      <c r="BU95" s="7" t="n">
        <v>0.5610451210236161</v>
      </c>
      <c r="BV95" s="7" t="n">
        <v>-0.3780387711300081</v>
      </c>
      <c r="BW95" s="7" t="n">
        <v>-0.1759000164314717</v>
      </c>
      <c r="BX95" s="7" t="n">
        <v>0.3803325175419738</v>
      </c>
      <c r="BY95" s="7" t="n">
        <v>0.5561377261530892</v>
      </c>
      <c r="BZ95" s="7" t="n">
        <v>-0.2403220598501043</v>
      </c>
      <c r="CA95" s="7" t="n">
        <v>0.7860703119444725</v>
      </c>
      <c r="CB95" s="7" t="n">
        <v>0.7072725378901835</v>
      </c>
      <c r="CC95" s="7" t="n">
        <v>0.6782570631446487</v>
      </c>
      <c r="CD95" s="7" t="n">
        <v>0.6440316085548229</v>
      </c>
      <c r="CE95" s="7" t="n">
        <v>0.76646652803396</v>
      </c>
      <c r="CF95" s="7" t="n">
        <v>0.4709471404375123</v>
      </c>
      <c r="CG95" s="7" t="n">
        <v>0.5261199632749133</v>
      </c>
      <c r="CH95" s="7" t="n">
        <v>0.555231244167861</v>
      </c>
      <c r="CI95" s="7" t="n">
        <v>0.2955369169273439</v>
      </c>
      <c r="CJ95" s="7" t="n">
        <v>-0.04654240344395405</v>
      </c>
      <c r="CK95" s="7" t="n">
        <v>0.8189726306796352</v>
      </c>
      <c r="CL95" s="7" t="n">
        <v>0.8531786005054068</v>
      </c>
      <c r="CM95" s="7" t="n">
        <v>-0.04838761195147138</v>
      </c>
      <c r="CN95" s="7" t="n">
        <v>0.6755103353273058</v>
      </c>
      <c r="CO95" s="7" t="n">
        <v>-0.01092323408531498</v>
      </c>
      <c r="CP95" s="7" t="n">
        <v>0.5748328062773405</v>
      </c>
      <c r="CQ95" s="7" t="n">
        <v>0.8617046513543277</v>
      </c>
      <c r="CR95" s="7" t="n">
        <v>1</v>
      </c>
      <c r="CS95" s="7" t="n">
        <v>0.1537752967658109</v>
      </c>
      <c r="CT95" s="7" t="n">
        <v>-0.4096667146470873</v>
      </c>
      <c r="CU95" s="7" t="n">
        <v>0.2218167492041054</v>
      </c>
      <c r="CV95" s="7" t="n">
        <v>0.5560434644163252</v>
      </c>
      <c r="CW95" s="7" t="n">
        <v>0.9433883219046929</v>
      </c>
      <c r="CX95" s="7" t="n">
        <v>0.8739556593838338</v>
      </c>
      <c r="CY95" s="7" t="n">
        <v>0.8370026670519931</v>
      </c>
      <c r="CZ95" s="7" t="n">
        <v>0.5536345110385454</v>
      </c>
      <c r="DA95" s="7" t="n">
        <v>0.8039226528303883</v>
      </c>
      <c r="DB95" s="7" t="n">
        <v>0.8563687158375193</v>
      </c>
      <c r="DC95" s="7" t="n">
        <v>-0.1564944472100538</v>
      </c>
      <c r="DD95" s="7" t="n">
        <v>0.6594618433077306</v>
      </c>
      <c r="DE95" s="7" t="n">
        <v>0.5564505153237693</v>
      </c>
      <c r="DF95" s="7" t="n">
        <v>0.4499316780699388</v>
      </c>
      <c r="DG95" s="7" t="n">
        <v>-0.3298368845923365</v>
      </c>
      <c r="DH95" s="7" t="n">
        <v>0.4556738014883975</v>
      </c>
      <c r="DI95" s="7" t="n">
        <v>0.6920803489622112</v>
      </c>
      <c r="DJ95" s="7" t="n">
        <v>0.8542353920112135</v>
      </c>
      <c r="DK95" s="7" t="n">
        <v>0.8129252782929426</v>
      </c>
      <c r="DL95" s="7" t="n">
        <v>0.8333090268623558</v>
      </c>
      <c r="DM95" s="7" t="n">
        <v>-0.2317063178852324</v>
      </c>
      <c r="DN95" s="7" t="n">
        <v>0.718962263585845</v>
      </c>
      <c r="DO95" s="7" t="n">
        <v>0.1378953650784073</v>
      </c>
      <c r="DP95" s="7" t="n">
        <v>0.7365874558952682</v>
      </c>
      <c r="DQ95" s="7" t="n">
        <v>0.8512196975569561</v>
      </c>
      <c r="DR95" s="7" t="n">
        <v>0.7236838270643786</v>
      </c>
      <c r="DS95" s="7" t="n">
        <v>0.5648590679570562</v>
      </c>
      <c r="DT95" s="7" t="n">
        <v>0.8090361187331979</v>
      </c>
      <c r="DU95" s="7" t="n">
        <v>0.04409972081867627</v>
      </c>
      <c r="DV95" s="7" t="n">
        <v>0.75263491355567</v>
      </c>
      <c r="DW95" s="7" t="n">
        <v>0.8304220206077608</v>
      </c>
      <c r="DX95" s="7" t="n">
        <v>0.7101245945081934</v>
      </c>
      <c r="DY95" s="7" t="n">
        <v>0.8138422674835161</v>
      </c>
      <c r="DZ95" s="7" t="n">
        <v>0.05663608068349518</v>
      </c>
      <c r="EA95" s="7" t="n">
        <v>0.308850452130095</v>
      </c>
      <c r="EB95" s="7" t="n">
        <v>0.8472138801652842</v>
      </c>
      <c r="EC95" s="7" t="n">
        <v>0.6927565360326703</v>
      </c>
      <c r="ED95" s="7" t="n">
        <v>0.7994941315137538</v>
      </c>
      <c r="EE95" s="7" t="n">
        <v>0.03554920317902512</v>
      </c>
      <c r="EF95" s="7" t="n">
        <v>0.8658471482663549</v>
      </c>
      <c r="EG95" s="7" t="n">
        <v>0.7324206053083809</v>
      </c>
      <c r="EH95" s="7" t="n">
        <v>0.7185255428995766</v>
      </c>
      <c r="EI95" s="7" t="n">
        <v>0.8114678669844647</v>
      </c>
      <c r="EJ95" s="7" t="n">
        <v>0.5232825001508328</v>
      </c>
      <c r="EK95" s="7" t="n">
        <v>0.5944379832230207</v>
      </c>
      <c r="EL95" s="7" t="n">
        <v>0.6047357434124735</v>
      </c>
      <c r="EM95" s="7" t="n">
        <v>0.4441531574146096</v>
      </c>
      <c r="EN95" s="7" t="n">
        <v>0.7058108816687676</v>
      </c>
      <c r="EO95" s="7" t="n">
        <v>0.6263375208219005</v>
      </c>
      <c r="EP95" s="7" t="n">
        <v>0.8262356232166975</v>
      </c>
      <c r="EQ95" s="7" t="n">
        <v>0.5746488066716064</v>
      </c>
      <c r="ER95" s="7" t="n">
        <v>0.3005438343550451</v>
      </c>
      <c r="ES95" s="7" t="n">
        <v>0.6877251559230695</v>
      </c>
      <c r="ET95" s="7" t="n">
        <v>0.8293657510931963</v>
      </c>
      <c r="EU95" s="7" t="n">
        <v>0.7996432994583811</v>
      </c>
      <c r="EV95" s="7" t="n">
        <v>0.7274871108255185</v>
      </c>
      <c r="EW95" s="7" t="n">
        <v>0.7501495426051291</v>
      </c>
      <c r="EX95" s="7" t="n">
        <v>0.1092900957130445</v>
      </c>
      <c r="EY95" s="7" t="n">
        <v>0.3536869970837886</v>
      </c>
      <c r="EZ95" s="7" t="n">
        <v>0.28551138031644</v>
      </c>
      <c r="FA95" s="7" t="n">
        <v>0.07040892378031174</v>
      </c>
      <c r="FB95" s="7" t="n">
        <v>0.5557726591353711</v>
      </c>
      <c r="FC95" s="7" t="n">
        <v>0.7552272447805694</v>
      </c>
      <c r="FD95" s="7" t="n">
        <v>0.8638727092581705</v>
      </c>
      <c r="FE95" s="7" t="n">
        <v>0.8144883982221738</v>
      </c>
      <c r="FF95" s="7" t="n">
        <v>0.7347873216789027</v>
      </c>
      <c r="FG95" s="7" t="n">
        <v>0.6949676625339197</v>
      </c>
      <c r="FH95" s="7" t="n">
        <v>0.6918673925414458</v>
      </c>
      <c r="FI95" s="7" t="n">
        <v>0.6866428859109088</v>
      </c>
      <c r="FJ95" s="7" t="n">
        <v>0.8812871573501347</v>
      </c>
      <c r="FK95" s="7" t="n">
        <v>0.5384474643497135</v>
      </c>
      <c r="FL95" s="7" t="n">
        <v>0.6893057452194429</v>
      </c>
      <c r="FM95" s="7" t="n">
        <v>0.3358879544839645</v>
      </c>
      <c r="FN95" s="7" t="n">
        <v>0.7415690050032289</v>
      </c>
      <c r="FO95" s="7" t="n">
        <v>0.7804600119690949</v>
      </c>
      <c r="FP95" s="7" t="n">
        <v>0.6326919248362251</v>
      </c>
      <c r="FQ95" s="7" t="n">
        <v>0.07542459037949231</v>
      </c>
      <c r="FR95" s="7" t="n">
        <v>0.3878869949994351</v>
      </c>
      <c r="FS95" s="7" t="n">
        <v>0.1254939203180543</v>
      </c>
      <c r="FT95" s="7" t="n">
        <v>0.5872642110815812</v>
      </c>
      <c r="FU95" s="7" t="n">
        <v>0.7408808119498589</v>
      </c>
      <c r="FV95" s="7" t="n">
        <v>0.7024030752509592</v>
      </c>
      <c r="FW95" s="7" t="n">
        <v>-0.3832475863904519</v>
      </c>
      <c r="FX95" s="7" t="n">
        <v>0.2919135585295145</v>
      </c>
      <c r="FY95" s="7" t="n">
        <v>0.3065927458043723</v>
      </c>
      <c r="FZ95" s="7" t="n">
        <v>0.7307363704402633</v>
      </c>
      <c r="GA95" s="7" t="n">
        <v>0.0685001667521498</v>
      </c>
      <c r="GB95" s="7" t="n">
        <v>0.2998848054052929</v>
      </c>
      <c r="GC95" s="7" t="n">
        <v>0.7572329572901116</v>
      </c>
      <c r="GD95" s="7" t="n">
        <v>0.5223552869161393</v>
      </c>
      <c r="GE95" s="7" t="n">
        <v>0.8460890382987857</v>
      </c>
      <c r="GF95" s="7" t="n">
        <v>-0.27792838743056</v>
      </c>
      <c r="GG95" s="7" t="n">
        <v>0.8400785321737599</v>
      </c>
      <c r="GH95" s="7" t="n">
        <v>0.600815609481705</v>
      </c>
      <c r="GI95" s="7" t="n">
        <v>0.8301576242107795</v>
      </c>
      <c r="GJ95" s="7" t="n">
        <v>0.6735171973450713</v>
      </c>
      <c r="GK95" s="7" t="n">
        <v>0.7056869004661686</v>
      </c>
      <c r="GL95" s="7" t="n">
        <v>0.7765101688523085</v>
      </c>
      <c r="GM95" s="7" t="n">
        <v>0.05679612000102265</v>
      </c>
      <c r="GN95" s="7" t="n">
        <v>-0.2519464796400253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0.3683728087642325</v>
      </c>
      <c r="D96" s="7" t="n">
        <v>0.4510955308094095</v>
      </c>
      <c r="E96" s="7" t="n">
        <v>0.07747190447504518</v>
      </c>
      <c r="F96" s="7" t="n">
        <v>0.5163826950618435</v>
      </c>
      <c r="G96" s="7" t="n">
        <v>0.3531526306394586</v>
      </c>
      <c r="H96" s="7" t="n">
        <v>0.513324616563984</v>
      </c>
      <c r="I96" s="7" t="n">
        <v>0.1966533739752677</v>
      </c>
      <c r="J96" s="7" t="n">
        <v>0.1866451834872331</v>
      </c>
      <c r="K96" s="7" t="n">
        <v>0.8863630253323092</v>
      </c>
      <c r="L96" s="7" t="n">
        <v>0.03920085541635446</v>
      </c>
      <c r="M96" s="7" t="n">
        <v>0.3298027091090839</v>
      </c>
      <c r="N96" s="7" t="n">
        <v>0.3098565458183132</v>
      </c>
      <c r="O96" s="7" t="n">
        <v>0.1759714341076359</v>
      </c>
      <c r="P96" s="7" t="n">
        <v>0.1550003410828395</v>
      </c>
      <c r="Q96" s="7" t="n">
        <v>0.854314760828686</v>
      </c>
      <c r="R96" s="7" t="n">
        <v>0.1327012219476603</v>
      </c>
      <c r="S96" s="7" t="n">
        <v>0.2004228223489973</v>
      </c>
      <c r="T96" s="7" t="n">
        <v>0.01163028999391708</v>
      </c>
      <c r="U96" s="7" t="n">
        <v>0.1038061757583243</v>
      </c>
      <c r="V96" s="7" t="n">
        <v>0.176014446227863</v>
      </c>
      <c r="W96" s="7" t="n">
        <v>0.02074640075442606</v>
      </c>
      <c r="X96" s="7" t="n">
        <v>0.1387852241269215</v>
      </c>
      <c r="Y96" s="7" t="n">
        <v>0.1365386545014582</v>
      </c>
      <c r="Z96" s="7" t="n">
        <v>0.2784284398314418</v>
      </c>
      <c r="AA96" s="7" t="n">
        <v>0.3280179163626805</v>
      </c>
      <c r="AB96" s="7" t="n">
        <v>0.5397578466983463</v>
      </c>
      <c r="AC96" s="7" t="n">
        <v>0.2722437418938231</v>
      </c>
      <c r="AD96" s="7" t="n">
        <v>0.2564512390817378</v>
      </c>
      <c r="AE96" s="7" t="n">
        <v>0.1839219204815131</v>
      </c>
      <c r="AF96" s="7" t="n">
        <v>0.2662381350874632</v>
      </c>
      <c r="AG96" s="7" t="n">
        <v>0.3140114842306618</v>
      </c>
      <c r="AH96" s="7" t="n">
        <v>0.9491215433235576</v>
      </c>
      <c r="AI96" s="7" t="n">
        <v>0.2790923772433624</v>
      </c>
      <c r="AJ96" s="7" t="n">
        <v>0.2561344158202011</v>
      </c>
      <c r="AK96" s="7" t="n">
        <v>-0.1441268630124004</v>
      </c>
      <c r="AL96" s="7" t="n">
        <v>0.5390877506928596</v>
      </c>
      <c r="AM96" s="7" t="n">
        <v>0.9740160154465017</v>
      </c>
      <c r="AN96" s="7" t="n">
        <v>-0.0333191657180235</v>
      </c>
      <c r="AO96" s="7" t="n">
        <v>0.4095111759456633</v>
      </c>
      <c r="AP96" s="7" t="n">
        <v>0.4805898238627132</v>
      </c>
      <c r="AQ96" s="7" t="n">
        <v>0.2213350183664137</v>
      </c>
      <c r="AR96" s="7" t="n">
        <v>0.9721144534848626</v>
      </c>
      <c r="AS96" s="7" t="n">
        <v>0.1226560401037346</v>
      </c>
      <c r="AT96" s="7" t="n">
        <v>0.08907843242878331</v>
      </c>
      <c r="AU96" s="7" t="n">
        <v>0.2156781900049497</v>
      </c>
      <c r="AV96" s="7" t="n">
        <v>0.1497382811437095</v>
      </c>
      <c r="AW96" s="7" t="n">
        <v>0.1616859863778001</v>
      </c>
      <c r="AX96" s="7" t="n">
        <v>0.1170055376980714</v>
      </c>
      <c r="AY96" s="7" t="n">
        <v>0.09950015614466115</v>
      </c>
      <c r="AZ96" s="7" t="n">
        <v>0.04216613628388396</v>
      </c>
      <c r="BA96" s="7" t="n">
        <v>0.1889720616408909</v>
      </c>
      <c r="BB96" s="7" t="n">
        <v>0.5849914179386249</v>
      </c>
      <c r="BC96" s="7" t="n">
        <v>0.1899293731346127</v>
      </c>
      <c r="BD96" s="7" t="n">
        <v>0.3788707726039843</v>
      </c>
      <c r="BE96" s="7" t="n">
        <v>-0.09471135113744329</v>
      </c>
      <c r="BF96" s="7" t="n">
        <v>0.2755452260064937</v>
      </c>
      <c r="BG96" s="7" t="n">
        <v>0.4453803661188604</v>
      </c>
      <c r="BH96" s="7" t="n">
        <v>0.06350863882846138</v>
      </c>
      <c r="BI96" s="7" t="n">
        <v>-0.03628570352766971</v>
      </c>
      <c r="BJ96" s="7" t="n">
        <v>0.9448581792143911</v>
      </c>
      <c r="BK96" s="7" t="n">
        <v>0.09815084118501612</v>
      </c>
      <c r="BL96" s="7" t="n">
        <v>0.1273706854752191</v>
      </c>
      <c r="BM96" s="7" t="n">
        <v>0.1947331334891256</v>
      </c>
      <c r="BN96" s="7" t="n">
        <v>0.168677566297453</v>
      </c>
      <c r="BO96" s="7" t="n">
        <v>0.4095110593158184</v>
      </c>
      <c r="BP96" s="7" t="n">
        <v>0.4490516910607756</v>
      </c>
      <c r="BQ96" s="7" t="n">
        <v>0.1852446041403938</v>
      </c>
      <c r="BR96" s="7" t="n">
        <v>0.4118753836706798</v>
      </c>
      <c r="BS96" s="7" t="n">
        <v>0.1486069047007786</v>
      </c>
      <c r="BT96" s="7" t="n">
        <v>0.4511172494148782</v>
      </c>
      <c r="BU96" s="7" t="n">
        <v>0.2415951570350992</v>
      </c>
      <c r="BV96" s="7" t="n">
        <v>0.1637219030749349</v>
      </c>
      <c r="BW96" s="7" t="n">
        <v>0.4503975896250169</v>
      </c>
      <c r="BX96" s="7" t="n">
        <v>0.8910806351556154</v>
      </c>
      <c r="BY96" s="7" t="n">
        <v>0.3245331606029677</v>
      </c>
      <c r="BZ96" s="7" t="n">
        <v>-0.08329619312962307</v>
      </c>
      <c r="CA96" s="7" t="n">
        <v>0.3321387336442844</v>
      </c>
      <c r="CB96" s="7" t="n">
        <v>0.3364148541897047</v>
      </c>
      <c r="CC96" s="7" t="n">
        <v>0.3848323108415517</v>
      </c>
      <c r="CD96" s="7" t="n">
        <v>0.1533739521606982</v>
      </c>
      <c r="CE96" s="7" t="n">
        <v>0.289674318812966</v>
      </c>
      <c r="CF96" s="7" t="n">
        <v>0.4475208680376072</v>
      </c>
      <c r="CG96" s="7" t="n">
        <v>0.4191647475163969</v>
      </c>
      <c r="CH96" s="7" t="n">
        <v>0.2427600525164052</v>
      </c>
      <c r="CI96" s="7" t="n">
        <v>0.5204119357850379</v>
      </c>
      <c r="CJ96" s="7" t="n">
        <v>0.6497977924723405</v>
      </c>
      <c r="CK96" s="7" t="n">
        <v>0.2636437902902823</v>
      </c>
      <c r="CL96" s="7" t="n">
        <v>0.1166096439479968</v>
      </c>
      <c r="CM96" s="7" t="n">
        <v>0.5384139886467737</v>
      </c>
      <c r="CN96" s="7" t="n">
        <v>0.1923928999981941</v>
      </c>
      <c r="CO96" s="7" t="n">
        <v>0.3810711094447493</v>
      </c>
      <c r="CP96" s="7" t="n">
        <v>0.2785757837782059</v>
      </c>
      <c r="CQ96" s="7" t="n">
        <v>0.1164731221442456</v>
      </c>
      <c r="CR96" s="7" t="n">
        <v>0.1537752967658109</v>
      </c>
      <c r="CS96" s="7" t="n">
        <v>1</v>
      </c>
      <c r="CT96" s="7" t="n">
        <v>0.1522909015851176</v>
      </c>
      <c r="CU96" s="7" t="n">
        <v>0.9831468946702513</v>
      </c>
      <c r="CV96" s="7" t="n">
        <v>0.2888352508281756</v>
      </c>
      <c r="CW96" s="7" t="n">
        <v>0.04413938461114655</v>
      </c>
      <c r="CX96" s="7" t="n">
        <v>0.1177943396733619</v>
      </c>
      <c r="CY96" s="7" t="n">
        <v>0.1728157200429058</v>
      </c>
      <c r="CZ96" s="7" t="n">
        <v>0.4893259899465885</v>
      </c>
      <c r="DA96" s="7" t="n">
        <v>0.218938844131697</v>
      </c>
      <c r="DB96" s="7" t="n">
        <v>0.2759133699379985</v>
      </c>
      <c r="DC96" s="7" t="n">
        <v>0.2972198818695119</v>
      </c>
      <c r="DD96" s="7" t="n">
        <v>0.3169192045263372</v>
      </c>
      <c r="DE96" s="7" t="n">
        <v>0.2470737017412109</v>
      </c>
      <c r="DF96" s="7" t="n">
        <v>0.3781637984431414</v>
      </c>
      <c r="DG96" s="7" t="n">
        <v>0.1851053954135805</v>
      </c>
      <c r="DH96" s="7" t="n">
        <v>0.435221126176804</v>
      </c>
      <c r="DI96" s="7" t="n">
        <v>0.1990253591963011</v>
      </c>
      <c r="DJ96" s="7" t="n">
        <v>0.1255460823234051</v>
      </c>
      <c r="DK96" s="7" t="n">
        <v>-0.0283045791318595</v>
      </c>
      <c r="DL96" s="7" t="n">
        <v>0.1320306863083689</v>
      </c>
      <c r="DM96" s="7" t="n">
        <v>0.4921592614721025</v>
      </c>
      <c r="DN96" s="7" t="n">
        <v>0.1205177706161972</v>
      </c>
      <c r="DO96" s="7" t="n">
        <v>0.9597358958570598</v>
      </c>
      <c r="DP96" s="7" t="n">
        <v>-0.07733821312290264</v>
      </c>
      <c r="DQ96" s="7" t="n">
        <v>0.1395088127659125</v>
      </c>
      <c r="DR96" s="7" t="n">
        <v>-0.04705036321590336</v>
      </c>
      <c r="DS96" s="7" t="n">
        <v>0.2945569679459601</v>
      </c>
      <c r="DT96" s="7" t="n">
        <v>0.2463264345264864</v>
      </c>
      <c r="DU96" s="7" t="n">
        <v>0.03144706012838212</v>
      </c>
      <c r="DV96" s="7" t="n">
        <v>-0.0623924738274621</v>
      </c>
      <c r="DW96" s="7" t="n">
        <v>0.1200317084718625</v>
      </c>
      <c r="DX96" s="7" t="n">
        <v>0.3518110642993669</v>
      </c>
      <c r="DY96" s="7" t="n">
        <v>-0.03929148188789831</v>
      </c>
      <c r="DZ96" s="7" t="n">
        <v>0.8939812399812069</v>
      </c>
      <c r="EA96" s="7" t="n">
        <v>0.4491889997917717</v>
      </c>
      <c r="EB96" s="7" t="n">
        <v>0.1053853102377321</v>
      </c>
      <c r="EC96" s="7" t="n">
        <v>0.4383188551093715</v>
      </c>
      <c r="ED96" s="7" t="n">
        <v>0.09501726631525449</v>
      </c>
      <c r="EE96" s="7" t="n">
        <v>0.9130453146638703</v>
      </c>
      <c r="EF96" s="7" t="n">
        <v>0.0689592936098103</v>
      </c>
      <c r="EG96" s="7" t="n">
        <v>0.1740480947784293</v>
      </c>
      <c r="EH96" s="7" t="n">
        <v>0.06760277260632146</v>
      </c>
      <c r="EI96" s="7" t="n">
        <v>0.09437110864551858</v>
      </c>
      <c r="EJ96" s="7" t="n">
        <v>0.1751867227399599</v>
      </c>
      <c r="EK96" s="7" t="n">
        <v>0.1415107375841872</v>
      </c>
      <c r="EL96" s="7" t="n">
        <v>0.3558495843909002</v>
      </c>
      <c r="EM96" s="7" t="n">
        <v>0.3475672232420397</v>
      </c>
      <c r="EN96" s="7" t="n">
        <v>0.1116718376442075</v>
      </c>
      <c r="EO96" s="7" t="n">
        <v>0.1848037170291053</v>
      </c>
      <c r="EP96" s="7" t="n">
        <v>0.03770950198394928</v>
      </c>
      <c r="EQ96" s="7" t="n">
        <v>0.2719680591399496</v>
      </c>
      <c r="ER96" s="7" t="n">
        <v>0.05742113675410338</v>
      </c>
      <c r="ES96" s="7" t="n">
        <v>0.1121917929954709</v>
      </c>
      <c r="ET96" s="7" t="n">
        <v>0.1726982126154296</v>
      </c>
      <c r="EU96" s="7" t="n">
        <v>0.1137046931503169</v>
      </c>
      <c r="EV96" s="7" t="n">
        <v>0.1748322659445117</v>
      </c>
      <c r="EW96" s="7" t="n">
        <v>0.1369803641343742</v>
      </c>
      <c r="EX96" s="7" t="n">
        <v>0.4437659730182451</v>
      </c>
      <c r="EY96" s="7" t="n">
        <v>0.5220024382516283</v>
      </c>
      <c r="EZ96" s="7" t="n">
        <v>0.394204652898213</v>
      </c>
      <c r="FA96" s="7" t="n">
        <v>0.2147301011962227</v>
      </c>
      <c r="FB96" s="7" t="n">
        <v>0.07813399215965909</v>
      </c>
      <c r="FC96" s="7" t="n">
        <v>0.1586635859515657</v>
      </c>
      <c r="FD96" s="7" t="n">
        <v>0.180032929986067</v>
      </c>
      <c r="FE96" s="7" t="n">
        <v>0.05600745684626634</v>
      </c>
      <c r="FF96" s="7" t="n">
        <v>0.1698811796774227</v>
      </c>
      <c r="FG96" s="7" t="n">
        <v>0.05754813148129307</v>
      </c>
      <c r="FH96" s="7" t="n">
        <v>0.05730942430469677</v>
      </c>
      <c r="FI96" s="7" t="n">
        <v>0.0892188720062272</v>
      </c>
      <c r="FJ96" s="7" t="n">
        <v>0.06044852532739749</v>
      </c>
      <c r="FK96" s="7" t="n">
        <v>0.256198774986856</v>
      </c>
      <c r="FL96" s="7" t="n">
        <v>0.179621750316548</v>
      </c>
      <c r="FM96" s="7" t="n">
        <v>0.3970113843904944</v>
      </c>
      <c r="FN96" s="7" t="n">
        <v>0.1690253449575173</v>
      </c>
      <c r="FO96" s="7" t="n">
        <v>0.2065887112272658</v>
      </c>
      <c r="FP96" s="7" t="n">
        <v>0.2013451286144956</v>
      </c>
      <c r="FQ96" s="7" t="n">
        <v>0.3762884874108446</v>
      </c>
      <c r="FR96" s="7" t="n">
        <v>0.3743286477225811</v>
      </c>
      <c r="FS96" s="7" t="n">
        <v>0.2871350308209574</v>
      </c>
      <c r="FT96" s="7" t="n">
        <v>0.2518723172075651</v>
      </c>
      <c r="FU96" s="7" t="n">
        <v>0.1725001802455322</v>
      </c>
      <c r="FV96" s="7" t="n">
        <v>0.3180060540969891</v>
      </c>
      <c r="FW96" s="7" t="n">
        <v>0.1636814196481575</v>
      </c>
      <c r="FX96" s="7" t="n">
        <v>0.4283242356830562</v>
      </c>
      <c r="FY96" s="7" t="n">
        <v>0.4354427815991857</v>
      </c>
      <c r="FZ96" s="7" t="n">
        <v>0.1447105991344822</v>
      </c>
      <c r="GA96" s="7" t="n">
        <v>0.09925839609259504</v>
      </c>
      <c r="GB96" s="7" t="n">
        <v>0.06407058092802023</v>
      </c>
      <c r="GC96" s="7" t="n">
        <v>0.2938193017383216</v>
      </c>
      <c r="GD96" s="7" t="n">
        <v>0.6722394556878523</v>
      </c>
      <c r="GE96" s="7" t="n">
        <v>0.131134057194037</v>
      </c>
      <c r="GF96" s="7" t="n">
        <v>0.1953540446792459</v>
      </c>
      <c r="GG96" s="7" t="n">
        <v>0.08071567976919598</v>
      </c>
      <c r="GH96" s="7" t="n">
        <v>0.4246498820811935</v>
      </c>
      <c r="GI96" s="7" t="n">
        <v>0.0868806402682409</v>
      </c>
      <c r="GJ96" s="7" t="n">
        <v>0.203897549923827</v>
      </c>
      <c r="GK96" s="7" t="n">
        <v>0.08643695300128222</v>
      </c>
      <c r="GL96" s="7" t="n">
        <v>0.141288167203491</v>
      </c>
      <c r="GM96" s="7" t="n">
        <v>0.8913229865120899</v>
      </c>
      <c r="GN96" s="7" t="n">
        <v>0.2725866680442915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0.04279554341214178</v>
      </c>
      <c r="D97" s="7" t="n">
        <v>0.02420981976644709</v>
      </c>
      <c r="E97" s="7" t="n">
        <v>0.787855632042033</v>
      </c>
      <c r="F97" s="7" t="n">
        <v>0.1167836100083279</v>
      </c>
      <c r="G97" s="7" t="n">
        <v>0.711334980270524</v>
      </c>
      <c r="H97" s="7" t="n">
        <v>0.5834950906376217</v>
      </c>
      <c r="I97" s="7" t="n">
        <v>0.01086008719271991</v>
      </c>
      <c r="J97" s="7" t="n">
        <v>0.03507787069101974</v>
      </c>
      <c r="K97" s="7" t="n">
        <v>0.3020025847099212</v>
      </c>
      <c r="L97" s="7" t="n">
        <v>0.7127091740069539</v>
      </c>
      <c r="M97" s="7" t="n">
        <v>-0.07755237003960105</v>
      </c>
      <c r="N97" s="7" t="n">
        <v>-0.1767912577796579</v>
      </c>
      <c r="O97" s="7" t="n">
        <v>-0.4711560237992876</v>
      </c>
      <c r="P97" s="7" t="n">
        <v>-0.4493875257542448</v>
      </c>
      <c r="Q97" s="7" t="n">
        <v>-0.009702505204357788</v>
      </c>
      <c r="R97" s="7" t="n">
        <v>-0.4560679594057713</v>
      </c>
      <c r="S97" s="7" t="n">
        <v>-0.4294496533995155</v>
      </c>
      <c r="T97" s="7" t="n">
        <v>-0.3892431052373674</v>
      </c>
      <c r="U97" s="7" t="n">
        <v>-0.4840432759760736</v>
      </c>
      <c r="V97" s="7" t="n">
        <v>-0.2561916940560582</v>
      </c>
      <c r="W97" s="7" t="n">
        <v>-0.523639411456136</v>
      </c>
      <c r="X97" s="7" t="n">
        <v>-0.4842925174623267</v>
      </c>
      <c r="Y97" s="7" t="n">
        <v>-0.4705499224803213</v>
      </c>
      <c r="Z97" s="7" t="n">
        <v>-0.0501846053539631</v>
      </c>
      <c r="AA97" s="7" t="n">
        <v>0.1243529151788193</v>
      </c>
      <c r="AB97" s="7" t="n">
        <v>0.5771592527342186</v>
      </c>
      <c r="AC97" s="7" t="n">
        <v>-0.05992504185642911</v>
      </c>
      <c r="AD97" s="7" t="n">
        <v>0.845073971942823</v>
      </c>
      <c r="AE97" s="7" t="n">
        <v>-0.3115664539270813</v>
      </c>
      <c r="AF97" s="7" t="n">
        <v>-0.2811876377877388</v>
      </c>
      <c r="AG97" s="7" t="n">
        <v>-0.1516556936716585</v>
      </c>
      <c r="AH97" s="7" t="n">
        <v>0.2412240521178624</v>
      </c>
      <c r="AI97" s="7" t="n">
        <v>-0.233691480362576</v>
      </c>
      <c r="AJ97" s="7" t="n">
        <v>0.7896581312226858</v>
      </c>
      <c r="AK97" s="7" t="n">
        <v>0.4935348723232797</v>
      </c>
      <c r="AL97" s="7" t="n">
        <v>0.6321342708044004</v>
      </c>
      <c r="AM97" s="7" t="n">
        <v>0.2309022286236976</v>
      </c>
      <c r="AN97" s="7" t="n">
        <v>-0.3501803436091281</v>
      </c>
      <c r="AO97" s="7" t="n">
        <v>0.4137699197009517</v>
      </c>
      <c r="AP97" s="7" t="n">
        <v>0.4870276983316981</v>
      </c>
      <c r="AQ97" s="7" t="n">
        <v>0.03214892779964426</v>
      </c>
      <c r="AR97" s="7" t="n">
        <v>0.1966224715490094</v>
      </c>
      <c r="AS97" s="7" t="n">
        <v>-0.4691373289066151</v>
      </c>
      <c r="AT97" s="7" t="n">
        <v>0.4613396492779546</v>
      </c>
      <c r="AU97" s="7" t="n">
        <v>-0.2758127886959114</v>
      </c>
      <c r="AV97" s="7" t="n">
        <v>-0.3095133691851086</v>
      </c>
      <c r="AW97" s="7" t="n">
        <v>-0.3275166792724954</v>
      </c>
      <c r="AX97" s="7" t="n">
        <v>-0.1906736739701506</v>
      </c>
      <c r="AY97" s="7" t="n">
        <v>-0.3110468704500475</v>
      </c>
      <c r="AZ97" s="7" t="n">
        <v>-0.396318363459822</v>
      </c>
      <c r="BA97" s="7" t="n">
        <v>-0.2920736467842179</v>
      </c>
      <c r="BB97" s="7" t="n">
        <v>0.3200882174914408</v>
      </c>
      <c r="BC97" s="7" t="n">
        <v>-0.2374903871970467</v>
      </c>
      <c r="BD97" s="7" t="n">
        <v>0.4077419384054967</v>
      </c>
      <c r="BE97" s="7" t="n">
        <v>-0.4054846643893095</v>
      </c>
      <c r="BF97" s="7" t="n">
        <v>-0.07449416573803394</v>
      </c>
      <c r="BG97" s="7" t="n">
        <v>0.3283743442075195</v>
      </c>
      <c r="BH97" s="7" t="n">
        <v>0.3607741165028149</v>
      </c>
      <c r="BI97" s="7" t="n">
        <v>0.3029860830187678</v>
      </c>
      <c r="BJ97" s="7" t="n">
        <v>0.09942930240659437</v>
      </c>
      <c r="BK97" s="7" t="n">
        <v>-0.3464808666946049</v>
      </c>
      <c r="BL97" s="7" t="n">
        <v>-0.3003876773004284</v>
      </c>
      <c r="BM97" s="7" t="n">
        <v>-0.09212514605302372</v>
      </c>
      <c r="BN97" s="7" t="n">
        <v>-0.2237533413893316</v>
      </c>
      <c r="BO97" s="7" t="n">
        <v>0.4137699570414023</v>
      </c>
      <c r="BP97" s="7" t="n">
        <v>0.3615701548925767</v>
      </c>
      <c r="BQ97" s="7" t="n">
        <v>-0.2358551441419059</v>
      </c>
      <c r="BR97" s="7" t="n">
        <v>0.08077458619984201</v>
      </c>
      <c r="BS97" s="7" t="n">
        <v>-0.2988120569299946</v>
      </c>
      <c r="BT97" s="7" t="n">
        <v>0.321180610701328</v>
      </c>
      <c r="BU97" s="7" t="n">
        <v>-0.1176785968881437</v>
      </c>
      <c r="BV97" s="7" t="n">
        <v>0.8272452326663194</v>
      </c>
      <c r="BW97" s="7" t="n">
        <v>0.5471298270352966</v>
      </c>
      <c r="BX97" s="7" t="n">
        <v>0.1320121724883957</v>
      </c>
      <c r="BY97" s="7" t="n">
        <v>0.1395285928565294</v>
      </c>
      <c r="BZ97" s="7" t="n">
        <v>0.5253610769161862</v>
      </c>
      <c r="CA97" s="7" t="n">
        <v>-0.1041157923548865</v>
      </c>
      <c r="CB97" s="7" t="n">
        <v>-0.06499456629107037</v>
      </c>
      <c r="CC97" s="7" t="n">
        <v>0.01594049696327303</v>
      </c>
      <c r="CD97" s="7" t="n">
        <v>-0.3015873217266766</v>
      </c>
      <c r="CE97" s="7" t="n">
        <v>-0.03084169696683024</v>
      </c>
      <c r="CF97" s="7" t="n">
        <v>0.1391232799904498</v>
      </c>
      <c r="CG97" s="7" t="n">
        <v>0.2499530335152103</v>
      </c>
      <c r="CH97" s="7" t="n">
        <v>-0.2048146584370955</v>
      </c>
      <c r="CI97" s="7" t="n">
        <v>0.3517907927471233</v>
      </c>
      <c r="CJ97" s="7" t="n">
        <v>0.5737797506436547</v>
      </c>
      <c r="CK97" s="7" t="n">
        <v>-0.2197419214006394</v>
      </c>
      <c r="CL97" s="7" t="n">
        <v>-0.4791289076469058</v>
      </c>
      <c r="CM97" s="7" t="n">
        <v>0.5755959408831823</v>
      </c>
      <c r="CN97" s="7" t="n">
        <v>0.04013664993773716</v>
      </c>
      <c r="CO97" s="7" t="n">
        <v>0.5318669200947597</v>
      </c>
      <c r="CP97" s="7" t="n">
        <v>-0.06379317727389493</v>
      </c>
      <c r="CQ97" s="7" t="n">
        <v>-0.4260779627799087</v>
      </c>
      <c r="CR97" s="7" t="n">
        <v>-0.4096667146470873</v>
      </c>
      <c r="CS97" s="7" t="n">
        <v>0.1522909015851176</v>
      </c>
      <c r="CT97" s="7" t="n">
        <v>1</v>
      </c>
      <c r="CU97" s="7" t="n">
        <v>0.1345724173801534</v>
      </c>
      <c r="CV97" s="7" t="n">
        <v>0.1389145947642064</v>
      </c>
      <c r="CW97" s="7" t="n">
        <v>-0.4724346131651078</v>
      </c>
      <c r="CX97" s="7" t="n">
        <v>-0.4944560462739158</v>
      </c>
      <c r="CY97" s="7" t="n">
        <v>-0.2448692468232865</v>
      </c>
      <c r="CZ97" s="7" t="n">
        <v>0.1101721252981985</v>
      </c>
      <c r="DA97" s="7" t="n">
        <v>-0.2195496538199978</v>
      </c>
      <c r="DB97" s="7" t="n">
        <v>-0.1966746439417404</v>
      </c>
      <c r="DC97" s="7" t="n">
        <v>0.8887792139094012</v>
      </c>
      <c r="DD97" s="7" t="n">
        <v>0.07698344434517602</v>
      </c>
      <c r="DE97" s="7" t="n">
        <v>-0.1141601722856705</v>
      </c>
      <c r="DF97" s="7" t="n">
        <v>0.253942819696351</v>
      </c>
      <c r="DG97" s="7" t="n">
        <v>0.8165217964075456</v>
      </c>
      <c r="DH97" s="7" t="n">
        <v>0.3984736118270618</v>
      </c>
      <c r="DI97" s="7" t="n">
        <v>-0.150179619617671</v>
      </c>
      <c r="DJ97" s="7" t="n">
        <v>-0.4212155177204421</v>
      </c>
      <c r="DK97" s="7" t="n">
        <v>-0.4600030747333289</v>
      </c>
      <c r="DL97" s="7" t="n">
        <v>-0.4457895371991034</v>
      </c>
      <c r="DM97" s="7" t="n">
        <v>0.6841777155696959</v>
      </c>
      <c r="DN97" s="7" t="n">
        <v>-0.1847758194978549</v>
      </c>
      <c r="DO97" s="7" t="n">
        <v>0.07115783666451068</v>
      </c>
      <c r="DP97" s="7" t="n">
        <v>-0.413509395438383</v>
      </c>
      <c r="DQ97" s="7" t="n">
        <v>-0.3807690259570459</v>
      </c>
      <c r="DR97" s="7" t="n">
        <v>-0.1774082185027601</v>
      </c>
      <c r="DS97" s="7" t="n">
        <v>0.01169244985825675</v>
      </c>
      <c r="DT97" s="7" t="n">
        <v>-0.2451654230010168</v>
      </c>
      <c r="DU97" s="7" t="n">
        <v>0.1717646714598668</v>
      </c>
      <c r="DV97" s="7" t="n">
        <v>-0.4302192032993555</v>
      </c>
      <c r="DW97" s="7" t="n">
        <v>-0.4294310843507981</v>
      </c>
      <c r="DX97" s="7" t="n">
        <v>-0.1659777715939248</v>
      </c>
      <c r="DY97" s="7" t="n">
        <v>-0.4341137971900019</v>
      </c>
      <c r="DZ97" s="7" t="n">
        <v>0.01803902191913257</v>
      </c>
      <c r="EA97" s="7" t="n">
        <v>0.3193973106989945</v>
      </c>
      <c r="EB97" s="7" t="n">
        <v>-0.4746848902681448</v>
      </c>
      <c r="EC97" s="7" t="n">
        <v>0.00297740687522989</v>
      </c>
      <c r="ED97" s="7" t="n">
        <v>-0.2542002527483792</v>
      </c>
      <c r="EE97" s="7" t="n">
        <v>0.3106827950212754</v>
      </c>
      <c r="EF97" s="7" t="n">
        <v>-0.491312305719202</v>
      </c>
      <c r="EG97" s="7" t="n">
        <v>-0.23879758023781</v>
      </c>
      <c r="EH97" s="7" t="n">
        <v>-0.299411146656934</v>
      </c>
      <c r="EI97" s="7" t="n">
        <v>-0.4130188967023176</v>
      </c>
      <c r="EJ97" s="7" t="n">
        <v>-0.09642225071893273</v>
      </c>
      <c r="EK97" s="7" t="n">
        <v>-0.3569722754112906</v>
      </c>
      <c r="EL97" s="7" t="n">
        <v>0.02962306373433106</v>
      </c>
      <c r="EM97" s="7" t="n">
        <v>0.2134190862357505</v>
      </c>
      <c r="EN97" s="7" t="n">
        <v>-0.1672505133480453</v>
      </c>
      <c r="EO97" s="7" t="n">
        <v>-0.3882123345407019</v>
      </c>
      <c r="EP97" s="7" t="n">
        <v>-0.4993069135094961</v>
      </c>
      <c r="EQ97" s="7" t="n">
        <v>-0.07051515848014776</v>
      </c>
      <c r="ER97" s="7" t="n">
        <v>0.3623308478854405</v>
      </c>
      <c r="ES97" s="7" t="n">
        <v>-0.152142812746249</v>
      </c>
      <c r="ET97" s="7" t="n">
        <v>-0.2326386982279185</v>
      </c>
      <c r="EU97" s="7" t="n">
        <v>-0.405175246401476</v>
      </c>
      <c r="EV97" s="7" t="n">
        <v>-0.4358427620503454</v>
      </c>
      <c r="EW97" s="7" t="n">
        <v>-0.4927740684581507</v>
      </c>
      <c r="EX97" s="7" t="n">
        <v>0.6982562587439831</v>
      </c>
      <c r="EY97" s="7" t="n">
        <v>0.2951094537054859</v>
      </c>
      <c r="EZ97" s="7" t="n">
        <v>0.523889875099887</v>
      </c>
      <c r="FA97" s="7" t="n">
        <v>0.6131469529786502</v>
      </c>
      <c r="FB97" s="7" t="n">
        <v>-0.369581851395352</v>
      </c>
      <c r="FC97" s="7" t="n">
        <v>-0.4502339043082064</v>
      </c>
      <c r="FD97" s="7" t="n">
        <v>-0.4456578441385021</v>
      </c>
      <c r="FE97" s="7" t="n">
        <v>-0.3729262755459833</v>
      </c>
      <c r="FF97" s="7" t="n">
        <v>-0.45606939087747</v>
      </c>
      <c r="FG97" s="7" t="n">
        <v>-0.3341717555250213</v>
      </c>
      <c r="FH97" s="7" t="n">
        <v>-0.3521978366696599</v>
      </c>
      <c r="FI97" s="7" t="n">
        <v>-0.1859357358357004</v>
      </c>
      <c r="FJ97" s="7" t="n">
        <v>-0.4724691391539173</v>
      </c>
      <c r="FK97" s="7" t="n">
        <v>-0.1099234036877776</v>
      </c>
      <c r="FL97" s="7" t="n">
        <v>-0.1269150092384652</v>
      </c>
      <c r="FM97" s="7" t="n">
        <v>0.4452647723453715</v>
      </c>
      <c r="FN97" s="7" t="n">
        <v>-0.4640618533825627</v>
      </c>
      <c r="FO97" s="7" t="n">
        <v>-0.4069400916304079</v>
      </c>
      <c r="FP97" s="7" t="n">
        <v>-0.0947432550505818</v>
      </c>
      <c r="FQ97" s="7" t="n">
        <v>0.7483847421044845</v>
      </c>
      <c r="FR97" s="7" t="n">
        <v>0.4658796232122319</v>
      </c>
      <c r="FS97" s="7" t="n">
        <v>0.255618710240629</v>
      </c>
      <c r="FT97" s="7" t="n">
        <v>-0.07966334908027807</v>
      </c>
      <c r="FU97" s="7" t="n">
        <v>-0.4617133516635822</v>
      </c>
      <c r="FV97" s="7" t="n">
        <v>-0.03233767617658489</v>
      </c>
      <c r="FW97" s="7" t="n">
        <v>0.8249153998714934</v>
      </c>
      <c r="FX97" s="7" t="n">
        <v>0.3891554553879465</v>
      </c>
      <c r="FY97" s="7" t="n">
        <v>0.3451703358493111</v>
      </c>
      <c r="FZ97" s="7" t="n">
        <v>-0.4684007662073775</v>
      </c>
      <c r="GA97" s="7" t="n">
        <v>0.2303854931500525</v>
      </c>
      <c r="GB97" s="7" t="n">
        <v>0.3788565789637691</v>
      </c>
      <c r="GC97" s="7" t="n">
        <v>-0.01980385043687479</v>
      </c>
      <c r="GD97" s="7" t="n">
        <v>0.1811654887025816</v>
      </c>
      <c r="GE97" s="7" t="n">
        <v>-0.4757327086363699</v>
      </c>
      <c r="GF97" s="7" t="n">
        <v>0.8793875632859327</v>
      </c>
      <c r="GG97" s="7" t="n">
        <v>-0.4645501238286368</v>
      </c>
      <c r="GH97" s="7" t="n">
        <v>0.1065016934784841</v>
      </c>
      <c r="GI97" s="7" t="n">
        <v>-0.3875223826801813</v>
      </c>
      <c r="GJ97" s="7" t="n">
        <v>-0.2540191895545731</v>
      </c>
      <c r="GK97" s="7" t="n">
        <v>-0.1754459128238735</v>
      </c>
      <c r="GL97" s="7" t="n">
        <v>-0.4700034570587755</v>
      </c>
      <c r="GM97" s="7" t="n">
        <v>0.003030057102026004</v>
      </c>
      <c r="GN97" s="7" t="n">
        <v>0.9167696889601291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0.4193363964756028</v>
      </c>
      <c r="D98" s="7" t="n">
        <v>0.4724765162199407</v>
      </c>
      <c r="E98" s="7" t="n">
        <v>0.08012930307148153</v>
      </c>
      <c r="F98" s="7" t="n">
        <v>0.5177812234350849</v>
      </c>
      <c r="G98" s="7" t="n">
        <v>0.3595210878840184</v>
      </c>
      <c r="H98" s="7" t="n">
        <v>0.4998040284925778</v>
      </c>
      <c r="I98" s="7" t="n">
        <v>0.2213054533596048</v>
      </c>
      <c r="J98" s="7" t="n">
        <v>0.209854762633061</v>
      </c>
      <c r="K98" s="7" t="n">
        <v>0.8635809708812594</v>
      </c>
      <c r="L98" s="7" t="n">
        <v>0.04587672759802308</v>
      </c>
      <c r="M98" s="7" t="n">
        <v>0.3681334075943257</v>
      </c>
      <c r="N98" s="7" t="n">
        <v>0.3513440419687273</v>
      </c>
      <c r="O98" s="7" t="n">
        <v>0.222768946510855</v>
      </c>
      <c r="P98" s="7" t="n">
        <v>0.1895182104040421</v>
      </c>
      <c r="Q98" s="7" t="n">
        <v>0.8869155478724403</v>
      </c>
      <c r="R98" s="7" t="n">
        <v>0.1641108231953126</v>
      </c>
      <c r="S98" s="7" t="n">
        <v>0.2343936338454987</v>
      </c>
      <c r="T98" s="7" t="n">
        <v>0.04548921925961411</v>
      </c>
      <c r="U98" s="7" t="n">
        <v>0.1399422703552813</v>
      </c>
      <c r="V98" s="7" t="n">
        <v>0.2221029520456071</v>
      </c>
      <c r="W98" s="7" t="n">
        <v>0.07204076244486875</v>
      </c>
      <c r="X98" s="7" t="n">
        <v>0.185183534949778</v>
      </c>
      <c r="Y98" s="7" t="n">
        <v>0.2023896730865848</v>
      </c>
      <c r="Z98" s="7" t="n">
        <v>0.3128419089264015</v>
      </c>
      <c r="AA98" s="7" t="n">
        <v>0.3294017764862371</v>
      </c>
      <c r="AB98" s="7" t="n">
        <v>0.5254611829406173</v>
      </c>
      <c r="AC98" s="7" t="n">
        <v>0.3039022572012219</v>
      </c>
      <c r="AD98" s="7" t="n">
        <v>0.2596185413108372</v>
      </c>
      <c r="AE98" s="7" t="n">
        <v>0.2497249685466671</v>
      </c>
      <c r="AF98" s="7" t="n">
        <v>0.3188594445802369</v>
      </c>
      <c r="AG98" s="7" t="n">
        <v>0.3583442884304105</v>
      </c>
      <c r="AH98" s="7" t="n">
        <v>0.9101320347321042</v>
      </c>
      <c r="AI98" s="7" t="n">
        <v>0.3125884439852139</v>
      </c>
      <c r="AJ98" s="7" t="n">
        <v>0.2649734263470572</v>
      </c>
      <c r="AK98" s="7" t="n">
        <v>-0.1676367234988051</v>
      </c>
      <c r="AL98" s="7" t="n">
        <v>0.5324377620568458</v>
      </c>
      <c r="AM98" s="7" t="n">
        <v>0.964481632916856</v>
      </c>
      <c r="AN98" s="7" t="n">
        <v>0.03008886678929415</v>
      </c>
      <c r="AO98" s="7" t="n">
        <v>0.4202584969111161</v>
      </c>
      <c r="AP98" s="7" t="n">
        <v>0.4890504272333137</v>
      </c>
      <c r="AQ98" s="7" t="n">
        <v>0.2408943548980931</v>
      </c>
      <c r="AR98" s="7" t="n">
        <v>0.9682348086514436</v>
      </c>
      <c r="AS98" s="7" t="n">
        <v>0.1715098314464809</v>
      </c>
      <c r="AT98" s="7" t="n">
        <v>0.1037143822488081</v>
      </c>
      <c r="AU98" s="7" t="n">
        <v>0.2689699416042547</v>
      </c>
      <c r="AV98" s="7" t="n">
        <v>0.1992291082020662</v>
      </c>
      <c r="AW98" s="7" t="n">
        <v>0.2272692864466017</v>
      </c>
      <c r="AX98" s="7" t="n">
        <v>0.146816855740299</v>
      </c>
      <c r="AY98" s="7" t="n">
        <v>0.150500946402697</v>
      </c>
      <c r="AZ98" s="7" t="n">
        <v>0.09508686998089155</v>
      </c>
      <c r="BA98" s="7" t="n">
        <v>0.2588228406612511</v>
      </c>
      <c r="BB98" s="7" t="n">
        <v>0.5773498313775519</v>
      </c>
      <c r="BC98" s="7" t="n">
        <v>0.2391149600943217</v>
      </c>
      <c r="BD98" s="7" t="n">
        <v>0.391097259854729</v>
      </c>
      <c r="BE98" s="7" t="n">
        <v>-0.02115443513917133</v>
      </c>
      <c r="BF98" s="7" t="n">
        <v>0.3083632086421744</v>
      </c>
      <c r="BG98" s="7" t="n">
        <v>0.462808789390153</v>
      </c>
      <c r="BH98" s="7" t="n">
        <v>0.08216410594413066</v>
      </c>
      <c r="BI98" s="7" t="n">
        <v>-0.03659522732033118</v>
      </c>
      <c r="BJ98" s="7" t="n">
        <v>0.9723834166292908</v>
      </c>
      <c r="BK98" s="7" t="n">
        <v>0.1514404202077259</v>
      </c>
      <c r="BL98" s="7" t="n">
        <v>0.1769864242536676</v>
      </c>
      <c r="BM98" s="7" t="n">
        <v>0.2233043351865956</v>
      </c>
      <c r="BN98" s="7" t="n">
        <v>0.2160280950310994</v>
      </c>
      <c r="BO98" s="7" t="n">
        <v>0.4202583968604503</v>
      </c>
      <c r="BP98" s="7" t="n">
        <v>0.4652490591266918</v>
      </c>
      <c r="BQ98" s="7" t="n">
        <v>0.2375726112634185</v>
      </c>
      <c r="BR98" s="7" t="n">
        <v>0.441766217327092</v>
      </c>
      <c r="BS98" s="7" t="n">
        <v>0.2113599347536743</v>
      </c>
      <c r="BT98" s="7" t="n">
        <v>0.4725189982342324</v>
      </c>
      <c r="BU98" s="7" t="n">
        <v>0.2702917865655031</v>
      </c>
      <c r="BV98" s="7" t="n">
        <v>0.1664594224832617</v>
      </c>
      <c r="BW98" s="7" t="n">
        <v>0.4416687920487504</v>
      </c>
      <c r="BX98" s="7" t="n">
        <v>0.9033683637893247</v>
      </c>
      <c r="BY98" s="7" t="n">
        <v>0.3437424628123124</v>
      </c>
      <c r="BZ98" s="7" t="n">
        <v>-0.08621363152835135</v>
      </c>
      <c r="CA98" s="7" t="n">
        <v>0.3743906807295119</v>
      </c>
      <c r="CB98" s="7" t="n">
        <v>0.3715801765581996</v>
      </c>
      <c r="CC98" s="7" t="n">
        <v>0.4164385106092512</v>
      </c>
      <c r="CD98" s="7" t="n">
        <v>0.1984295119233608</v>
      </c>
      <c r="CE98" s="7" t="n">
        <v>0.3469826889581475</v>
      </c>
      <c r="CF98" s="7" t="n">
        <v>0.4845270830451238</v>
      </c>
      <c r="CG98" s="7" t="n">
        <v>0.4288524187929579</v>
      </c>
      <c r="CH98" s="7" t="n">
        <v>0.2767564183187497</v>
      </c>
      <c r="CI98" s="7" t="n">
        <v>0.5576204711514604</v>
      </c>
      <c r="CJ98" s="7" t="n">
        <v>0.6745917981966253</v>
      </c>
      <c r="CK98" s="7" t="n">
        <v>0.3148858695123257</v>
      </c>
      <c r="CL98" s="7" t="n">
        <v>0.1638309085133728</v>
      </c>
      <c r="CM98" s="7" t="n">
        <v>0.5371501232150889</v>
      </c>
      <c r="CN98" s="7" t="n">
        <v>0.2189937736898465</v>
      </c>
      <c r="CO98" s="7" t="n">
        <v>0.3997121758939535</v>
      </c>
      <c r="CP98" s="7" t="n">
        <v>0.3136020729867559</v>
      </c>
      <c r="CQ98" s="7" t="n">
        <v>0.1669038763355603</v>
      </c>
      <c r="CR98" s="7" t="n">
        <v>0.2218167492041054</v>
      </c>
      <c r="CS98" s="7" t="n">
        <v>0.9831468946702513</v>
      </c>
      <c r="CT98" s="7" t="n">
        <v>0.1345724173801534</v>
      </c>
      <c r="CU98" s="7" t="n">
        <v>1</v>
      </c>
      <c r="CV98" s="7" t="n">
        <v>0.3496001559047771</v>
      </c>
      <c r="CW98" s="7" t="n">
        <v>0.113319197756224</v>
      </c>
      <c r="CX98" s="7" t="n">
        <v>0.1674838461856371</v>
      </c>
      <c r="CY98" s="7" t="n">
        <v>0.2274680096478169</v>
      </c>
      <c r="CZ98" s="7" t="n">
        <v>0.5189508891678788</v>
      </c>
      <c r="DA98" s="7" t="n">
        <v>0.2693215457605597</v>
      </c>
      <c r="DB98" s="7" t="n">
        <v>0.333311617876776</v>
      </c>
      <c r="DC98" s="7" t="n">
        <v>0.3038693553703698</v>
      </c>
      <c r="DD98" s="7" t="n">
        <v>0.3772053670832586</v>
      </c>
      <c r="DE98" s="7" t="n">
        <v>0.2757361906627516</v>
      </c>
      <c r="DF98" s="7" t="n">
        <v>0.4206976641938102</v>
      </c>
      <c r="DG98" s="7" t="n">
        <v>0.1940585608762092</v>
      </c>
      <c r="DH98" s="7" t="n">
        <v>0.4606736235159676</v>
      </c>
      <c r="DI98" s="7" t="n">
        <v>0.2581634017363986</v>
      </c>
      <c r="DJ98" s="7" t="n">
        <v>0.1699392826574196</v>
      </c>
      <c r="DK98" s="7" t="n">
        <v>0.0316188887534859</v>
      </c>
      <c r="DL98" s="7" t="n">
        <v>0.1764331126614476</v>
      </c>
      <c r="DM98" s="7" t="n">
        <v>0.4663249765562387</v>
      </c>
      <c r="DN98" s="7" t="n">
        <v>0.1546459309760265</v>
      </c>
      <c r="DO98" s="7" t="n">
        <v>0.9638022411146812</v>
      </c>
      <c r="DP98" s="7" t="n">
        <v>-0.006044594427174836</v>
      </c>
      <c r="DQ98" s="7" t="n">
        <v>0.1810436617929561</v>
      </c>
      <c r="DR98" s="7" t="n">
        <v>0.02510136277477423</v>
      </c>
      <c r="DS98" s="7" t="n">
        <v>0.3286655184848611</v>
      </c>
      <c r="DT98" s="7" t="n">
        <v>0.3013048014639204</v>
      </c>
      <c r="DU98" s="7" t="n">
        <v>0.03937822168955795</v>
      </c>
      <c r="DV98" s="7" t="n">
        <v>0.007953762985520292</v>
      </c>
      <c r="DW98" s="7" t="n">
        <v>0.1633586639424985</v>
      </c>
      <c r="DX98" s="7" t="n">
        <v>0.3767999893220944</v>
      </c>
      <c r="DY98" s="7" t="n">
        <v>0.02002764577558784</v>
      </c>
      <c r="DZ98" s="7" t="n">
        <v>0.890663914302863</v>
      </c>
      <c r="EA98" s="7" t="n">
        <v>0.4671630563106192</v>
      </c>
      <c r="EB98" s="7" t="n">
        <v>0.1511715598501839</v>
      </c>
      <c r="EC98" s="7" t="n">
        <v>0.4760845727262812</v>
      </c>
      <c r="ED98" s="7" t="n">
        <v>0.1515378169579141</v>
      </c>
      <c r="EE98" s="7" t="n">
        <v>0.8890743525655592</v>
      </c>
      <c r="EF98" s="7" t="n">
        <v>0.1206623733758929</v>
      </c>
      <c r="EG98" s="7" t="n">
        <v>0.2313763822357303</v>
      </c>
      <c r="EH98" s="7" t="n">
        <v>0.1237298315759186</v>
      </c>
      <c r="EI98" s="7" t="n">
        <v>0.1392593979193519</v>
      </c>
      <c r="EJ98" s="7" t="n">
        <v>0.1914783332270453</v>
      </c>
      <c r="EK98" s="7" t="n">
        <v>0.1580016534544242</v>
      </c>
      <c r="EL98" s="7" t="n">
        <v>0.3575367165779225</v>
      </c>
      <c r="EM98" s="7" t="n">
        <v>0.3825295427811134</v>
      </c>
      <c r="EN98" s="7" t="n">
        <v>0.1345386709599915</v>
      </c>
      <c r="EO98" s="7" t="n">
        <v>0.1980484717379791</v>
      </c>
      <c r="EP98" s="7" t="n">
        <v>0.08301537352166619</v>
      </c>
      <c r="EQ98" s="7" t="n">
        <v>0.3048301410322315</v>
      </c>
      <c r="ER98" s="7" t="n">
        <v>0.07035882459357976</v>
      </c>
      <c r="ES98" s="7" t="n">
        <v>0.1521729718900288</v>
      </c>
      <c r="ET98" s="7" t="n">
        <v>0.2491245323651803</v>
      </c>
      <c r="EU98" s="7" t="n">
        <v>0.1628944182141306</v>
      </c>
      <c r="EV98" s="7" t="n">
        <v>0.2010954805946713</v>
      </c>
      <c r="EW98" s="7" t="n">
        <v>0.174231337100907</v>
      </c>
      <c r="EX98" s="7" t="n">
        <v>0.4535064370145529</v>
      </c>
      <c r="EY98" s="7" t="n">
        <v>0.5258100847627287</v>
      </c>
      <c r="EZ98" s="7" t="n">
        <v>0.4111120727991233</v>
      </c>
      <c r="FA98" s="7" t="n">
        <v>0.2052003524074422</v>
      </c>
      <c r="FB98" s="7" t="n">
        <v>0.09342511161920711</v>
      </c>
      <c r="FC98" s="7" t="n">
        <v>0.2032286063640124</v>
      </c>
      <c r="FD98" s="7" t="n">
        <v>0.224192044272599</v>
      </c>
      <c r="FE98" s="7" t="n">
        <v>0.1115744795109526</v>
      </c>
      <c r="FF98" s="7" t="n">
        <v>0.1967055002638636</v>
      </c>
      <c r="FG98" s="7" t="n">
        <v>0.1140109255103793</v>
      </c>
      <c r="FH98" s="7" t="n">
        <v>0.08568512653028498</v>
      </c>
      <c r="FI98" s="7" t="n">
        <v>0.1291382536741991</v>
      </c>
      <c r="FJ98" s="7" t="n">
        <v>0.1169584880191689</v>
      </c>
      <c r="FK98" s="7" t="n">
        <v>0.2832104751435093</v>
      </c>
      <c r="FL98" s="7" t="n">
        <v>0.2440516492442656</v>
      </c>
      <c r="FM98" s="7" t="n">
        <v>0.4137119230286621</v>
      </c>
      <c r="FN98" s="7" t="n">
        <v>0.1994555329251601</v>
      </c>
      <c r="FO98" s="7" t="n">
        <v>0.2435635393407812</v>
      </c>
      <c r="FP98" s="7" t="n">
        <v>0.2595860474734721</v>
      </c>
      <c r="FQ98" s="7" t="n">
        <v>0.4055369891529101</v>
      </c>
      <c r="FR98" s="7" t="n">
        <v>0.396407926743481</v>
      </c>
      <c r="FS98" s="7" t="n">
        <v>0.2785741939232385</v>
      </c>
      <c r="FT98" s="7" t="n">
        <v>0.282745760709621</v>
      </c>
      <c r="FU98" s="7" t="n">
        <v>0.2026151818107814</v>
      </c>
      <c r="FV98" s="7" t="n">
        <v>0.3529284537712359</v>
      </c>
      <c r="FW98" s="7" t="n">
        <v>0.1663258895428425</v>
      </c>
      <c r="FX98" s="7" t="n">
        <v>0.4398711053896836</v>
      </c>
      <c r="FY98" s="7" t="n">
        <v>0.466108890586448</v>
      </c>
      <c r="FZ98" s="7" t="n">
        <v>0.1773268544539707</v>
      </c>
      <c r="GA98" s="7" t="n">
        <v>0.1035997633617357</v>
      </c>
      <c r="GB98" s="7" t="n">
        <v>0.07893370454268081</v>
      </c>
      <c r="GC98" s="7" t="n">
        <v>0.3513877180479587</v>
      </c>
      <c r="GD98" s="7" t="n">
        <v>0.7250528624897605</v>
      </c>
      <c r="GE98" s="7" t="n">
        <v>0.1812089040169719</v>
      </c>
      <c r="GF98" s="7" t="n">
        <v>0.1968178099452921</v>
      </c>
      <c r="GG98" s="7" t="n">
        <v>0.1328586087581341</v>
      </c>
      <c r="GH98" s="7" t="n">
        <v>0.4515800562862268</v>
      </c>
      <c r="GI98" s="7" t="n">
        <v>0.1298859930321801</v>
      </c>
      <c r="GJ98" s="7" t="n">
        <v>0.2367968437026318</v>
      </c>
      <c r="GK98" s="7" t="n">
        <v>0.1283200586726105</v>
      </c>
      <c r="GL98" s="7" t="n">
        <v>0.1886098556818217</v>
      </c>
      <c r="GM98" s="7" t="n">
        <v>0.8845302104703845</v>
      </c>
      <c r="GN98" s="7" t="n">
        <v>0.2681421242777809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0.6134890830082783</v>
      </c>
      <c r="D99" s="7" t="n">
        <v>0.4745481043775305</v>
      </c>
      <c r="E99" s="7" t="n">
        <v>0.2095926505422941</v>
      </c>
      <c r="F99" s="7" t="n">
        <v>0.3915640392069997</v>
      </c>
      <c r="G99" s="7" t="n">
        <v>0.3695400715814415</v>
      </c>
      <c r="H99" s="7" t="n">
        <v>0.3943527450699926</v>
      </c>
      <c r="I99" s="7" t="n">
        <v>0.3633045522170667</v>
      </c>
      <c r="J99" s="7" t="n">
        <v>0.3532927891484494</v>
      </c>
      <c r="K99" s="7" t="n">
        <v>0.4136935444438103</v>
      </c>
      <c r="L99" s="7" t="n">
        <v>0.2608052123448639</v>
      </c>
      <c r="M99" s="7" t="n">
        <v>0.4794592152634836</v>
      </c>
      <c r="N99" s="7" t="n">
        <v>0.5004513663946025</v>
      </c>
      <c r="O99" s="7" t="n">
        <v>0.3312356134973514</v>
      </c>
      <c r="P99" s="7" t="n">
        <v>0.2445846235587391</v>
      </c>
      <c r="Q99" s="7" t="n">
        <v>0.3362956134220431</v>
      </c>
      <c r="R99" s="7" t="n">
        <v>0.1961113460595806</v>
      </c>
      <c r="S99" s="7" t="n">
        <v>0.2704706314841248</v>
      </c>
      <c r="T99" s="7" t="n">
        <v>0.2781190714926349</v>
      </c>
      <c r="U99" s="7" t="n">
        <v>0.2264445578871416</v>
      </c>
      <c r="V99" s="7" t="n">
        <v>0.5180462842111725</v>
      </c>
      <c r="W99" s="7" t="n">
        <v>0.4075257930314362</v>
      </c>
      <c r="X99" s="7" t="n">
        <v>0.3348534213440778</v>
      </c>
      <c r="Y99" s="7" t="n">
        <v>0.3980576908301978</v>
      </c>
      <c r="Z99" s="7" t="n">
        <v>0.4030300544372611</v>
      </c>
      <c r="AA99" s="7" t="n">
        <v>0.2919372505433103</v>
      </c>
      <c r="AB99" s="7" t="n">
        <v>0.322877847152567</v>
      </c>
      <c r="AC99" s="7" t="n">
        <v>0.3950720194145888</v>
      </c>
      <c r="AD99" s="7" t="n">
        <v>0.3520203493798217</v>
      </c>
      <c r="AE99" s="7" t="n">
        <v>0.5917426821958438</v>
      </c>
      <c r="AF99" s="7" t="n">
        <v>0.5697185290823447</v>
      </c>
      <c r="AG99" s="7" t="n">
        <v>0.5224234237124837</v>
      </c>
      <c r="AH99" s="7" t="n">
        <v>0.2542816359247675</v>
      </c>
      <c r="AI99" s="7" t="n">
        <v>0.394643940930989</v>
      </c>
      <c r="AJ99" s="7" t="n">
        <v>0.3777661622226998</v>
      </c>
      <c r="AK99" s="7" t="n">
        <v>-0.05783383681359984</v>
      </c>
      <c r="AL99" s="7" t="n">
        <v>0.3523760643506988</v>
      </c>
      <c r="AM99" s="7" t="n">
        <v>0.3175986799301515</v>
      </c>
      <c r="AN99" s="7" t="n">
        <v>0.4388799956368206</v>
      </c>
      <c r="AO99" s="7" t="n">
        <v>0.5522402346023901</v>
      </c>
      <c r="AP99" s="7" t="n">
        <v>0.3924589413966608</v>
      </c>
      <c r="AQ99" s="7" t="n">
        <v>0.4435367295627304</v>
      </c>
      <c r="AR99" s="7" t="n">
        <v>0.3323167350663478</v>
      </c>
      <c r="AS99" s="7" t="n">
        <v>0.3389492096879337</v>
      </c>
      <c r="AT99" s="7" t="n">
        <v>0.4138126537227705</v>
      </c>
      <c r="AU99" s="7" t="n">
        <v>0.4990219250972203</v>
      </c>
      <c r="AV99" s="7" t="n">
        <v>0.4407391066484059</v>
      </c>
      <c r="AW99" s="7" t="n">
        <v>0.6418743065441825</v>
      </c>
      <c r="AX99" s="7" t="n">
        <v>0.4316550273067287</v>
      </c>
      <c r="AY99" s="7" t="n">
        <v>0.4100613700856522</v>
      </c>
      <c r="AZ99" s="7" t="n">
        <v>0.3439197504320416</v>
      </c>
      <c r="BA99" s="7" t="n">
        <v>0.629438058013734</v>
      </c>
      <c r="BB99" s="7" t="n">
        <v>0.3937634753145422</v>
      </c>
      <c r="BC99" s="7" t="n">
        <v>0.4318417403159148</v>
      </c>
      <c r="BD99" s="7" t="n">
        <v>0.5133334860961157</v>
      </c>
      <c r="BE99" s="7" t="n">
        <v>0.3539054912754483</v>
      </c>
      <c r="BF99" s="7" t="n">
        <v>0.4114205415015352</v>
      </c>
      <c r="BG99" s="7" t="n">
        <v>0.4589072565738994</v>
      </c>
      <c r="BH99" s="7" t="n">
        <v>0.4275008815612857</v>
      </c>
      <c r="BI99" s="7" t="n">
        <v>0.05046896869780624</v>
      </c>
      <c r="BJ99" s="7" t="n">
        <v>0.2654717255540357</v>
      </c>
      <c r="BK99" s="7" t="n">
        <v>0.4135317674479407</v>
      </c>
      <c r="BL99" s="7" t="n">
        <v>0.4355816516620041</v>
      </c>
      <c r="BM99" s="7" t="n">
        <v>0.4475316274981335</v>
      </c>
      <c r="BN99" s="7" t="n">
        <v>0.4160626747088189</v>
      </c>
      <c r="BO99" s="7" t="n">
        <v>0.5522402382794879</v>
      </c>
      <c r="BP99" s="7" t="n">
        <v>0.494465431272559</v>
      </c>
      <c r="BQ99" s="7" t="n">
        <v>0.5111080193764016</v>
      </c>
      <c r="BR99" s="7" t="n">
        <v>0.8760950388943398</v>
      </c>
      <c r="BS99" s="7" t="n">
        <v>0.5089473008823024</v>
      </c>
      <c r="BT99" s="7" t="n">
        <v>0.4828639863803115</v>
      </c>
      <c r="BU99" s="7" t="n">
        <v>0.4201483141123398</v>
      </c>
      <c r="BV99" s="7" t="n">
        <v>0.153040499114827</v>
      </c>
      <c r="BW99" s="7" t="n">
        <v>0.2718603150236528</v>
      </c>
      <c r="BX99" s="7" t="n">
        <v>0.4133330364929266</v>
      </c>
      <c r="BY99" s="7" t="n">
        <v>0.5676321368350028</v>
      </c>
      <c r="BZ99" s="7" t="n">
        <v>0.0715341784587453</v>
      </c>
      <c r="CA99" s="7" t="n">
        <v>0.4938158133225308</v>
      </c>
      <c r="CB99" s="7" t="n">
        <v>0.4032597024049961</v>
      </c>
      <c r="CC99" s="7" t="n">
        <v>0.4515820396655139</v>
      </c>
      <c r="CD99" s="7" t="n">
        <v>0.4082174560981908</v>
      </c>
      <c r="CE99" s="7" t="n">
        <v>0.7749796702120443</v>
      </c>
      <c r="CF99" s="7" t="n">
        <v>0.607427719065788</v>
      </c>
      <c r="CG99" s="7" t="n">
        <v>0.5765562680702959</v>
      </c>
      <c r="CH99" s="7" t="n">
        <v>0.3387305704834271</v>
      </c>
      <c r="CI99" s="7" t="n">
        <v>0.6665287491146009</v>
      </c>
      <c r="CJ99" s="7" t="n">
        <v>0.4312899211445334</v>
      </c>
      <c r="CK99" s="7" t="n">
        <v>0.6224952140642687</v>
      </c>
      <c r="CL99" s="7" t="n">
        <v>0.2986195140760856</v>
      </c>
      <c r="CM99" s="7" t="n">
        <v>0.4256045725030388</v>
      </c>
      <c r="CN99" s="7" t="n">
        <v>0.5330035632714982</v>
      </c>
      <c r="CO99" s="7" t="n">
        <v>0.3572365042168145</v>
      </c>
      <c r="CP99" s="7" t="n">
        <v>0.4006218664259587</v>
      </c>
      <c r="CQ99" s="7" t="n">
        <v>0.4225131714781231</v>
      </c>
      <c r="CR99" s="7" t="n">
        <v>0.5560434644163252</v>
      </c>
      <c r="CS99" s="7" t="n">
        <v>0.2888352508281756</v>
      </c>
      <c r="CT99" s="7" t="n">
        <v>0.1389145947642064</v>
      </c>
      <c r="CU99" s="7" t="n">
        <v>0.3496001559047771</v>
      </c>
      <c r="CV99" s="7" t="n">
        <v>1</v>
      </c>
      <c r="CW99" s="7" t="n">
        <v>0.4286019123016611</v>
      </c>
      <c r="CX99" s="7" t="n">
        <v>0.3731511613577608</v>
      </c>
      <c r="CY99" s="7" t="n">
        <v>0.6576318510848891</v>
      </c>
      <c r="CZ99" s="7" t="n">
        <v>0.7736715722598905</v>
      </c>
      <c r="DA99" s="7" t="n">
        <v>0.6877147158504816</v>
      </c>
      <c r="DB99" s="7" t="n">
        <v>0.594794851735029</v>
      </c>
      <c r="DC99" s="7" t="n">
        <v>0.4092668303275011</v>
      </c>
      <c r="DD99" s="7" t="n">
        <v>0.7294867941631892</v>
      </c>
      <c r="DE99" s="7" t="n">
        <v>0.4179328353666937</v>
      </c>
      <c r="DF99" s="7" t="n">
        <v>0.6151285166004127</v>
      </c>
      <c r="DG99" s="7" t="n">
        <v>0.2033239403487606</v>
      </c>
      <c r="DH99" s="7" t="n">
        <v>0.6300711464085682</v>
      </c>
      <c r="DI99" s="7" t="n">
        <v>0.5625470646470866</v>
      </c>
      <c r="DJ99" s="7" t="n">
        <v>0.4453498360025572</v>
      </c>
      <c r="DK99" s="7" t="n">
        <v>0.3278580478126976</v>
      </c>
      <c r="DL99" s="7" t="n">
        <v>0.3108541342720322</v>
      </c>
      <c r="DM99" s="7" t="n">
        <v>0.2407258647948898</v>
      </c>
      <c r="DN99" s="7" t="n">
        <v>0.4966169056068989</v>
      </c>
      <c r="DO99" s="7" t="n">
        <v>0.2416663664960059</v>
      </c>
      <c r="DP99" s="7" t="n">
        <v>0.3219471329633236</v>
      </c>
      <c r="DQ99" s="7" t="n">
        <v>0.5047435313852052</v>
      </c>
      <c r="DR99" s="7" t="n">
        <v>0.4917382922281512</v>
      </c>
      <c r="DS99" s="7" t="n">
        <v>0.4731210889206536</v>
      </c>
      <c r="DT99" s="7" t="n">
        <v>0.5933844651790295</v>
      </c>
      <c r="DU99" s="7" t="n">
        <v>0.09109605485728033</v>
      </c>
      <c r="DV99" s="7" t="n">
        <v>0.3459613451847511</v>
      </c>
      <c r="DW99" s="7" t="n">
        <v>0.319101484954785</v>
      </c>
      <c r="DX99" s="7" t="n">
        <v>0.3685090740880005</v>
      </c>
      <c r="DY99" s="7" t="n">
        <v>0.3477572958932107</v>
      </c>
      <c r="DZ99" s="7" t="n">
        <v>0.1673945669311956</v>
      </c>
      <c r="EA99" s="7" t="n">
        <v>0.4595559099286442</v>
      </c>
      <c r="EB99" s="7" t="n">
        <v>0.2748323328295432</v>
      </c>
      <c r="EC99" s="7" t="n">
        <v>0.604455044527496</v>
      </c>
      <c r="ED99" s="7" t="n">
        <v>0.5628834954294422</v>
      </c>
      <c r="EE99" s="7" t="n">
        <v>0.2462944894509396</v>
      </c>
      <c r="EF99" s="7" t="n">
        <v>0.3061082038927472</v>
      </c>
      <c r="EG99" s="7" t="n">
        <v>0.5144183871549056</v>
      </c>
      <c r="EH99" s="7" t="n">
        <v>0.4760460688089247</v>
      </c>
      <c r="EI99" s="7" t="n">
        <v>0.3222326848084427</v>
      </c>
      <c r="EJ99" s="7" t="n">
        <v>0.4151876995129742</v>
      </c>
      <c r="EK99" s="7" t="n">
        <v>0.1595298956605813</v>
      </c>
      <c r="EL99" s="7" t="n">
        <v>0.4401311054983958</v>
      </c>
      <c r="EM99" s="7" t="n">
        <v>0.6400339722172231</v>
      </c>
      <c r="EN99" s="7" t="n">
        <v>0.4697249761245766</v>
      </c>
      <c r="EO99" s="7" t="n">
        <v>0.1562093375695202</v>
      </c>
      <c r="EP99" s="7" t="n">
        <v>0.4326547267993949</v>
      </c>
      <c r="EQ99" s="7" t="n">
        <v>0.3949371645664545</v>
      </c>
      <c r="ER99" s="7" t="n">
        <v>0.3992202503020187</v>
      </c>
      <c r="ES99" s="7" t="n">
        <v>0.5389644762490217</v>
      </c>
      <c r="ET99" s="7" t="n">
        <v>0.6777309178158685</v>
      </c>
      <c r="EU99" s="7" t="n">
        <v>0.3743867364191588</v>
      </c>
      <c r="EV99" s="7" t="n">
        <v>0.2105919390276916</v>
      </c>
      <c r="EW99" s="7" t="n">
        <v>0.2413287026755737</v>
      </c>
      <c r="EX99" s="7" t="n">
        <v>0.5201340658935553</v>
      </c>
      <c r="EY99" s="7" t="n">
        <v>0.4429002351794159</v>
      </c>
      <c r="EZ99" s="7" t="n">
        <v>0.4961187322173806</v>
      </c>
      <c r="FA99" s="7" t="n">
        <v>0.2445806480638161</v>
      </c>
      <c r="FB99" s="7" t="n">
        <v>0.1115938797579015</v>
      </c>
      <c r="FC99" s="7" t="n">
        <v>0.2747440867182766</v>
      </c>
      <c r="FD99" s="7" t="n">
        <v>0.4429198297109263</v>
      </c>
      <c r="FE99" s="7" t="n">
        <v>0.4798552512943717</v>
      </c>
      <c r="FF99" s="7" t="n">
        <v>0.2068783740966748</v>
      </c>
      <c r="FG99" s="7" t="n">
        <v>0.4002934725046019</v>
      </c>
      <c r="FH99" s="7" t="n">
        <v>0.4944595515278551</v>
      </c>
      <c r="FI99" s="7" t="n">
        <v>0.4963456693396266</v>
      </c>
      <c r="FJ99" s="7" t="n">
        <v>0.3252548163649154</v>
      </c>
      <c r="FK99" s="7" t="n">
        <v>0.3956406098798649</v>
      </c>
      <c r="FL99" s="7" t="n">
        <v>0.6078108498676023</v>
      </c>
      <c r="FM99" s="7" t="n">
        <v>0.4607935412173171</v>
      </c>
      <c r="FN99" s="7" t="n">
        <v>0.2173102047462132</v>
      </c>
      <c r="FO99" s="7" t="n">
        <v>0.3236677199797782</v>
      </c>
      <c r="FP99" s="7" t="n">
        <v>0.5488502465689397</v>
      </c>
      <c r="FQ99" s="7" t="n">
        <v>0.5580741291462832</v>
      </c>
      <c r="FR99" s="7" t="n">
        <v>0.5531925317830162</v>
      </c>
      <c r="FS99" s="7" t="n">
        <v>0.1873670604794497</v>
      </c>
      <c r="FT99" s="7" t="n">
        <v>0.400115163402806</v>
      </c>
      <c r="FU99" s="7" t="n">
        <v>0.2213956255576671</v>
      </c>
      <c r="FV99" s="7" t="n">
        <v>0.5231771926456122</v>
      </c>
      <c r="FW99" s="7" t="n">
        <v>0.1445713245569816</v>
      </c>
      <c r="FX99" s="7" t="n">
        <v>0.4743438570235621</v>
      </c>
      <c r="FY99" s="7" t="n">
        <v>0.5399800116144879</v>
      </c>
      <c r="FZ99" s="7" t="n">
        <v>0.2171395746548012</v>
      </c>
      <c r="GA99" s="7" t="n">
        <v>0.1497668236978051</v>
      </c>
      <c r="GB99" s="7" t="n">
        <v>0.4109746715004187</v>
      </c>
      <c r="GC99" s="7" t="n">
        <v>0.7937425386769281</v>
      </c>
      <c r="GD99" s="7" t="n">
        <v>0.6257801540927888</v>
      </c>
      <c r="GE99" s="7" t="n">
        <v>0.3930120738048865</v>
      </c>
      <c r="GF99" s="7" t="n">
        <v>0.2863540322986087</v>
      </c>
      <c r="GG99" s="7" t="n">
        <v>0.3290963336088188</v>
      </c>
      <c r="GH99" s="7" t="n">
        <v>0.8771600544461496</v>
      </c>
      <c r="GI99" s="7" t="n">
        <v>0.5517950163575996</v>
      </c>
      <c r="GJ99" s="7" t="n">
        <v>0.3298941640425664</v>
      </c>
      <c r="GK99" s="7" t="n">
        <v>0.5296599148215978</v>
      </c>
      <c r="GL99" s="7" t="n">
        <v>0.3328503809061093</v>
      </c>
      <c r="GM99" s="7" t="n">
        <v>0.1450223616945848</v>
      </c>
      <c r="GN99" s="7" t="n">
        <v>0.2796614622256848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0.7228536401680965</v>
      </c>
      <c r="D100" s="7" t="n">
        <v>0.6665893710241633</v>
      </c>
      <c r="E100" s="7" t="n">
        <v>-0.278523911980034</v>
      </c>
      <c r="F100" s="7" t="n">
        <v>0.5025073645411285</v>
      </c>
      <c r="G100" s="7" t="n">
        <v>-0.1308806290878677</v>
      </c>
      <c r="H100" s="7" t="n">
        <v>-0.1612613732216657</v>
      </c>
      <c r="I100" s="7" t="n">
        <v>0.5159036828941818</v>
      </c>
      <c r="J100" s="7" t="n">
        <v>0.5045096720460073</v>
      </c>
      <c r="K100" s="7" t="n">
        <v>0.06012907789104551</v>
      </c>
      <c r="L100" s="7" t="n">
        <v>-0.1896818272525138</v>
      </c>
      <c r="M100" s="7" t="n">
        <v>0.7640651006043299</v>
      </c>
      <c r="N100" s="7" t="n">
        <v>0.8199274832059945</v>
      </c>
      <c r="O100" s="7" t="n">
        <v>0.8212654057021038</v>
      </c>
      <c r="P100" s="7" t="n">
        <v>0.7712463586082027</v>
      </c>
      <c r="Q100" s="7" t="n">
        <v>0.167138900168094</v>
      </c>
      <c r="R100" s="7" t="n">
        <v>0.7402184932642085</v>
      </c>
      <c r="S100" s="7" t="n">
        <v>0.7701904974313063</v>
      </c>
      <c r="T100" s="7" t="n">
        <v>0.7496527465041258</v>
      </c>
      <c r="U100" s="7" t="n">
        <v>0.786837372069192</v>
      </c>
      <c r="V100" s="7" t="n">
        <v>0.6934557487761815</v>
      </c>
      <c r="W100" s="7" t="n">
        <v>0.845576922456627</v>
      </c>
      <c r="X100" s="7" t="n">
        <v>0.8267377033117249</v>
      </c>
      <c r="Y100" s="7" t="n">
        <v>0.8413015164884291</v>
      </c>
      <c r="Z100" s="7" t="n">
        <v>0.5456649340141321</v>
      </c>
      <c r="AA100" s="7" t="n">
        <v>0.2630099644631957</v>
      </c>
      <c r="AB100" s="7" t="n">
        <v>-0.1908083475981826</v>
      </c>
      <c r="AC100" s="7" t="n">
        <v>0.5413932692057445</v>
      </c>
      <c r="AD100" s="7" t="n">
        <v>-0.1916891373712135</v>
      </c>
      <c r="AE100" s="7" t="n">
        <v>0.8703683209195503</v>
      </c>
      <c r="AF100" s="7" t="n">
        <v>0.8604013131657068</v>
      </c>
      <c r="AG100" s="7" t="n">
        <v>0.8148406920718787</v>
      </c>
      <c r="AH100" s="7" t="n">
        <v>-0.02526697473666749</v>
      </c>
      <c r="AI100" s="7" t="n">
        <v>0.7967549531767733</v>
      </c>
      <c r="AJ100" s="7" t="n">
        <v>-0.1465772908215977</v>
      </c>
      <c r="AK100" s="7" t="n">
        <v>-0.3003472540122843</v>
      </c>
      <c r="AL100" s="7" t="n">
        <v>-0.2059263159525611</v>
      </c>
      <c r="AM100" s="7" t="n">
        <v>0.04540940843941913</v>
      </c>
      <c r="AN100" s="7" t="n">
        <v>0.8212118380860599</v>
      </c>
      <c r="AO100" s="7" t="n">
        <v>0.162968743633823</v>
      </c>
      <c r="AP100" s="7" t="n">
        <v>0.01871989031919952</v>
      </c>
      <c r="AQ100" s="7" t="n">
        <v>0.5130583948618436</v>
      </c>
      <c r="AR100" s="7" t="n">
        <v>0.06497856545991088</v>
      </c>
      <c r="AS100" s="7" t="n">
        <v>0.9106032103991637</v>
      </c>
      <c r="AT100" s="7" t="n">
        <v>0.2507712346111377</v>
      </c>
      <c r="AU100" s="7" t="n">
        <v>0.8644243153774134</v>
      </c>
      <c r="AV100" s="7" t="n">
        <v>0.831047857468159</v>
      </c>
      <c r="AW100" s="7" t="n">
        <v>0.8593660818143762</v>
      </c>
      <c r="AX100" s="7" t="n">
        <v>0.6222312407685595</v>
      </c>
      <c r="AY100" s="7" t="n">
        <v>0.8171203297325235</v>
      </c>
      <c r="AZ100" s="7" t="n">
        <v>0.8344706901835361</v>
      </c>
      <c r="BA100" s="7" t="n">
        <v>0.8516784578177437</v>
      </c>
      <c r="BB100" s="7" t="n">
        <v>0.2944039394822539</v>
      </c>
      <c r="BC100" s="7" t="n">
        <v>0.830851855442062</v>
      </c>
      <c r="BD100" s="7" t="n">
        <v>0.1497250299395995</v>
      </c>
      <c r="BE100" s="7" t="n">
        <v>0.8244941490782034</v>
      </c>
      <c r="BF100" s="7" t="n">
        <v>0.5606827699701891</v>
      </c>
      <c r="BG100" s="7" t="n">
        <v>0.2511863956431976</v>
      </c>
      <c r="BH100" s="7" t="n">
        <v>0.3526211672378692</v>
      </c>
      <c r="BI100" s="7" t="n">
        <v>-0.02524826373287484</v>
      </c>
      <c r="BJ100" s="7" t="n">
        <v>0.06869543069305008</v>
      </c>
      <c r="BK100" s="7" t="n">
        <v>0.8531515343322981</v>
      </c>
      <c r="BL100" s="7" t="n">
        <v>0.8139076199583057</v>
      </c>
      <c r="BM100" s="7" t="n">
        <v>0.5799115858947538</v>
      </c>
      <c r="BN100" s="7" t="n">
        <v>0.8154854288457506</v>
      </c>
      <c r="BO100" s="7" t="n">
        <v>0.1629688145427592</v>
      </c>
      <c r="BP100" s="7" t="n">
        <v>0.2480795255803938</v>
      </c>
      <c r="BQ100" s="7" t="n">
        <v>0.7539165656894103</v>
      </c>
      <c r="BR100" s="7" t="n">
        <v>0.522971691126771</v>
      </c>
      <c r="BS100" s="7" t="n">
        <v>0.7789901687406824</v>
      </c>
      <c r="BT100" s="7" t="n">
        <v>0.2575988693321746</v>
      </c>
      <c r="BU100" s="7" t="n">
        <v>0.5019677361109424</v>
      </c>
      <c r="BV100" s="7" t="n">
        <v>-0.4682887264684142</v>
      </c>
      <c r="BW100" s="7" t="n">
        <v>-0.2488117945085531</v>
      </c>
      <c r="BX100" s="7" t="n">
        <v>0.2637447477735217</v>
      </c>
      <c r="BY100" s="7" t="n">
        <v>0.5743391914584499</v>
      </c>
      <c r="BZ100" s="7" t="n">
        <v>-0.2238862523407402</v>
      </c>
      <c r="CA100" s="7" t="n">
        <v>0.7822257507815324</v>
      </c>
      <c r="CB100" s="7" t="n">
        <v>0.687874215072369</v>
      </c>
      <c r="CC100" s="7" t="n">
        <v>0.6510255520768387</v>
      </c>
      <c r="CD100" s="7" t="n">
        <v>0.6418036130970806</v>
      </c>
      <c r="CE100" s="7" t="n">
        <v>0.6514749698433189</v>
      </c>
      <c r="CF100" s="7" t="n">
        <v>0.3944553249523884</v>
      </c>
      <c r="CG100" s="7" t="n">
        <v>0.4973303759738716</v>
      </c>
      <c r="CH100" s="7" t="n">
        <v>0.5402880621787288</v>
      </c>
      <c r="CI100" s="7" t="n">
        <v>0.1671102500639279</v>
      </c>
      <c r="CJ100" s="7" t="n">
        <v>-0.159816247706792</v>
      </c>
      <c r="CK100" s="7" t="n">
        <v>0.7795498866499687</v>
      </c>
      <c r="CL100" s="7" t="n">
        <v>0.9060453818969281</v>
      </c>
      <c r="CM100" s="7" t="n">
        <v>-0.1365800521073536</v>
      </c>
      <c r="CN100" s="7" t="n">
        <v>0.5872519634968925</v>
      </c>
      <c r="CO100" s="7" t="n">
        <v>-0.1119466485449296</v>
      </c>
      <c r="CP100" s="7" t="n">
        <v>0.5467784279685525</v>
      </c>
      <c r="CQ100" s="7" t="n">
        <v>0.8824710581884571</v>
      </c>
      <c r="CR100" s="7" t="n">
        <v>0.9433883219046929</v>
      </c>
      <c r="CS100" s="7" t="n">
        <v>0.04413938461114655</v>
      </c>
      <c r="CT100" s="7" t="n">
        <v>-0.4724346131651078</v>
      </c>
      <c r="CU100" s="7" t="n">
        <v>0.113319197756224</v>
      </c>
      <c r="CV100" s="7" t="n">
        <v>0.4286019123016611</v>
      </c>
      <c r="CW100" s="7" t="n">
        <v>1</v>
      </c>
      <c r="CX100" s="7" t="n">
        <v>0.9038437442473288</v>
      </c>
      <c r="CY100" s="7" t="n">
        <v>0.7988055173500038</v>
      </c>
      <c r="CZ100" s="7" t="n">
        <v>0.463615756587604</v>
      </c>
      <c r="DA100" s="7" t="n">
        <v>0.7515744851464786</v>
      </c>
      <c r="DB100" s="7" t="n">
        <v>0.8486863627150479</v>
      </c>
      <c r="DC100" s="7" t="n">
        <v>-0.2455093144846716</v>
      </c>
      <c r="DD100" s="7" t="n">
        <v>0.5489125478213882</v>
      </c>
      <c r="DE100" s="7" t="n">
        <v>0.4957070194860672</v>
      </c>
      <c r="DF100" s="7" t="n">
        <v>0.4027487140239771</v>
      </c>
      <c r="DG100" s="7" t="n">
        <v>-0.405985592648641</v>
      </c>
      <c r="DH100" s="7" t="n">
        <v>0.3847449498676458</v>
      </c>
      <c r="DI100" s="7" t="n">
        <v>0.6471192338016277</v>
      </c>
      <c r="DJ100" s="7" t="n">
        <v>0.8638981589373986</v>
      </c>
      <c r="DK100" s="7" t="n">
        <v>0.8947631873920963</v>
      </c>
      <c r="DL100" s="7" t="n">
        <v>0.8836908237668566</v>
      </c>
      <c r="DM100" s="7" t="n">
        <v>-0.3284566691409256</v>
      </c>
      <c r="DN100" s="7" t="n">
        <v>0.745707620549042</v>
      </c>
      <c r="DO100" s="7" t="n">
        <v>0.04352496501890325</v>
      </c>
      <c r="DP100" s="7" t="n">
        <v>0.8173948935435438</v>
      </c>
      <c r="DQ100" s="7" t="n">
        <v>0.7653792578033033</v>
      </c>
      <c r="DR100" s="7" t="n">
        <v>0.7641112975673515</v>
      </c>
      <c r="DS100" s="7" t="n">
        <v>0.5159296376772911</v>
      </c>
      <c r="DT100" s="7" t="n">
        <v>0.7709027163475595</v>
      </c>
      <c r="DU100" s="7" t="n">
        <v>0.06268344727571257</v>
      </c>
      <c r="DV100" s="7" t="n">
        <v>0.8297219126234919</v>
      </c>
      <c r="DW100" s="7" t="n">
        <v>0.8754993328360072</v>
      </c>
      <c r="DX100" s="7" t="n">
        <v>0.712000851505349</v>
      </c>
      <c r="DY100" s="7" t="n">
        <v>0.8862697994831419</v>
      </c>
      <c r="DZ100" s="7" t="n">
        <v>-0.01890091704842034</v>
      </c>
      <c r="EA100" s="7" t="n">
        <v>0.2507848323833983</v>
      </c>
      <c r="EB100" s="7" t="n">
        <v>0.9009404979592939</v>
      </c>
      <c r="EC100" s="7" t="n">
        <v>0.6391225962877962</v>
      </c>
      <c r="ED100" s="7" t="n">
        <v>0.7851514449744128</v>
      </c>
      <c r="EE100" s="7" t="n">
        <v>-0.06403680192729723</v>
      </c>
      <c r="EF100" s="7" t="n">
        <v>0.92682934691999</v>
      </c>
      <c r="EG100" s="7" t="n">
        <v>0.7128024430878087</v>
      </c>
      <c r="EH100" s="7" t="n">
        <v>0.7012970795787756</v>
      </c>
      <c r="EI100" s="7" t="n">
        <v>0.8464520198962143</v>
      </c>
      <c r="EJ100" s="7" t="n">
        <v>0.4901873279979459</v>
      </c>
      <c r="EK100" s="7" t="n">
        <v>0.6219462299045698</v>
      </c>
      <c r="EL100" s="7" t="n">
        <v>0.5511330973748169</v>
      </c>
      <c r="EM100" s="7" t="n">
        <v>0.3862861244591028</v>
      </c>
      <c r="EN100" s="7" t="n">
        <v>0.7242463221338197</v>
      </c>
      <c r="EO100" s="7" t="n">
        <v>0.6397942155699429</v>
      </c>
      <c r="EP100" s="7" t="n">
        <v>0.8351988896476887</v>
      </c>
      <c r="EQ100" s="7" t="n">
        <v>0.5488572260807755</v>
      </c>
      <c r="ER100" s="7" t="n">
        <v>0.3028120640693224</v>
      </c>
      <c r="ES100" s="7" t="n">
        <v>0.726634353040866</v>
      </c>
      <c r="ET100" s="7" t="n">
        <v>0.8052665292527612</v>
      </c>
      <c r="EU100" s="7" t="n">
        <v>0.8506447444258894</v>
      </c>
      <c r="EV100" s="7" t="n">
        <v>0.7575664253445847</v>
      </c>
      <c r="EW100" s="7" t="n">
        <v>0.7962075454884068</v>
      </c>
      <c r="EX100" s="7" t="n">
        <v>-0.00258829651533121</v>
      </c>
      <c r="EY100" s="7" t="n">
        <v>0.2955174129147566</v>
      </c>
      <c r="EZ100" s="7" t="n">
        <v>0.2290928486304966</v>
      </c>
      <c r="FA100" s="7" t="n">
        <v>0.05471291456683102</v>
      </c>
      <c r="FB100" s="7" t="n">
        <v>0.6036251367881119</v>
      </c>
      <c r="FC100" s="7" t="n">
        <v>0.7873320723220062</v>
      </c>
      <c r="FD100" s="7" t="n">
        <v>0.8511210878026146</v>
      </c>
      <c r="FE100" s="7" t="n">
        <v>0.8364810068285073</v>
      </c>
      <c r="FF100" s="7" t="n">
        <v>0.7691868926562615</v>
      </c>
      <c r="FG100" s="7" t="n">
        <v>0.6942372140223494</v>
      </c>
      <c r="FH100" s="7" t="n">
        <v>0.5985392723316093</v>
      </c>
      <c r="FI100" s="7" t="n">
        <v>0.6836479336936421</v>
      </c>
      <c r="FJ100" s="7" t="n">
        <v>0.9525850045793043</v>
      </c>
      <c r="FK100" s="7" t="n">
        <v>0.5037749916823749</v>
      </c>
      <c r="FL100" s="7" t="n">
        <v>0.6203599721657846</v>
      </c>
      <c r="FM100" s="7" t="n">
        <v>0.27913792611238</v>
      </c>
      <c r="FN100" s="7" t="n">
        <v>0.7792863370421533</v>
      </c>
      <c r="FO100" s="7" t="n">
        <v>0.8036494642272672</v>
      </c>
      <c r="FP100" s="7" t="n">
        <v>0.5748214563054747</v>
      </c>
      <c r="FQ100" s="7" t="n">
        <v>-0.0302283311151175</v>
      </c>
      <c r="FR100" s="7" t="n">
        <v>0.3207759503277585</v>
      </c>
      <c r="FS100" s="7" t="n">
        <v>0.1168532438656345</v>
      </c>
      <c r="FT100" s="7" t="n">
        <v>0.5660993309232086</v>
      </c>
      <c r="FU100" s="7" t="n">
        <v>0.778315110676703</v>
      </c>
      <c r="FV100" s="7" t="n">
        <v>0.5460079931687708</v>
      </c>
      <c r="FW100" s="7" t="n">
        <v>-0.4736015451153967</v>
      </c>
      <c r="FX100" s="7" t="n">
        <v>0.2285323183047548</v>
      </c>
      <c r="FY100" s="7" t="n">
        <v>0.237256399238886</v>
      </c>
      <c r="FZ100" s="7" t="n">
        <v>0.7730557029911365</v>
      </c>
      <c r="GA100" s="7" t="n">
        <v>0.08640824555086761</v>
      </c>
      <c r="GB100" s="7" t="n">
        <v>0.3003048520308896</v>
      </c>
      <c r="GC100" s="7" t="n">
        <v>0.6402677331696126</v>
      </c>
      <c r="GD100" s="7" t="n">
        <v>0.3870771157860387</v>
      </c>
      <c r="GE100" s="7" t="n">
        <v>0.8855726547174785</v>
      </c>
      <c r="GF100" s="7" t="n">
        <v>-0.3660642336383417</v>
      </c>
      <c r="GG100" s="7" t="n">
        <v>0.8927176305019018</v>
      </c>
      <c r="GH100" s="7" t="n">
        <v>0.493733862028143</v>
      </c>
      <c r="GI100" s="7" t="n">
        <v>0.7484695583769811</v>
      </c>
      <c r="GJ100" s="7" t="n">
        <v>0.7128905923721266</v>
      </c>
      <c r="GK100" s="7" t="n">
        <v>0.7478507603768194</v>
      </c>
      <c r="GL100" s="7" t="n">
        <v>0.8121232038553312</v>
      </c>
      <c r="GM100" s="7" t="n">
        <v>-0.0104400899690431</v>
      </c>
      <c r="GN100" s="7" t="n">
        <v>-0.3298606696570541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0.7765828383242769</v>
      </c>
      <c r="D101" s="7" t="n">
        <v>0.752929837863354</v>
      </c>
      <c r="E101" s="7" t="n">
        <v>-0.2665031342823737</v>
      </c>
      <c r="F101" s="7" t="n">
        <v>0.6137479446452703</v>
      </c>
      <c r="G101" s="7" t="n">
        <v>-0.1497023728303354</v>
      </c>
      <c r="H101" s="7" t="n">
        <v>-0.1203428152635535</v>
      </c>
      <c r="I101" s="7" t="n">
        <v>0.545494855568157</v>
      </c>
      <c r="J101" s="7" t="n">
        <v>0.532833207836826</v>
      </c>
      <c r="K101" s="7" t="n">
        <v>0.07450141339800115</v>
      </c>
      <c r="L101" s="7" t="n">
        <v>-0.1983993480794127</v>
      </c>
      <c r="M101" s="7" t="n">
        <v>0.8004775413113782</v>
      </c>
      <c r="N101" s="7" t="n">
        <v>0.8611679635191035</v>
      </c>
      <c r="O101" s="7" t="n">
        <v>0.9565630175147667</v>
      </c>
      <c r="P101" s="7" t="n">
        <v>0.9387711202016255</v>
      </c>
      <c r="Q101" s="7" t="n">
        <v>0.2132935321446455</v>
      </c>
      <c r="R101" s="7" t="n">
        <v>0.9188098843900941</v>
      </c>
      <c r="S101" s="7" t="n">
        <v>0.9374471072670519</v>
      </c>
      <c r="T101" s="7" t="n">
        <v>0.8319928223267491</v>
      </c>
      <c r="U101" s="7" t="n">
        <v>0.9229090071109781</v>
      </c>
      <c r="V101" s="7" t="n">
        <v>0.7435764894125718</v>
      </c>
      <c r="W101" s="7" t="n">
        <v>0.8648290867954316</v>
      </c>
      <c r="X101" s="7" t="n">
        <v>0.9438875123605328</v>
      </c>
      <c r="Y101" s="7" t="n">
        <v>0.9053144017151457</v>
      </c>
      <c r="Z101" s="7" t="n">
        <v>0.5706144805109133</v>
      </c>
      <c r="AA101" s="7" t="n">
        <v>0.3313815161027686</v>
      </c>
      <c r="AB101" s="7" t="n">
        <v>-0.1376968282212231</v>
      </c>
      <c r="AC101" s="7" t="n">
        <v>0.5682311574245337</v>
      </c>
      <c r="AD101" s="7" t="n">
        <v>-0.2098324645363318</v>
      </c>
      <c r="AE101" s="7" t="n">
        <v>0.8984438311035922</v>
      </c>
      <c r="AF101" s="7" t="n">
        <v>0.902273827016058</v>
      </c>
      <c r="AG101" s="7" t="n">
        <v>0.8541407853759455</v>
      </c>
      <c r="AH101" s="7" t="n">
        <v>0.02137389481301467</v>
      </c>
      <c r="AI101" s="7" t="n">
        <v>0.8304822186435796</v>
      </c>
      <c r="AJ101" s="7" t="n">
        <v>-0.1302753911514815</v>
      </c>
      <c r="AK101" s="7" t="n">
        <v>-0.2778886520135156</v>
      </c>
      <c r="AL101" s="7" t="n">
        <v>-0.137210524141865</v>
      </c>
      <c r="AM101" s="7" t="n">
        <v>0.09131193142332662</v>
      </c>
      <c r="AN101" s="7" t="n">
        <v>0.7935115126313697</v>
      </c>
      <c r="AO101" s="7" t="n">
        <v>0.2243635848603075</v>
      </c>
      <c r="AP101" s="7" t="n">
        <v>0.09209306355690908</v>
      </c>
      <c r="AQ101" s="7" t="n">
        <v>0.5647868065186881</v>
      </c>
      <c r="AR101" s="7" t="n">
        <v>0.1095759274596303</v>
      </c>
      <c r="AS101" s="7" t="n">
        <v>0.9832423592794685</v>
      </c>
      <c r="AT101" s="7" t="n">
        <v>0.1989770865011327</v>
      </c>
      <c r="AU101" s="7" t="n">
        <v>0.8823444379965445</v>
      </c>
      <c r="AV101" s="7" t="n">
        <v>0.8513618694782773</v>
      </c>
      <c r="AW101" s="7" t="n">
        <v>0.8825498319068253</v>
      </c>
      <c r="AX101" s="7" t="n">
        <v>0.6632283756121675</v>
      </c>
      <c r="AY101" s="7" t="n">
        <v>0.8200958039631128</v>
      </c>
      <c r="AZ101" s="7" t="n">
        <v>0.8479082028173737</v>
      </c>
      <c r="BA101" s="7" t="n">
        <v>0.8712751441481864</v>
      </c>
      <c r="BB101" s="7" t="n">
        <v>0.3328100826481877</v>
      </c>
      <c r="BC101" s="7" t="n">
        <v>0.8264222843520495</v>
      </c>
      <c r="BD101" s="7" t="n">
        <v>0.1696203789167617</v>
      </c>
      <c r="BE101" s="7" t="n">
        <v>0.7958203730977669</v>
      </c>
      <c r="BF101" s="7" t="n">
        <v>0.5852844393584135</v>
      </c>
      <c r="BG101" s="7" t="n">
        <v>0.2843854704358659</v>
      </c>
      <c r="BH101" s="7" t="n">
        <v>0.3021877096583737</v>
      </c>
      <c r="BI101" s="7" t="n">
        <v>0.009557877008325798</v>
      </c>
      <c r="BJ101" s="7" t="n">
        <v>0.135750477441964</v>
      </c>
      <c r="BK101" s="7" t="n">
        <v>0.8684298492745394</v>
      </c>
      <c r="BL101" s="7" t="n">
        <v>0.8227656449011292</v>
      </c>
      <c r="BM101" s="7" t="n">
        <v>0.6320405479292633</v>
      </c>
      <c r="BN101" s="7" t="n">
        <v>0.8114154004493149</v>
      </c>
      <c r="BO101" s="7" t="n">
        <v>0.22436367466029</v>
      </c>
      <c r="BP101" s="7" t="n">
        <v>0.2784832364327923</v>
      </c>
      <c r="BQ101" s="7" t="n">
        <v>0.7589897992379113</v>
      </c>
      <c r="BR101" s="7" t="n">
        <v>0.4758108816561775</v>
      </c>
      <c r="BS101" s="7" t="n">
        <v>0.7761990721622912</v>
      </c>
      <c r="BT101" s="7" t="n">
        <v>0.2931732267764111</v>
      </c>
      <c r="BU101" s="7" t="n">
        <v>0.5353894932423117</v>
      </c>
      <c r="BV101" s="7" t="n">
        <v>-0.5205347685929121</v>
      </c>
      <c r="BW101" s="7" t="n">
        <v>-0.210474574899855</v>
      </c>
      <c r="BX101" s="7" t="n">
        <v>0.2905833149538452</v>
      </c>
      <c r="BY101" s="7" t="n">
        <v>0.5621676589325585</v>
      </c>
      <c r="BZ101" s="7" t="n">
        <v>-0.2076146419125664</v>
      </c>
      <c r="CA101" s="7" t="n">
        <v>0.828063758158421</v>
      </c>
      <c r="CB101" s="7" t="n">
        <v>0.7412018107345651</v>
      </c>
      <c r="CC101" s="7" t="n">
        <v>0.6737928583626926</v>
      </c>
      <c r="CD101" s="7" t="n">
        <v>0.6980741091914692</v>
      </c>
      <c r="CE101" s="7" t="n">
        <v>0.6558525474110344</v>
      </c>
      <c r="CF101" s="7" t="n">
        <v>0.3996496319292381</v>
      </c>
      <c r="CG101" s="7" t="n">
        <v>0.4893213684972812</v>
      </c>
      <c r="CH101" s="7" t="n">
        <v>0.6217237899826447</v>
      </c>
      <c r="CI101" s="7" t="n">
        <v>0.1411965918498174</v>
      </c>
      <c r="CJ101" s="7" t="n">
        <v>-0.1557532423935222</v>
      </c>
      <c r="CK101" s="7" t="n">
        <v>0.8218175737607136</v>
      </c>
      <c r="CL101" s="7" t="n">
        <v>0.9759501962548871</v>
      </c>
      <c r="CM101" s="7" t="n">
        <v>-0.083155756983811</v>
      </c>
      <c r="CN101" s="7" t="n">
        <v>0.5547035385694814</v>
      </c>
      <c r="CO101" s="7" t="n">
        <v>-0.04070419702989759</v>
      </c>
      <c r="CP101" s="7" t="n">
        <v>0.5796646106985119</v>
      </c>
      <c r="CQ101" s="7" t="n">
        <v>0.9312705726324645</v>
      </c>
      <c r="CR101" s="7" t="n">
        <v>0.8739556593838338</v>
      </c>
      <c r="CS101" s="7" t="n">
        <v>0.1177943396733619</v>
      </c>
      <c r="CT101" s="7" t="n">
        <v>-0.4944560462739158</v>
      </c>
      <c r="CU101" s="7" t="n">
        <v>0.1674838461856371</v>
      </c>
      <c r="CV101" s="7" t="n">
        <v>0.3731511613577608</v>
      </c>
      <c r="CW101" s="7" t="n">
        <v>0.9038437442473288</v>
      </c>
      <c r="CX101" s="7" t="n">
        <v>1</v>
      </c>
      <c r="CY101" s="7" t="n">
        <v>0.8156209862954346</v>
      </c>
      <c r="CZ101" s="7" t="n">
        <v>0.3976387591299339</v>
      </c>
      <c r="DA101" s="7" t="n">
        <v>0.7756051712127343</v>
      </c>
      <c r="DB101" s="7" t="n">
        <v>0.8823685324176045</v>
      </c>
      <c r="DC101" s="7" t="n">
        <v>-0.2782135531479822</v>
      </c>
      <c r="DD101" s="7" t="n">
        <v>0.556007608947787</v>
      </c>
      <c r="DE101" s="7" t="n">
        <v>0.5319984709192018</v>
      </c>
      <c r="DF101" s="7" t="n">
        <v>0.4001197747594003</v>
      </c>
      <c r="DG101" s="7" t="n">
        <v>-0.4597753215043509</v>
      </c>
      <c r="DH101" s="7" t="n">
        <v>0.3929458246616391</v>
      </c>
      <c r="DI101" s="7" t="n">
        <v>0.6316605490979949</v>
      </c>
      <c r="DJ101" s="7" t="n">
        <v>0.9175398122046595</v>
      </c>
      <c r="DK101" s="7" t="n">
        <v>0.8741264517731506</v>
      </c>
      <c r="DL101" s="7" t="n">
        <v>0.9411735922099631</v>
      </c>
      <c r="DM101" s="7" t="n">
        <v>-0.2858389719753962</v>
      </c>
      <c r="DN101" s="7" t="n">
        <v>0.774621957571543</v>
      </c>
      <c r="DO101" s="7" t="n">
        <v>0.1057882916305577</v>
      </c>
      <c r="DP101" s="7" t="n">
        <v>0.7927620904720049</v>
      </c>
      <c r="DQ101" s="7" t="n">
        <v>0.6662356024584278</v>
      </c>
      <c r="DR101" s="7" t="n">
        <v>0.7435954421215822</v>
      </c>
      <c r="DS101" s="7" t="n">
        <v>0.4675896933137822</v>
      </c>
      <c r="DT101" s="7" t="n">
        <v>0.8395905553361517</v>
      </c>
      <c r="DU101" s="7" t="n">
        <v>0.094615785040239</v>
      </c>
      <c r="DV101" s="7" t="n">
        <v>0.8112170667441218</v>
      </c>
      <c r="DW101" s="7" t="n">
        <v>0.9486901741682672</v>
      </c>
      <c r="DX101" s="7" t="n">
        <v>0.8081817227641015</v>
      </c>
      <c r="DY101" s="7" t="n">
        <v>0.8798405307919072</v>
      </c>
      <c r="DZ101" s="7" t="n">
        <v>0.03416253026968304</v>
      </c>
      <c r="EA101" s="7" t="n">
        <v>0.2882997278804433</v>
      </c>
      <c r="EB101" s="7" t="n">
        <v>0.9718426416725183</v>
      </c>
      <c r="EC101" s="7" t="n">
        <v>0.6784901628694557</v>
      </c>
      <c r="ED101" s="7" t="n">
        <v>0.7908191674879077</v>
      </c>
      <c r="EE101" s="7" t="n">
        <v>-0.01255309034013632</v>
      </c>
      <c r="EF101" s="7" t="n">
        <v>0.9679249432069795</v>
      </c>
      <c r="EG101" s="7" t="n">
        <v>0.7052367237981392</v>
      </c>
      <c r="EH101" s="7" t="n">
        <v>0.6907008455756437</v>
      </c>
      <c r="EI101" s="7" t="n">
        <v>0.9247929547243188</v>
      </c>
      <c r="EJ101" s="7" t="n">
        <v>0.5279000544722774</v>
      </c>
      <c r="EK101" s="7" t="n">
        <v>0.8102760898977428</v>
      </c>
      <c r="EL101" s="7" t="n">
        <v>0.5564282453299891</v>
      </c>
      <c r="EM101" s="7" t="n">
        <v>0.4687400647383159</v>
      </c>
      <c r="EN101" s="7" t="n">
        <v>0.7542228258604033</v>
      </c>
      <c r="EO101" s="7" t="n">
        <v>0.8495393061071379</v>
      </c>
      <c r="EP101" s="7" t="n">
        <v>0.8531451269184442</v>
      </c>
      <c r="EQ101" s="7" t="n">
        <v>0.5769639890158391</v>
      </c>
      <c r="ER101" s="7" t="n">
        <v>0.243257329730279</v>
      </c>
      <c r="ES101" s="7" t="n">
        <v>0.7076252870193712</v>
      </c>
      <c r="ET101" s="7" t="n">
        <v>0.8093440116616804</v>
      </c>
      <c r="EU101" s="7" t="n">
        <v>0.9315623346354228</v>
      </c>
      <c r="EV101" s="7" t="n">
        <v>0.9347638037452194</v>
      </c>
      <c r="EW101" s="7" t="n">
        <v>0.9502667111094972</v>
      </c>
      <c r="EX101" s="7" t="n">
        <v>0.0124046321265176</v>
      </c>
      <c r="EY101" s="7" t="n">
        <v>0.2983557695155827</v>
      </c>
      <c r="EZ101" s="7" t="n">
        <v>0.2188681898910586</v>
      </c>
      <c r="FA101" s="7" t="n">
        <v>0.07424699589330849</v>
      </c>
      <c r="FB101" s="7" t="n">
        <v>0.7873716430768795</v>
      </c>
      <c r="FC101" s="7" t="n">
        <v>0.9218959211551129</v>
      </c>
      <c r="FD101" s="7" t="n">
        <v>0.923373842980956</v>
      </c>
      <c r="FE101" s="7" t="n">
        <v>0.8321868440117337</v>
      </c>
      <c r="FF101" s="7" t="n">
        <v>0.9373345683574351</v>
      </c>
      <c r="FG101" s="7" t="n">
        <v>0.6955990041410848</v>
      </c>
      <c r="FH101" s="7" t="n">
        <v>0.5388149261542914</v>
      </c>
      <c r="FI101" s="7" t="n">
        <v>0.7110632600340544</v>
      </c>
      <c r="FJ101" s="7" t="n">
        <v>0.931594382393292</v>
      </c>
      <c r="FK101" s="7" t="n">
        <v>0.5295500101252122</v>
      </c>
      <c r="FL101" s="7" t="n">
        <v>0.5969310433600387</v>
      </c>
      <c r="FM101" s="7" t="n">
        <v>0.2852844074893793</v>
      </c>
      <c r="FN101" s="7" t="n">
        <v>0.9434861159435057</v>
      </c>
      <c r="FO101" s="7" t="n">
        <v>0.9428394638271889</v>
      </c>
      <c r="FP101" s="7" t="n">
        <v>0.5668883009659482</v>
      </c>
      <c r="FQ101" s="7" t="n">
        <v>-0.08183478545596498</v>
      </c>
      <c r="FR101" s="7" t="n">
        <v>0.3136959535574456</v>
      </c>
      <c r="FS101" s="7" t="n">
        <v>0.1896458095745032</v>
      </c>
      <c r="FT101" s="7" t="n">
        <v>0.5970140630594484</v>
      </c>
      <c r="FU101" s="7" t="n">
        <v>0.9416676165678523</v>
      </c>
      <c r="FV101" s="7" t="n">
        <v>0.4294744747460654</v>
      </c>
      <c r="FW101" s="7" t="n">
        <v>-0.5245188341121799</v>
      </c>
      <c r="FX101" s="7" t="n">
        <v>0.2510649622404375</v>
      </c>
      <c r="FY101" s="7" t="n">
        <v>0.2216996323076928</v>
      </c>
      <c r="FZ101" s="7" t="n">
        <v>0.9432665738267803</v>
      </c>
      <c r="GA101" s="7" t="n">
        <v>0.1341173580027498</v>
      </c>
      <c r="GB101" s="7" t="n">
        <v>0.2393511854354188</v>
      </c>
      <c r="GC101" s="7" t="n">
        <v>0.6425834112905598</v>
      </c>
      <c r="GD101" s="7" t="n">
        <v>0.3610811281952185</v>
      </c>
      <c r="GE101" s="7" t="n">
        <v>0.9623421206947869</v>
      </c>
      <c r="GF101" s="7" t="n">
        <v>-0.4141954042989442</v>
      </c>
      <c r="GG101" s="7" t="n">
        <v>0.9631273976059834</v>
      </c>
      <c r="GH101" s="7" t="n">
        <v>0.4472194743268811</v>
      </c>
      <c r="GI101" s="7" t="n">
        <v>0.7082917014936029</v>
      </c>
      <c r="GJ101" s="7" t="n">
        <v>0.7921448683204686</v>
      </c>
      <c r="GK101" s="7" t="n">
        <v>0.7194113771896745</v>
      </c>
      <c r="GL101" s="7" t="n">
        <v>0.9452106112925147</v>
      </c>
      <c r="GM101" s="7" t="n">
        <v>0.04391325242938155</v>
      </c>
      <c r="GN101" s="7" t="n">
        <v>-0.3515166529254235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0.847900410003834</v>
      </c>
      <c r="D102" s="7" t="n">
        <v>0.7789085725049174</v>
      </c>
      <c r="E102" s="7" t="n">
        <v>-0.06888907510039506</v>
      </c>
      <c r="F102" s="7" t="n">
        <v>0.6588995334103505</v>
      </c>
      <c r="G102" s="7" t="n">
        <v>0.1032614012951592</v>
      </c>
      <c r="H102" s="7" t="n">
        <v>0.1326455868701906</v>
      </c>
      <c r="I102" s="7" t="n">
        <v>0.6206599730895636</v>
      </c>
      <c r="J102" s="7" t="n">
        <v>0.6283706615377025</v>
      </c>
      <c r="K102" s="7" t="n">
        <v>0.2477527883806389</v>
      </c>
      <c r="L102" s="7" t="n">
        <v>-0.0005360301227883623</v>
      </c>
      <c r="M102" s="7" t="n">
        <v>0.8304889335170699</v>
      </c>
      <c r="N102" s="7" t="n">
        <v>0.8648384466001331</v>
      </c>
      <c r="O102" s="7" t="n">
        <v>0.7660502244127793</v>
      </c>
      <c r="P102" s="7" t="n">
        <v>0.7038953797342882</v>
      </c>
      <c r="Q102" s="7" t="n">
        <v>0.2176521217061211</v>
      </c>
      <c r="R102" s="7" t="n">
        <v>0.6590033782888439</v>
      </c>
      <c r="S102" s="7" t="n">
        <v>0.7132750125735206</v>
      </c>
      <c r="T102" s="7" t="n">
        <v>0.6654114540438008</v>
      </c>
      <c r="U102" s="7" t="n">
        <v>0.7155020343294618</v>
      </c>
      <c r="V102" s="7" t="n">
        <v>0.7227365881618819</v>
      </c>
      <c r="W102" s="7" t="n">
        <v>0.7262052527499755</v>
      </c>
      <c r="X102" s="7" t="n">
        <v>0.7476658123993914</v>
      </c>
      <c r="Y102" s="7" t="n">
        <v>0.7744223262695127</v>
      </c>
      <c r="Z102" s="7" t="n">
        <v>0.6814489270474638</v>
      </c>
      <c r="AA102" s="7" t="n">
        <v>0.3860613709439965</v>
      </c>
      <c r="AB102" s="7" t="n">
        <v>0.07041349146469474</v>
      </c>
      <c r="AC102" s="7" t="n">
        <v>0.6728183249004343</v>
      </c>
      <c r="AD102" s="7" t="n">
        <v>0.05480962128938893</v>
      </c>
      <c r="AE102" s="7" t="n">
        <v>0.9008545768614904</v>
      </c>
      <c r="AF102" s="7" t="n">
        <v>0.8950182108993323</v>
      </c>
      <c r="AG102" s="7" t="n">
        <v>0.8717589108896446</v>
      </c>
      <c r="AH102" s="7" t="n">
        <v>0.1164868555723728</v>
      </c>
      <c r="AI102" s="7" t="n">
        <v>0.8245409892161535</v>
      </c>
      <c r="AJ102" s="7" t="n">
        <v>0.1106390367580676</v>
      </c>
      <c r="AK102" s="7" t="n">
        <v>-0.2022185545478676</v>
      </c>
      <c r="AL102" s="7" t="n">
        <v>0.08252059192675994</v>
      </c>
      <c r="AM102" s="7" t="n">
        <v>0.1795978562131984</v>
      </c>
      <c r="AN102" s="7" t="n">
        <v>0.8390929189968275</v>
      </c>
      <c r="AO102" s="7" t="n">
        <v>0.4691813421327769</v>
      </c>
      <c r="AP102" s="7" t="n">
        <v>0.2625295481939487</v>
      </c>
      <c r="AQ102" s="7" t="n">
        <v>0.6095103581305156</v>
      </c>
      <c r="AR102" s="7" t="n">
        <v>0.1992868025923261</v>
      </c>
      <c r="AS102" s="7" t="n">
        <v>0.8068685789882029</v>
      </c>
      <c r="AT102" s="7" t="n">
        <v>0.3730313294233017</v>
      </c>
      <c r="AU102" s="7" t="n">
        <v>0.8756869952404932</v>
      </c>
      <c r="AV102" s="7" t="n">
        <v>0.844094932377074</v>
      </c>
      <c r="AW102" s="7" t="n">
        <v>0.896574544838101</v>
      </c>
      <c r="AX102" s="7" t="n">
        <v>0.653493921246988</v>
      </c>
      <c r="AY102" s="7" t="n">
        <v>0.8203214437083665</v>
      </c>
      <c r="AZ102" s="7" t="n">
        <v>0.8030707031990285</v>
      </c>
      <c r="BA102" s="7" t="n">
        <v>0.8925530099329909</v>
      </c>
      <c r="BB102" s="7" t="n">
        <v>0.4971449920917657</v>
      </c>
      <c r="BC102" s="7" t="n">
        <v>0.8247190713024943</v>
      </c>
      <c r="BD102" s="7" t="n">
        <v>0.3805653169278213</v>
      </c>
      <c r="BE102" s="7" t="n">
        <v>0.772308912468714</v>
      </c>
      <c r="BF102" s="7" t="n">
        <v>0.6956223784543052</v>
      </c>
      <c r="BG102" s="7" t="n">
        <v>0.4092461767743165</v>
      </c>
      <c r="BH102" s="7" t="n">
        <v>0.4574195844515845</v>
      </c>
      <c r="BI102" s="7" t="n">
        <v>0.06174732616107829</v>
      </c>
      <c r="BJ102" s="7" t="n">
        <v>0.1673630925446385</v>
      </c>
      <c r="BK102" s="7" t="n">
        <v>0.8401298958081319</v>
      </c>
      <c r="BL102" s="7" t="n">
        <v>0.8328469337136308</v>
      </c>
      <c r="BM102" s="7" t="n">
        <v>0.6565710742542804</v>
      </c>
      <c r="BN102" s="7" t="n">
        <v>0.806195894103978</v>
      </c>
      <c r="BO102" s="7" t="n">
        <v>0.4691813977747888</v>
      </c>
      <c r="BP102" s="7" t="n">
        <v>0.4335271926471041</v>
      </c>
      <c r="BQ102" s="7" t="n">
        <v>0.790720619575623</v>
      </c>
      <c r="BR102" s="7" t="n">
        <v>0.7828273544311651</v>
      </c>
      <c r="BS102" s="7" t="n">
        <v>0.8063386179177081</v>
      </c>
      <c r="BT102" s="7" t="n">
        <v>0.429226797827378</v>
      </c>
      <c r="BU102" s="7" t="n">
        <v>0.5635815069455605</v>
      </c>
      <c r="BV102" s="7" t="n">
        <v>-0.2554474620742924</v>
      </c>
      <c r="BW102" s="7" t="n">
        <v>0.002639471856448693</v>
      </c>
      <c r="BX102" s="7" t="n">
        <v>0.3786550616523939</v>
      </c>
      <c r="BY102" s="7" t="n">
        <v>0.7247690043428328</v>
      </c>
      <c r="BZ102" s="7" t="n">
        <v>-0.125411430440791</v>
      </c>
      <c r="CA102" s="7" t="n">
        <v>0.8444993793113017</v>
      </c>
      <c r="CB102" s="7" t="n">
        <v>0.7870847375408344</v>
      </c>
      <c r="CC102" s="7" t="n">
        <v>0.747930680058333</v>
      </c>
      <c r="CD102" s="7" t="n">
        <v>0.6940493000954918</v>
      </c>
      <c r="CE102" s="7" t="n">
        <v>0.8852568939485068</v>
      </c>
      <c r="CF102" s="7" t="n">
        <v>0.641337698841583</v>
      </c>
      <c r="CG102" s="7" t="n">
        <v>0.6530108292198749</v>
      </c>
      <c r="CH102" s="7" t="n">
        <v>0.6280267577018993</v>
      </c>
      <c r="CI102" s="7" t="n">
        <v>0.3915074298194371</v>
      </c>
      <c r="CJ102" s="7" t="n">
        <v>0.0755311532554253</v>
      </c>
      <c r="CK102" s="7" t="n">
        <v>0.9589762955628963</v>
      </c>
      <c r="CL102" s="7" t="n">
        <v>0.7804056006546659</v>
      </c>
      <c r="CM102" s="7" t="n">
        <v>0.1525241180524612</v>
      </c>
      <c r="CN102" s="7" t="n">
        <v>0.655253701910784</v>
      </c>
      <c r="CO102" s="7" t="n">
        <v>0.1127293273924112</v>
      </c>
      <c r="CP102" s="7" t="n">
        <v>0.6839290533611847</v>
      </c>
      <c r="CQ102" s="7" t="n">
        <v>0.8932792878738398</v>
      </c>
      <c r="CR102" s="7" t="n">
        <v>0.8370026670519931</v>
      </c>
      <c r="CS102" s="7" t="n">
        <v>0.1728157200429058</v>
      </c>
      <c r="CT102" s="7" t="n">
        <v>-0.2448692468232865</v>
      </c>
      <c r="CU102" s="7" t="n">
        <v>0.2274680096478169</v>
      </c>
      <c r="CV102" s="7" t="n">
        <v>0.6576318510848891</v>
      </c>
      <c r="CW102" s="7" t="n">
        <v>0.7988055173500038</v>
      </c>
      <c r="CX102" s="7" t="n">
        <v>0.8156209862954346</v>
      </c>
      <c r="CY102" s="7" t="n">
        <v>1</v>
      </c>
      <c r="CZ102" s="7" t="n">
        <v>0.6510290319139064</v>
      </c>
      <c r="DA102" s="7" t="n">
        <v>0.9779007729425837</v>
      </c>
      <c r="DB102" s="7" t="n">
        <v>0.9031427001918164</v>
      </c>
      <c r="DC102" s="7" t="n">
        <v>0.02969177669338956</v>
      </c>
      <c r="DD102" s="7" t="n">
        <v>0.7377441267425779</v>
      </c>
      <c r="DE102" s="7" t="n">
        <v>0.5606140540147684</v>
      </c>
      <c r="DF102" s="7" t="n">
        <v>0.5172743224779268</v>
      </c>
      <c r="DG102" s="7" t="n">
        <v>-0.1988624608871448</v>
      </c>
      <c r="DH102" s="7" t="n">
        <v>0.6260111351790779</v>
      </c>
      <c r="DI102" s="7" t="n">
        <v>0.7213129264402697</v>
      </c>
      <c r="DJ102" s="7" t="n">
        <v>0.9035709707220017</v>
      </c>
      <c r="DK102" s="7" t="n">
        <v>0.8064147884221449</v>
      </c>
      <c r="DL102" s="7" t="n">
        <v>0.8004495911119645</v>
      </c>
      <c r="DM102" s="7" t="n">
        <v>-0.04729286904020572</v>
      </c>
      <c r="DN102" s="7" t="n">
        <v>0.75836810808194</v>
      </c>
      <c r="DO102" s="7" t="n">
        <v>0.1333911484187479</v>
      </c>
      <c r="DP102" s="7" t="n">
        <v>0.7744240189508893</v>
      </c>
      <c r="DQ102" s="7" t="n">
        <v>0.6875029433112966</v>
      </c>
      <c r="DR102" s="7" t="n">
        <v>0.8257033689395806</v>
      </c>
      <c r="DS102" s="7" t="n">
        <v>0.6380780729250198</v>
      </c>
      <c r="DT102" s="7" t="n">
        <v>0.9093046914735722</v>
      </c>
      <c r="DU102" s="7" t="n">
        <v>0.1356513588744591</v>
      </c>
      <c r="DV102" s="7" t="n">
        <v>0.7895793968003328</v>
      </c>
      <c r="DW102" s="7" t="n">
        <v>0.8042747836631017</v>
      </c>
      <c r="DX102" s="7" t="n">
        <v>0.7513852064672912</v>
      </c>
      <c r="DY102" s="7" t="n">
        <v>0.8231697656142772</v>
      </c>
      <c r="DZ102" s="7" t="n">
        <v>0.05068965899547919</v>
      </c>
      <c r="EA102" s="7" t="n">
        <v>0.4174499982490206</v>
      </c>
      <c r="EB102" s="7" t="n">
        <v>0.7663269771261988</v>
      </c>
      <c r="EC102" s="7" t="n">
        <v>0.7054570266536316</v>
      </c>
      <c r="ED102" s="7" t="n">
        <v>0.9515177455711482</v>
      </c>
      <c r="EE102" s="7" t="n">
        <v>0.1044279445427535</v>
      </c>
      <c r="EF102" s="7" t="n">
        <v>0.7765084550334583</v>
      </c>
      <c r="EG102" s="7" t="n">
        <v>0.7538834893877804</v>
      </c>
      <c r="EH102" s="7" t="n">
        <v>0.7005721142034924</v>
      </c>
      <c r="EI102" s="7" t="n">
        <v>0.8073537826532001</v>
      </c>
      <c r="EJ102" s="7" t="n">
        <v>0.5481784324149193</v>
      </c>
      <c r="EK102" s="7" t="n">
        <v>0.5273217217425671</v>
      </c>
      <c r="EL102" s="7" t="n">
        <v>0.6132925169703038</v>
      </c>
      <c r="EM102" s="7" t="n">
        <v>0.6262560537539232</v>
      </c>
      <c r="EN102" s="7" t="n">
        <v>0.7352829874806714</v>
      </c>
      <c r="EO102" s="7" t="n">
        <v>0.5573471650383575</v>
      </c>
      <c r="EP102" s="7" t="n">
        <v>0.7777070668653808</v>
      </c>
      <c r="EQ102" s="7" t="n">
        <v>0.681458378398331</v>
      </c>
      <c r="ER102" s="7" t="n">
        <v>0.3982263103188484</v>
      </c>
      <c r="ES102" s="7" t="n">
        <v>0.7866076404175723</v>
      </c>
      <c r="ET102" s="7" t="n">
        <v>0.841390215061859</v>
      </c>
      <c r="EU102" s="7" t="n">
        <v>0.8042856721021202</v>
      </c>
      <c r="EV102" s="7" t="n">
        <v>0.6588438960847156</v>
      </c>
      <c r="EW102" s="7" t="n">
        <v>0.7047866485801683</v>
      </c>
      <c r="EX102" s="7" t="n">
        <v>0.2462858262001441</v>
      </c>
      <c r="EY102" s="7" t="n">
        <v>0.492277612491243</v>
      </c>
      <c r="EZ102" s="7" t="n">
        <v>0.4669429877693349</v>
      </c>
      <c r="FA102" s="7" t="n">
        <v>0.2586438995973681</v>
      </c>
      <c r="FB102" s="7" t="n">
        <v>0.4817913297475986</v>
      </c>
      <c r="FC102" s="7" t="n">
        <v>0.7188844794589266</v>
      </c>
      <c r="FD102" s="7" t="n">
        <v>0.8280927168416811</v>
      </c>
      <c r="FE102" s="7" t="n">
        <v>0.8937527018428311</v>
      </c>
      <c r="FF102" s="7" t="n">
        <v>0.6633912765141333</v>
      </c>
      <c r="FG102" s="7" t="n">
        <v>0.6555337751618721</v>
      </c>
      <c r="FH102" s="7" t="n">
        <v>0.538443412578719</v>
      </c>
      <c r="FI102" s="7" t="n">
        <v>0.7360135674937821</v>
      </c>
      <c r="FJ102" s="7" t="n">
        <v>0.7746359055786087</v>
      </c>
      <c r="FK102" s="7" t="n">
        <v>0.5575593370530697</v>
      </c>
      <c r="FL102" s="7" t="n">
        <v>0.7259372687248277</v>
      </c>
      <c r="FM102" s="7" t="n">
        <v>0.5138301168868794</v>
      </c>
      <c r="FN102" s="7" t="n">
        <v>0.6754595710593903</v>
      </c>
      <c r="FO102" s="7" t="n">
        <v>0.7864409390079371</v>
      </c>
      <c r="FP102" s="7" t="n">
        <v>0.6803488679499327</v>
      </c>
      <c r="FQ102" s="7" t="n">
        <v>0.255355784763674</v>
      </c>
      <c r="FR102" s="7" t="n">
        <v>0.5666148462932876</v>
      </c>
      <c r="FS102" s="7" t="n">
        <v>0.25868451512628</v>
      </c>
      <c r="FT102" s="7" t="n">
        <v>0.7048764330234923</v>
      </c>
      <c r="FU102" s="7" t="n">
        <v>0.6778889392637344</v>
      </c>
      <c r="FV102" s="7" t="n">
        <v>0.5771723499035265</v>
      </c>
      <c r="FW102" s="7" t="n">
        <v>-0.2642464235094233</v>
      </c>
      <c r="FX102" s="7" t="n">
        <v>0.4125207956465553</v>
      </c>
      <c r="FY102" s="7" t="n">
        <v>0.4083208295259102</v>
      </c>
      <c r="FZ102" s="7" t="n">
        <v>0.6718405609030236</v>
      </c>
      <c r="GA102" s="7" t="n">
        <v>0.185826837524501</v>
      </c>
      <c r="GB102" s="7" t="n">
        <v>0.3943499052678034</v>
      </c>
      <c r="GC102" s="7" t="n">
        <v>0.8772194464610664</v>
      </c>
      <c r="GD102" s="7" t="n">
        <v>0.49298735242428</v>
      </c>
      <c r="GE102" s="7" t="n">
        <v>0.809246050393339</v>
      </c>
      <c r="GF102" s="7" t="n">
        <v>-0.08502444118055506</v>
      </c>
      <c r="GG102" s="7" t="n">
        <v>0.8189164747776052</v>
      </c>
      <c r="GH102" s="7" t="n">
        <v>0.761517914932765</v>
      </c>
      <c r="GI102" s="7" t="n">
        <v>0.7076467824245484</v>
      </c>
      <c r="GJ102" s="7" t="n">
        <v>0.6863726268876822</v>
      </c>
      <c r="GK102" s="7" t="n">
        <v>0.7886800791284846</v>
      </c>
      <c r="GL102" s="7" t="n">
        <v>0.7241703254832434</v>
      </c>
      <c r="GM102" s="7" t="n">
        <v>0.05931662616243913</v>
      </c>
      <c r="GN102" s="7" t="n">
        <v>-0.08842406497328219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0.6756638359601955</v>
      </c>
      <c r="D103" s="7" t="n">
        <v>0.6093931559076297</v>
      </c>
      <c r="E103" s="7" t="n">
        <v>0.1676457787357742</v>
      </c>
      <c r="F103" s="7" t="n">
        <v>0.5525852308913224</v>
      </c>
      <c r="G103" s="7" t="n">
        <v>0.409028582067503</v>
      </c>
      <c r="H103" s="7" t="n">
        <v>0.4075400293875628</v>
      </c>
      <c r="I103" s="7" t="n">
        <v>0.4904313469404136</v>
      </c>
      <c r="J103" s="7" t="n">
        <v>0.4866404464343687</v>
      </c>
      <c r="K103" s="7" t="n">
        <v>0.6167343436875761</v>
      </c>
      <c r="L103" s="7" t="n">
        <v>0.190789152680565</v>
      </c>
      <c r="M103" s="7" t="n">
        <v>0.5853204562628095</v>
      </c>
      <c r="N103" s="7" t="n">
        <v>0.5956881951603106</v>
      </c>
      <c r="O103" s="7" t="n">
        <v>0.3590505384271528</v>
      </c>
      <c r="P103" s="7" t="n">
        <v>0.2637275785348236</v>
      </c>
      <c r="Q103" s="7" t="n">
        <v>0.4508006438775886</v>
      </c>
      <c r="R103" s="7" t="n">
        <v>0.2112243730654163</v>
      </c>
      <c r="S103" s="7" t="n">
        <v>0.2917433856000229</v>
      </c>
      <c r="T103" s="7" t="n">
        <v>0.3368505948325323</v>
      </c>
      <c r="U103" s="7" t="n">
        <v>0.2811217078610799</v>
      </c>
      <c r="V103" s="7" t="n">
        <v>0.5431622035196878</v>
      </c>
      <c r="W103" s="7" t="n">
        <v>0.4282375439263102</v>
      </c>
      <c r="X103" s="7" t="n">
        <v>0.3717665552881599</v>
      </c>
      <c r="Y103" s="7" t="n">
        <v>0.434572364557645</v>
      </c>
      <c r="Z103" s="7" t="n">
        <v>0.5169089232812525</v>
      </c>
      <c r="AA103" s="7" t="n">
        <v>0.4865618430804447</v>
      </c>
      <c r="AB103" s="7" t="n">
        <v>0.3419542273339159</v>
      </c>
      <c r="AC103" s="7" t="n">
        <v>0.5112252796596307</v>
      </c>
      <c r="AD103" s="7" t="n">
        <v>0.3996828517816439</v>
      </c>
      <c r="AE103" s="7" t="n">
        <v>0.5939876185077104</v>
      </c>
      <c r="AF103" s="7" t="n">
        <v>0.6125005776147857</v>
      </c>
      <c r="AG103" s="7" t="n">
        <v>0.6078293982591307</v>
      </c>
      <c r="AH103" s="7" t="n">
        <v>0.4844810526303895</v>
      </c>
      <c r="AI103" s="7" t="n">
        <v>0.505570857976796</v>
      </c>
      <c r="AJ103" s="7" t="n">
        <v>0.3665719087560834</v>
      </c>
      <c r="AK103" s="7" t="n">
        <v>-0.06420774023006184</v>
      </c>
      <c r="AL103" s="7" t="n">
        <v>0.3676519208629011</v>
      </c>
      <c r="AM103" s="7" t="n">
        <v>0.5202136242982699</v>
      </c>
      <c r="AN103" s="7" t="n">
        <v>0.434271218163757</v>
      </c>
      <c r="AO103" s="7" t="n">
        <v>0.4970740378898144</v>
      </c>
      <c r="AP103" s="7" t="n">
        <v>0.472260282187315</v>
      </c>
      <c r="AQ103" s="7" t="n">
        <v>0.5032378025135386</v>
      </c>
      <c r="AR103" s="7" t="n">
        <v>0.5243359418829547</v>
      </c>
      <c r="AS103" s="7" t="n">
        <v>0.3537736755208372</v>
      </c>
      <c r="AT103" s="7" t="n">
        <v>0.3228018589659192</v>
      </c>
      <c r="AU103" s="7" t="n">
        <v>0.5517048018291502</v>
      </c>
      <c r="AV103" s="7" t="n">
        <v>0.4933188359198739</v>
      </c>
      <c r="AW103" s="7" t="n">
        <v>0.614281960071815</v>
      </c>
      <c r="AX103" s="7" t="n">
        <v>0.481566167433286</v>
      </c>
      <c r="AY103" s="7" t="n">
        <v>0.4599719504841076</v>
      </c>
      <c r="AZ103" s="7" t="n">
        <v>0.3798028150100397</v>
      </c>
      <c r="BA103" s="7" t="n">
        <v>0.6342188849474947</v>
      </c>
      <c r="BB103" s="7" t="n">
        <v>0.6010751756223163</v>
      </c>
      <c r="BC103" s="7" t="n">
        <v>0.5023130226905009</v>
      </c>
      <c r="BD103" s="7" t="n">
        <v>0.5343861098631199</v>
      </c>
      <c r="BE103" s="7" t="n">
        <v>0.3228732446206598</v>
      </c>
      <c r="BF103" s="7" t="n">
        <v>0.5288165421244182</v>
      </c>
      <c r="BG103" s="7" t="n">
        <v>0.5339699615382978</v>
      </c>
      <c r="BH103" s="7" t="n">
        <v>0.319538292185195</v>
      </c>
      <c r="BI103" s="7" t="n">
        <v>0.1630998005361388</v>
      </c>
      <c r="BJ103" s="7" t="n">
        <v>0.4313033818902524</v>
      </c>
      <c r="BK103" s="7" t="n">
        <v>0.4469725205584351</v>
      </c>
      <c r="BL103" s="7" t="n">
        <v>0.4827183475670631</v>
      </c>
      <c r="BM103" s="7" t="n">
        <v>0.4996138710130612</v>
      </c>
      <c r="BN103" s="7" t="n">
        <v>0.4833935241077113</v>
      </c>
      <c r="BO103" s="7" t="n">
        <v>0.4970740923100571</v>
      </c>
      <c r="BP103" s="7" t="n">
        <v>0.5763221073992423</v>
      </c>
      <c r="BQ103" s="7" t="n">
        <v>0.5008877170761649</v>
      </c>
      <c r="BR103" s="7" t="n">
        <v>0.8804978811135221</v>
      </c>
      <c r="BS103" s="7" t="n">
        <v>0.4702817239555414</v>
      </c>
      <c r="BT103" s="7" t="n">
        <v>0.5420301400339547</v>
      </c>
      <c r="BU103" s="7" t="n">
        <v>0.4910043321572309</v>
      </c>
      <c r="BV103" s="7" t="n">
        <v>0.09151290647907441</v>
      </c>
      <c r="BW103" s="7" t="n">
        <v>0.256697434686564</v>
      </c>
      <c r="BX103" s="7" t="n">
        <v>0.6137597370956824</v>
      </c>
      <c r="BY103" s="7" t="n">
        <v>0.6341891045120005</v>
      </c>
      <c r="BZ103" s="7" t="n">
        <v>-0.003014173254046317</v>
      </c>
      <c r="CA103" s="7" t="n">
        <v>0.5885075185201215</v>
      </c>
      <c r="CB103" s="7" t="n">
        <v>0.5081689432615463</v>
      </c>
      <c r="CC103" s="7" t="n">
        <v>0.5836567680418833</v>
      </c>
      <c r="CD103" s="7" t="n">
        <v>0.4725780539799956</v>
      </c>
      <c r="CE103" s="7" t="n">
        <v>0.7313109980884662</v>
      </c>
      <c r="CF103" s="7" t="n">
        <v>0.6757795785546485</v>
      </c>
      <c r="CG103" s="7" t="n">
        <v>0.6750079974524841</v>
      </c>
      <c r="CH103" s="7" t="n">
        <v>0.422995867264193</v>
      </c>
      <c r="CI103" s="7" t="n">
        <v>0.6568438750530057</v>
      </c>
      <c r="CJ103" s="7" t="n">
        <v>0.469982345237737</v>
      </c>
      <c r="CK103" s="7" t="n">
        <v>0.6406581629316529</v>
      </c>
      <c r="CL103" s="7" t="n">
        <v>0.3201847408945854</v>
      </c>
      <c r="CM103" s="7" t="n">
        <v>0.4125663915752131</v>
      </c>
      <c r="CN103" s="7" t="n">
        <v>0.6319587589276696</v>
      </c>
      <c r="CO103" s="7" t="n">
        <v>0.3584047290389248</v>
      </c>
      <c r="CP103" s="7" t="n">
        <v>0.5116956261443851</v>
      </c>
      <c r="CQ103" s="7" t="n">
        <v>0.4431420644721155</v>
      </c>
      <c r="CR103" s="7" t="n">
        <v>0.5536345110385454</v>
      </c>
      <c r="CS103" s="7" t="n">
        <v>0.4893259899465885</v>
      </c>
      <c r="CT103" s="7" t="n">
        <v>0.1101721252981985</v>
      </c>
      <c r="CU103" s="7" t="n">
        <v>0.5189508891678788</v>
      </c>
      <c r="CV103" s="7" t="n">
        <v>0.7736715722598905</v>
      </c>
      <c r="CW103" s="7" t="n">
        <v>0.463615756587604</v>
      </c>
      <c r="CX103" s="7" t="n">
        <v>0.3976387591299339</v>
      </c>
      <c r="CY103" s="7" t="n">
        <v>0.6510290319139064</v>
      </c>
      <c r="CZ103" s="7" t="n">
        <v>1</v>
      </c>
      <c r="DA103" s="7" t="n">
        <v>0.6690376933928933</v>
      </c>
      <c r="DB103" s="7" t="n">
        <v>0.6420637441912191</v>
      </c>
      <c r="DC103" s="7" t="n">
        <v>0.3403397046660653</v>
      </c>
      <c r="DD103" s="7" t="n">
        <v>0.7142509601993421</v>
      </c>
      <c r="DE103" s="7" t="n">
        <v>0.4889797799046088</v>
      </c>
      <c r="DF103" s="7" t="n">
        <v>0.5774376234319268</v>
      </c>
      <c r="DG103" s="7" t="n">
        <v>0.1253102789509885</v>
      </c>
      <c r="DH103" s="7" t="n">
        <v>0.7405704689219252</v>
      </c>
      <c r="DI103" s="7" t="n">
        <v>0.5014710355125341</v>
      </c>
      <c r="DJ103" s="7" t="n">
        <v>0.4758321379212517</v>
      </c>
      <c r="DK103" s="7" t="n">
        <v>0.3362656246214778</v>
      </c>
      <c r="DL103" s="7" t="n">
        <v>0.3645605659789435</v>
      </c>
      <c r="DM103" s="7" t="n">
        <v>0.3209417622590322</v>
      </c>
      <c r="DN103" s="7" t="n">
        <v>0.5162038063748353</v>
      </c>
      <c r="DO103" s="7" t="n">
        <v>0.4298566725658346</v>
      </c>
      <c r="DP103" s="7" t="n">
        <v>0.3159693389295915</v>
      </c>
      <c r="DQ103" s="7" t="n">
        <v>0.5623089720224723</v>
      </c>
      <c r="DR103" s="7" t="n">
        <v>0.4485524697289299</v>
      </c>
      <c r="DS103" s="7" t="n">
        <v>0.5567012800549248</v>
      </c>
      <c r="DT103" s="7" t="n">
        <v>0.553989075063924</v>
      </c>
      <c r="DU103" s="7" t="n">
        <v>0.2438594055906282</v>
      </c>
      <c r="DV103" s="7" t="n">
        <v>0.3365491571900438</v>
      </c>
      <c r="DW103" s="7" t="n">
        <v>0.3575505545477057</v>
      </c>
      <c r="DX103" s="7" t="n">
        <v>0.4973624135642704</v>
      </c>
      <c r="DY103" s="7" t="n">
        <v>0.3533241893387045</v>
      </c>
      <c r="DZ103" s="7" t="n">
        <v>0.368562630598386</v>
      </c>
      <c r="EA103" s="7" t="n">
        <v>0.5319517625197937</v>
      </c>
      <c r="EB103" s="7" t="n">
        <v>0.298692049380219</v>
      </c>
      <c r="EC103" s="7" t="n">
        <v>0.7559440257974236</v>
      </c>
      <c r="ED103" s="7" t="n">
        <v>0.5745799287250134</v>
      </c>
      <c r="EE103" s="7" t="n">
        <v>0.4513669582009939</v>
      </c>
      <c r="EF103" s="7" t="n">
        <v>0.3215198144413508</v>
      </c>
      <c r="EG103" s="7" t="n">
        <v>0.4687348376555347</v>
      </c>
      <c r="EH103" s="7" t="n">
        <v>0.3963288765119496</v>
      </c>
      <c r="EI103" s="7" t="n">
        <v>0.3542711000446045</v>
      </c>
      <c r="EJ103" s="7" t="n">
        <v>0.4784312257982912</v>
      </c>
      <c r="EK103" s="7" t="n">
        <v>0.1822169610853376</v>
      </c>
      <c r="EL103" s="7" t="n">
        <v>0.6001606028036371</v>
      </c>
      <c r="EM103" s="7" t="n">
        <v>0.5300473937610984</v>
      </c>
      <c r="EN103" s="7" t="n">
        <v>0.5183717212960793</v>
      </c>
      <c r="EO103" s="7" t="n">
        <v>0.177503746652366</v>
      </c>
      <c r="EP103" s="7" t="n">
        <v>0.4304153765370438</v>
      </c>
      <c r="EQ103" s="7" t="n">
        <v>0.5102914799333854</v>
      </c>
      <c r="ER103" s="7" t="n">
        <v>0.2916628474407679</v>
      </c>
      <c r="ES103" s="7" t="n">
        <v>0.5368786479259313</v>
      </c>
      <c r="ET103" s="7" t="n">
        <v>0.6500805088977561</v>
      </c>
      <c r="EU103" s="7" t="n">
        <v>0.36568759049183</v>
      </c>
      <c r="EV103" s="7" t="n">
        <v>0.2390677744437751</v>
      </c>
      <c r="EW103" s="7" t="n">
        <v>0.2525537198605146</v>
      </c>
      <c r="EX103" s="7" t="n">
        <v>0.4920854452841821</v>
      </c>
      <c r="EY103" s="7" t="n">
        <v>0.6989531616810586</v>
      </c>
      <c r="EZ103" s="7" t="n">
        <v>0.6396184871486665</v>
      </c>
      <c r="FA103" s="7" t="n">
        <v>0.3786115749261165</v>
      </c>
      <c r="FB103" s="7" t="n">
        <v>0.1475403685211393</v>
      </c>
      <c r="FC103" s="7" t="n">
        <v>0.2662387147276116</v>
      </c>
      <c r="FD103" s="7" t="n">
        <v>0.4527221175314111</v>
      </c>
      <c r="FE103" s="7" t="n">
        <v>0.4935049758446959</v>
      </c>
      <c r="FF103" s="7" t="n">
        <v>0.2341733366668434</v>
      </c>
      <c r="FG103" s="7" t="n">
        <v>0.3383004298167301</v>
      </c>
      <c r="FH103" s="7" t="n">
        <v>0.490751561276636</v>
      </c>
      <c r="FI103" s="7" t="n">
        <v>0.4896212981928192</v>
      </c>
      <c r="FJ103" s="7" t="n">
        <v>0.3668453075790005</v>
      </c>
      <c r="FK103" s="7" t="n">
        <v>0.4835989532834062</v>
      </c>
      <c r="FL103" s="7" t="n">
        <v>0.5584204276129767</v>
      </c>
      <c r="FM103" s="7" t="n">
        <v>0.6146950186101758</v>
      </c>
      <c r="FN103" s="7" t="n">
        <v>0.2420169836473135</v>
      </c>
      <c r="FO103" s="7" t="n">
        <v>0.3450084193685753</v>
      </c>
      <c r="FP103" s="7" t="n">
        <v>0.4912070526055866</v>
      </c>
      <c r="FQ103" s="7" t="n">
        <v>0.5529923838372797</v>
      </c>
      <c r="FR103" s="7" t="n">
        <v>0.6778627569969959</v>
      </c>
      <c r="FS103" s="7" t="n">
        <v>0.3891077369550846</v>
      </c>
      <c r="FT103" s="7" t="n">
        <v>0.5140679608066894</v>
      </c>
      <c r="FU103" s="7" t="n">
        <v>0.2431934048060593</v>
      </c>
      <c r="FV103" s="7" t="n">
        <v>0.595647246114265</v>
      </c>
      <c r="FW103" s="7" t="n">
        <v>0.0836438955292742</v>
      </c>
      <c r="FX103" s="7" t="n">
        <v>0.5753654980132048</v>
      </c>
      <c r="FY103" s="7" t="n">
        <v>0.6492736893055154</v>
      </c>
      <c r="FZ103" s="7" t="n">
        <v>0.2342519796116249</v>
      </c>
      <c r="GA103" s="7" t="n">
        <v>0.3286858942093679</v>
      </c>
      <c r="GB103" s="7" t="n">
        <v>0.3030459792165685</v>
      </c>
      <c r="GC103" s="7" t="n">
        <v>0.7460176637517856</v>
      </c>
      <c r="GD103" s="7" t="n">
        <v>0.660985543948609</v>
      </c>
      <c r="GE103" s="7" t="n">
        <v>0.3905370412193739</v>
      </c>
      <c r="GF103" s="7" t="n">
        <v>0.227697799977171</v>
      </c>
      <c r="GG103" s="7" t="n">
        <v>0.3411400743962553</v>
      </c>
      <c r="GH103" s="7" t="n">
        <v>0.8844152897950928</v>
      </c>
      <c r="GI103" s="7" t="n">
        <v>0.5544015135581817</v>
      </c>
      <c r="GJ103" s="7" t="n">
        <v>0.4274233712038586</v>
      </c>
      <c r="GK103" s="7" t="n">
        <v>0.520679418486879</v>
      </c>
      <c r="GL103" s="7" t="n">
        <v>0.321021469123204</v>
      </c>
      <c r="GM103" s="7" t="n">
        <v>0.3607847701173869</v>
      </c>
      <c r="GN103" s="7" t="n">
        <v>0.2483051630233261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0.827966233024294</v>
      </c>
      <c r="D104" s="7" t="n">
        <v>0.7529846119446351</v>
      </c>
      <c r="E104" s="7" t="n">
        <v>-0.06635702266526602</v>
      </c>
      <c r="F104" s="7" t="n">
        <v>0.6432118029045732</v>
      </c>
      <c r="G104" s="7" t="n">
        <v>0.1088912376354796</v>
      </c>
      <c r="H104" s="7" t="n">
        <v>0.1691020698312131</v>
      </c>
      <c r="I104" s="7" t="n">
        <v>0.5852647896692598</v>
      </c>
      <c r="J104" s="7" t="n">
        <v>0.5888120229051016</v>
      </c>
      <c r="K104" s="7" t="n">
        <v>0.2802010336774708</v>
      </c>
      <c r="L104" s="7" t="n">
        <v>-0.004955193319368559</v>
      </c>
      <c r="M104" s="7" t="n">
        <v>0.767312944617014</v>
      </c>
      <c r="N104" s="7" t="n">
        <v>0.8142645956076163</v>
      </c>
      <c r="O104" s="7" t="n">
        <v>0.7380833855005056</v>
      </c>
      <c r="P104" s="7" t="n">
        <v>0.6737073136438527</v>
      </c>
      <c r="Q104" s="7" t="n">
        <v>0.254563856915469</v>
      </c>
      <c r="R104" s="7" t="n">
        <v>0.6260475007927957</v>
      </c>
      <c r="S104" s="7" t="n">
        <v>0.6907705991116689</v>
      </c>
      <c r="T104" s="7" t="n">
        <v>0.6345495088523645</v>
      </c>
      <c r="U104" s="7" t="n">
        <v>0.6515943179778727</v>
      </c>
      <c r="V104" s="7" t="n">
        <v>0.7093913431686752</v>
      </c>
      <c r="W104" s="7" t="n">
        <v>0.6890140201230582</v>
      </c>
      <c r="X104" s="7" t="n">
        <v>0.7067063729934063</v>
      </c>
      <c r="Y104" s="7" t="n">
        <v>0.7394019543393167</v>
      </c>
      <c r="Z104" s="7" t="n">
        <v>0.6449872885834614</v>
      </c>
      <c r="AA104" s="7" t="n">
        <v>0.4113109051601395</v>
      </c>
      <c r="AB104" s="7" t="n">
        <v>0.0979596036625088</v>
      </c>
      <c r="AC104" s="7" t="n">
        <v>0.6338688983861488</v>
      </c>
      <c r="AD104" s="7" t="n">
        <v>0.085121433148471</v>
      </c>
      <c r="AE104" s="7" t="n">
        <v>0.8740566241787029</v>
      </c>
      <c r="AF104" s="7" t="n">
        <v>0.8731671854835209</v>
      </c>
      <c r="AG104" s="7" t="n">
        <v>0.8221380521189006</v>
      </c>
      <c r="AH104" s="7" t="n">
        <v>0.1603585914573803</v>
      </c>
      <c r="AI104" s="7" t="n">
        <v>0.74469442890634</v>
      </c>
      <c r="AJ104" s="7" t="n">
        <v>0.121941397573556</v>
      </c>
      <c r="AK104" s="7" t="n">
        <v>-0.2070869273959263</v>
      </c>
      <c r="AL104" s="7" t="n">
        <v>0.1118190130348022</v>
      </c>
      <c r="AM104" s="7" t="n">
        <v>0.2212193079524798</v>
      </c>
      <c r="AN104" s="7" t="n">
        <v>0.7329701001787163</v>
      </c>
      <c r="AO104" s="7" t="n">
        <v>0.4614585463377014</v>
      </c>
      <c r="AP104" s="7" t="n">
        <v>0.2863221041306098</v>
      </c>
      <c r="AQ104" s="7" t="n">
        <v>0.5900446835080047</v>
      </c>
      <c r="AR104" s="7" t="n">
        <v>0.2431107310881004</v>
      </c>
      <c r="AS104" s="7" t="n">
        <v>0.7627877583995925</v>
      </c>
      <c r="AT104" s="7" t="n">
        <v>0.3482337601616179</v>
      </c>
      <c r="AU104" s="7" t="n">
        <v>0.8155621750012816</v>
      </c>
      <c r="AV104" s="7" t="n">
        <v>0.7579429981868071</v>
      </c>
      <c r="AW104" s="7" t="n">
        <v>0.8813631612064999</v>
      </c>
      <c r="AX104" s="7" t="n">
        <v>0.6282513037996975</v>
      </c>
      <c r="AY104" s="7" t="n">
        <v>0.7142785721711972</v>
      </c>
      <c r="AZ104" s="7" t="n">
        <v>0.6934228391531188</v>
      </c>
      <c r="BA104" s="7" t="n">
        <v>0.8750192467288335</v>
      </c>
      <c r="BB104" s="7" t="n">
        <v>0.4883847127419813</v>
      </c>
      <c r="BC104" s="7" t="n">
        <v>0.7353993081795511</v>
      </c>
      <c r="BD104" s="7" t="n">
        <v>0.4061498965199256</v>
      </c>
      <c r="BE104" s="7" t="n">
        <v>0.6807884301469623</v>
      </c>
      <c r="BF104" s="7" t="n">
        <v>0.6574809402292958</v>
      </c>
      <c r="BG104" s="7" t="n">
        <v>0.4067632917403341</v>
      </c>
      <c r="BH104" s="7" t="n">
        <v>0.4215620363715454</v>
      </c>
      <c r="BI104" s="7" t="n">
        <v>0.08833265270698566</v>
      </c>
      <c r="BJ104" s="7" t="n">
        <v>0.2086644170712899</v>
      </c>
      <c r="BK104" s="7" t="n">
        <v>0.7463280106469649</v>
      </c>
      <c r="BL104" s="7" t="n">
        <v>0.7392734936572257</v>
      </c>
      <c r="BM104" s="7" t="n">
        <v>0.6406335553552722</v>
      </c>
      <c r="BN104" s="7" t="n">
        <v>0.7028555954443049</v>
      </c>
      <c r="BO104" s="7" t="n">
        <v>0.4614585685400063</v>
      </c>
      <c r="BP104" s="7" t="n">
        <v>0.4299760232305755</v>
      </c>
      <c r="BQ104" s="7" t="n">
        <v>0.7868883746429107</v>
      </c>
      <c r="BR104" s="7" t="n">
        <v>0.803566152764242</v>
      </c>
      <c r="BS104" s="7" t="n">
        <v>0.795943111356701</v>
      </c>
      <c r="BT104" s="7" t="n">
        <v>0.4292886084112459</v>
      </c>
      <c r="BU104" s="7" t="n">
        <v>0.5665216011504406</v>
      </c>
      <c r="BV104" s="7" t="n">
        <v>-0.2325508490629168</v>
      </c>
      <c r="BW104" s="7" t="n">
        <v>0.0211823947573526</v>
      </c>
      <c r="BX104" s="7" t="n">
        <v>0.4132628629038022</v>
      </c>
      <c r="BY104" s="7" t="n">
        <v>0.7133151440379192</v>
      </c>
      <c r="BZ104" s="7" t="n">
        <v>-0.1355333048555845</v>
      </c>
      <c r="CA104" s="7" t="n">
        <v>0.7937633258490353</v>
      </c>
      <c r="CB104" s="7" t="n">
        <v>0.7064036395427064</v>
      </c>
      <c r="CC104" s="7" t="n">
        <v>0.6797571026441084</v>
      </c>
      <c r="CD104" s="7" t="n">
        <v>0.6652505516043561</v>
      </c>
      <c r="CE104" s="7" t="n">
        <v>0.8968422375987561</v>
      </c>
      <c r="CF104" s="7" t="n">
        <v>0.6481608322222057</v>
      </c>
      <c r="CG104" s="7" t="n">
        <v>0.6410744907579603</v>
      </c>
      <c r="CH104" s="7" t="n">
        <v>0.6042263508073802</v>
      </c>
      <c r="CI104" s="7" t="n">
        <v>0.4143326365662169</v>
      </c>
      <c r="CJ104" s="7" t="n">
        <v>0.1197966657295048</v>
      </c>
      <c r="CK104" s="7" t="n">
        <v>0.9717129968788331</v>
      </c>
      <c r="CL104" s="7" t="n">
        <v>0.7328898743983701</v>
      </c>
      <c r="CM104" s="7" t="n">
        <v>0.1898665742125233</v>
      </c>
      <c r="CN104" s="7" t="n">
        <v>0.6349519265087089</v>
      </c>
      <c r="CO104" s="7" t="n">
        <v>0.1329290825072296</v>
      </c>
      <c r="CP104" s="7" t="n">
        <v>0.6489206566599747</v>
      </c>
      <c r="CQ104" s="7" t="n">
        <v>0.8251703714349627</v>
      </c>
      <c r="CR104" s="7" t="n">
        <v>0.8039226528303883</v>
      </c>
      <c r="CS104" s="7" t="n">
        <v>0.218938844131697</v>
      </c>
      <c r="CT104" s="7" t="n">
        <v>-0.2195496538199978</v>
      </c>
      <c r="CU104" s="7" t="n">
        <v>0.2693215457605597</v>
      </c>
      <c r="CV104" s="7" t="n">
        <v>0.6877147158504816</v>
      </c>
      <c r="CW104" s="7" t="n">
        <v>0.7515744851464786</v>
      </c>
      <c r="CX104" s="7" t="n">
        <v>0.7756051712127343</v>
      </c>
      <c r="CY104" s="7" t="n">
        <v>0.9779007729425837</v>
      </c>
      <c r="CZ104" s="7" t="n">
        <v>0.6690376933928933</v>
      </c>
      <c r="DA104" s="7" t="n">
        <v>1</v>
      </c>
      <c r="DB104" s="7" t="n">
        <v>0.8682389950302652</v>
      </c>
      <c r="DC104" s="7" t="n">
        <v>0.05145604869408386</v>
      </c>
      <c r="DD104" s="7" t="n">
        <v>0.7430497353551215</v>
      </c>
      <c r="DE104" s="7" t="n">
        <v>0.5641965811138264</v>
      </c>
      <c r="DF104" s="7" t="n">
        <v>0.5296178726752397</v>
      </c>
      <c r="DG104" s="7" t="n">
        <v>-0.1801164816855272</v>
      </c>
      <c r="DH104" s="7" t="n">
        <v>0.6208653612890677</v>
      </c>
      <c r="DI104" s="7" t="n">
        <v>0.7356562221668848</v>
      </c>
      <c r="DJ104" s="7" t="n">
        <v>0.8340596316793473</v>
      </c>
      <c r="DK104" s="7" t="n">
        <v>0.707393876243492</v>
      </c>
      <c r="DL104" s="7" t="n">
        <v>0.717289926704719</v>
      </c>
      <c r="DM104" s="7" t="n">
        <v>-0.02620567480683434</v>
      </c>
      <c r="DN104" s="7" t="n">
        <v>0.7203636576338518</v>
      </c>
      <c r="DO104" s="7" t="n">
        <v>0.1830423690816225</v>
      </c>
      <c r="DP104" s="7" t="n">
        <v>0.6647105743534077</v>
      </c>
      <c r="DQ104" s="7" t="n">
        <v>0.6657514116431394</v>
      </c>
      <c r="DR104" s="7" t="n">
        <v>0.7441655200378768</v>
      </c>
      <c r="DS104" s="7" t="n">
        <v>0.6178223784804623</v>
      </c>
      <c r="DT104" s="7" t="n">
        <v>0.9136439007759833</v>
      </c>
      <c r="DU104" s="7" t="n">
        <v>0.1704085861806369</v>
      </c>
      <c r="DV104" s="7" t="n">
        <v>0.6851325824513379</v>
      </c>
      <c r="DW104" s="7" t="n">
        <v>0.7356487726044417</v>
      </c>
      <c r="DX104" s="7" t="n">
        <v>0.6893989718841367</v>
      </c>
      <c r="DY104" s="7" t="n">
        <v>0.7270115334506426</v>
      </c>
      <c r="DZ104" s="7" t="n">
        <v>0.0925367052722548</v>
      </c>
      <c r="EA104" s="7" t="n">
        <v>0.4148597937691365</v>
      </c>
      <c r="EB104" s="7" t="n">
        <v>0.7152977772572449</v>
      </c>
      <c r="EC104" s="7" t="n">
        <v>0.7021500590626044</v>
      </c>
      <c r="ED104" s="7" t="n">
        <v>0.8817945933532546</v>
      </c>
      <c r="EE104" s="7" t="n">
        <v>0.1533224152322356</v>
      </c>
      <c r="EF104" s="7" t="n">
        <v>0.7190574236431531</v>
      </c>
      <c r="EG104" s="7" t="n">
        <v>0.7545713468418404</v>
      </c>
      <c r="EH104" s="7" t="n">
        <v>0.7019834427002624</v>
      </c>
      <c r="EI104" s="7" t="n">
        <v>0.716918059059339</v>
      </c>
      <c r="EJ104" s="7" t="n">
        <v>0.5461280850798327</v>
      </c>
      <c r="EK104" s="7" t="n">
        <v>0.5072725784671952</v>
      </c>
      <c r="EL104" s="7" t="n">
        <v>0.589032534471492</v>
      </c>
      <c r="EM104" s="7" t="n">
        <v>0.6245687398709991</v>
      </c>
      <c r="EN104" s="7" t="n">
        <v>0.6991475892847536</v>
      </c>
      <c r="EO104" s="7" t="n">
        <v>0.5373244100957313</v>
      </c>
      <c r="EP104" s="7" t="n">
        <v>0.7333634655725112</v>
      </c>
      <c r="EQ104" s="7" t="n">
        <v>0.6426988800323358</v>
      </c>
      <c r="ER104" s="7" t="n">
        <v>0.3658633685148375</v>
      </c>
      <c r="ES104" s="7" t="n">
        <v>0.7640293716159823</v>
      </c>
      <c r="ET104" s="7" t="n">
        <v>0.8369951393295176</v>
      </c>
      <c r="EU104" s="7" t="n">
        <v>0.7820311483043263</v>
      </c>
      <c r="EV104" s="7" t="n">
        <v>0.6289355027368758</v>
      </c>
      <c r="EW104" s="7" t="n">
        <v>0.6693370782891845</v>
      </c>
      <c r="EX104" s="7" t="n">
        <v>0.2554233698214286</v>
      </c>
      <c r="EY104" s="7" t="n">
        <v>0.4913001322445557</v>
      </c>
      <c r="EZ104" s="7" t="n">
        <v>0.459893055184365</v>
      </c>
      <c r="FA104" s="7" t="n">
        <v>0.2482023835571546</v>
      </c>
      <c r="FB104" s="7" t="n">
        <v>0.452592394380502</v>
      </c>
      <c r="FC104" s="7" t="n">
        <v>0.6998003438773098</v>
      </c>
      <c r="FD104" s="7" t="n">
        <v>0.8160078962056541</v>
      </c>
      <c r="FE104" s="7" t="n">
        <v>0.7986119826725067</v>
      </c>
      <c r="FF104" s="7" t="n">
        <v>0.6303347412049836</v>
      </c>
      <c r="FG104" s="7" t="n">
        <v>0.660736136657912</v>
      </c>
      <c r="FH104" s="7" t="n">
        <v>0.5451958239937199</v>
      </c>
      <c r="FI104" s="7" t="n">
        <v>0.7087920876059977</v>
      </c>
      <c r="FJ104" s="7" t="n">
        <v>0.720832268634934</v>
      </c>
      <c r="FK104" s="7" t="n">
        <v>0.5481176441385603</v>
      </c>
      <c r="FL104" s="7" t="n">
        <v>0.7483472558361469</v>
      </c>
      <c r="FM104" s="7" t="n">
        <v>0.4983356930312428</v>
      </c>
      <c r="FN104" s="7" t="n">
        <v>0.6437423695761152</v>
      </c>
      <c r="FO104" s="7" t="n">
        <v>0.772310014982072</v>
      </c>
      <c r="FP104" s="7" t="n">
        <v>0.6977296176240372</v>
      </c>
      <c r="FQ104" s="7" t="n">
        <v>0.2748857877285521</v>
      </c>
      <c r="FR104" s="7" t="n">
        <v>0.5541293108449221</v>
      </c>
      <c r="FS104" s="7" t="n">
        <v>0.2825369483114594</v>
      </c>
      <c r="FT104" s="7" t="n">
        <v>0.6568061768766433</v>
      </c>
      <c r="FU104" s="7" t="n">
        <v>0.6475237770685215</v>
      </c>
      <c r="FV104" s="7" t="n">
        <v>0.5493966794164639</v>
      </c>
      <c r="FW104" s="7" t="n">
        <v>-0.2414113425615441</v>
      </c>
      <c r="FX104" s="7" t="n">
        <v>0.4043765468124021</v>
      </c>
      <c r="FY104" s="7" t="n">
        <v>0.4423987745597511</v>
      </c>
      <c r="FZ104" s="7" t="n">
        <v>0.6385557852765986</v>
      </c>
      <c r="GA104" s="7" t="n">
        <v>0.2187654127962412</v>
      </c>
      <c r="GB104" s="7" t="n">
        <v>0.3649152896245222</v>
      </c>
      <c r="GC104" s="7" t="n">
        <v>0.8911387753603132</v>
      </c>
      <c r="GD104" s="7" t="n">
        <v>0.513775895423725</v>
      </c>
      <c r="GE104" s="7" t="n">
        <v>0.7798101270311938</v>
      </c>
      <c r="GF104" s="7" t="n">
        <v>-0.066168657270699</v>
      </c>
      <c r="GG104" s="7" t="n">
        <v>0.7468684425244064</v>
      </c>
      <c r="GH104" s="7" t="n">
        <v>0.7834975307926619</v>
      </c>
      <c r="GI104" s="7" t="n">
        <v>0.6962244655667743</v>
      </c>
      <c r="GJ104" s="7" t="n">
        <v>0.6672987453971257</v>
      </c>
      <c r="GK104" s="7" t="n">
        <v>0.7631261757953363</v>
      </c>
      <c r="GL104" s="7" t="n">
        <v>0.6926307272957896</v>
      </c>
      <c r="GM104" s="7" t="n">
        <v>0.1003560107230178</v>
      </c>
      <c r="GN104" s="7" t="n">
        <v>-0.0662503201673201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0.9576458619692305</v>
      </c>
      <c r="D105" s="7" t="n">
        <v>0.8998891203281003</v>
      </c>
      <c r="E105" s="7" t="n">
        <v>-0.01564948930757285</v>
      </c>
      <c r="F105" s="7" t="n">
        <v>0.7797012912401264</v>
      </c>
      <c r="G105" s="7" t="n">
        <v>0.1684365110649864</v>
      </c>
      <c r="H105" s="7" t="n">
        <v>0.1996909777277479</v>
      </c>
      <c r="I105" s="7" t="n">
        <v>0.774277796093287</v>
      </c>
      <c r="J105" s="7" t="n">
        <v>0.7667969957649086</v>
      </c>
      <c r="K105" s="7" t="n">
        <v>0.319954808556285</v>
      </c>
      <c r="L105" s="7" t="n">
        <v>0.0286742885623377</v>
      </c>
      <c r="M105" s="7" t="n">
        <v>0.9421380349037638</v>
      </c>
      <c r="N105" s="7" t="n">
        <v>0.9750424048336044</v>
      </c>
      <c r="O105" s="7" t="n">
        <v>0.856315453488219</v>
      </c>
      <c r="P105" s="7" t="n">
        <v>0.7946203145628518</v>
      </c>
      <c r="Q105" s="7" t="n">
        <v>0.3111724698318797</v>
      </c>
      <c r="R105" s="7" t="n">
        <v>0.7630637742579652</v>
      </c>
      <c r="S105" s="7" t="n">
        <v>0.8092352672766375</v>
      </c>
      <c r="T105" s="7" t="n">
        <v>0.798473640317285</v>
      </c>
      <c r="U105" s="7" t="n">
        <v>0.8074787441042239</v>
      </c>
      <c r="V105" s="7" t="n">
        <v>0.8572076675008302</v>
      </c>
      <c r="W105" s="7" t="n">
        <v>0.7721209163110039</v>
      </c>
      <c r="X105" s="7" t="n">
        <v>0.8499042886809393</v>
      </c>
      <c r="Y105" s="7" t="n">
        <v>0.8616467548017962</v>
      </c>
      <c r="Z105" s="7" t="n">
        <v>0.8081921621501658</v>
      </c>
      <c r="AA105" s="7" t="n">
        <v>0.5648733517352168</v>
      </c>
      <c r="AB105" s="7" t="n">
        <v>0.1508904453003068</v>
      </c>
      <c r="AC105" s="7" t="n">
        <v>0.801905948962511</v>
      </c>
      <c r="AD105" s="7" t="n">
        <v>0.1151638148967375</v>
      </c>
      <c r="AE105" s="7" t="n">
        <v>0.97355475674558</v>
      </c>
      <c r="AF105" s="7" t="n">
        <v>0.9870477807043846</v>
      </c>
      <c r="AG105" s="7" t="n">
        <v>0.9785390792184758</v>
      </c>
      <c r="AH105" s="7" t="n">
        <v>0.216897892880805</v>
      </c>
      <c r="AI105" s="7" t="n">
        <v>0.9178164481527854</v>
      </c>
      <c r="AJ105" s="7" t="n">
        <v>0.1858727898599309</v>
      </c>
      <c r="AK105" s="7" t="n">
        <v>-0.1883984079542965</v>
      </c>
      <c r="AL105" s="7" t="n">
        <v>0.1831022019805981</v>
      </c>
      <c r="AM105" s="7" t="n">
        <v>0.2842111076067941</v>
      </c>
      <c r="AN105" s="7" t="n">
        <v>0.8193015273916953</v>
      </c>
      <c r="AO105" s="7" t="n">
        <v>0.4967374522566903</v>
      </c>
      <c r="AP105" s="7" t="n">
        <v>0.4178262598726118</v>
      </c>
      <c r="AQ105" s="7" t="n">
        <v>0.7565909448759607</v>
      </c>
      <c r="AR105" s="7" t="n">
        <v>0.2939024733970312</v>
      </c>
      <c r="AS105" s="7" t="n">
        <v>0.8866734408923933</v>
      </c>
      <c r="AT105" s="7" t="n">
        <v>0.3905862917399722</v>
      </c>
      <c r="AU105" s="7" t="n">
        <v>0.9736982593429251</v>
      </c>
      <c r="AV105" s="7" t="n">
        <v>0.920149887863517</v>
      </c>
      <c r="AW105" s="7" t="n">
        <v>0.9539559165397919</v>
      </c>
      <c r="AX105" s="7" t="n">
        <v>0.7854180034753347</v>
      </c>
      <c r="AY105" s="7" t="n">
        <v>0.8835534821799932</v>
      </c>
      <c r="AZ105" s="7" t="n">
        <v>0.8610554131314774</v>
      </c>
      <c r="BA105" s="7" t="n">
        <v>0.9554431155868063</v>
      </c>
      <c r="BB105" s="7" t="n">
        <v>0.6152336346188337</v>
      </c>
      <c r="BC105" s="7" t="n">
        <v>0.9175197071519616</v>
      </c>
      <c r="BD105" s="7" t="n">
        <v>0.5034120693115471</v>
      </c>
      <c r="BE105" s="7" t="n">
        <v>0.780923317455949</v>
      </c>
      <c r="BF105" s="7" t="n">
        <v>0.8161480031254815</v>
      </c>
      <c r="BG105" s="7" t="n">
        <v>0.5153261115689284</v>
      </c>
      <c r="BH105" s="7" t="n">
        <v>0.4822537406492948</v>
      </c>
      <c r="BI105" s="7" t="n">
        <v>0.1325496375109299</v>
      </c>
      <c r="BJ105" s="7" t="n">
        <v>0.255108241153806</v>
      </c>
      <c r="BK105" s="7" t="n">
        <v>0.9090064192808643</v>
      </c>
      <c r="BL105" s="7" t="n">
        <v>0.8979622670208622</v>
      </c>
      <c r="BM105" s="7" t="n">
        <v>0.8105722308619193</v>
      </c>
      <c r="BN105" s="7" t="n">
        <v>0.8976814100383127</v>
      </c>
      <c r="BO105" s="7" t="n">
        <v>0.4967375087317661</v>
      </c>
      <c r="BP105" s="7" t="n">
        <v>0.5337013186712219</v>
      </c>
      <c r="BQ105" s="7" t="n">
        <v>0.8424791352078358</v>
      </c>
      <c r="BR105" s="7" t="n">
        <v>0.7118382707580987</v>
      </c>
      <c r="BS105" s="7" t="n">
        <v>0.8478544453029078</v>
      </c>
      <c r="BT105" s="7" t="n">
        <v>0.5265447270214674</v>
      </c>
      <c r="BU105" s="7" t="n">
        <v>0.7198687267799375</v>
      </c>
      <c r="BV105" s="7" t="n">
        <v>-0.252088792361179</v>
      </c>
      <c r="BW105" s="7" t="n">
        <v>0.04162800566309754</v>
      </c>
      <c r="BX105" s="7" t="n">
        <v>0.4579656955805483</v>
      </c>
      <c r="BY105" s="7" t="n">
        <v>0.7804588053292316</v>
      </c>
      <c r="BZ105" s="7" t="n">
        <v>-0.1010187914650464</v>
      </c>
      <c r="CA105" s="7" t="n">
        <v>0.9633080736044195</v>
      </c>
      <c r="CB105" s="7" t="n">
        <v>0.8783831165197986</v>
      </c>
      <c r="CC105" s="7" t="n">
        <v>0.8713625777055825</v>
      </c>
      <c r="CD105" s="7" t="n">
        <v>0.8129628230386813</v>
      </c>
      <c r="CE105" s="7" t="n">
        <v>0.8057968985655768</v>
      </c>
      <c r="CF105" s="7" t="n">
        <v>0.7035588194114222</v>
      </c>
      <c r="CG105" s="7" t="n">
        <v>0.7228225984240483</v>
      </c>
      <c r="CH105" s="7" t="n">
        <v>0.7942777731618865</v>
      </c>
      <c r="CI105" s="7" t="n">
        <v>0.4170344509130504</v>
      </c>
      <c r="CJ105" s="7" t="n">
        <v>0.1172849269832235</v>
      </c>
      <c r="CK105" s="7" t="n">
        <v>0.9081300443208046</v>
      </c>
      <c r="CL105" s="7" t="n">
        <v>0.8679132513964907</v>
      </c>
      <c r="CM105" s="7" t="n">
        <v>0.2263860573854588</v>
      </c>
      <c r="CN105" s="7" t="n">
        <v>0.6925388514847258</v>
      </c>
      <c r="CO105" s="7" t="n">
        <v>0.2313290602565126</v>
      </c>
      <c r="CP105" s="7" t="n">
        <v>0.8126404695269996</v>
      </c>
      <c r="CQ105" s="7" t="n">
        <v>0.8876448839713765</v>
      </c>
      <c r="CR105" s="7" t="n">
        <v>0.8563687158375193</v>
      </c>
      <c r="CS105" s="7" t="n">
        <v>0.2759133699379985</v>
      </c>
      <c r="CT105" s="7" t="n">
        <v>-0.1966746439417404</v>
      </c>
      <c r="CU105" s="7" t="n">
        <v>0.333311617876776</v>
      </c>
      <c r="CV105" s="7" t="n">
        <v>0.594794851735029</v>
      </c>
      <c r="CW105" s="7" t="n">
        <v>0.8486863627150479</v>
      </c>
      <c r="CX105" s="7" t="n">
        <v>0.8823685324176045</v>
      </c>
      <c r="CY105" s="7" t="n">
        <v>0.9031427001918164</v>
      </c>
      <c r="CZ105" s="7" t="n">
        <v>0.6420637441912191</v>
      </c>
      <c r="DA105" s="7" t="n">
        <v>0.8682389950302652</v>
      </c>
      <c r="DB105" s="7" t="n">
        <v>1</v>
      </c>
      <c r="DC105" s="7" t="n">
        <v>0.04407203691574554</v>
      </c>
      <c r="DD105" s="7" t="n">
        <v>0.7509874601811639</v>
      </c>
      <c r="DE105" s="7" t="n">
        <v>0.7170008008831343</v>
      </c>
      <c r="DF105" s="7" t="n">
        <v>0.6492673722556674</v>
      </c>
      <c r="DG105" s="7" t="n">
        <v>-0.1618759644188988</v>
      </c>
      <c r="DH105" s="7" t="n">
        <v>0.7175681726084164</v>
      </c>
      <c r="DI105" s="7" t="n">
        <v>0.7469085705230252</v>
      </c>
      <c r="DJ105" s="7" t="n">
        <v>0.8778958060504573</v>
      </c>
      <c r="DK105" s="7" t="n">
        <v>0.8292143080776346</v>
      </c>
      <c r="DL105" s="7" t="n">
        <v>0.8774127589218295</v>
      </c>
      <c r="DM105" s="7" t="n">
        <v>0.01619702425213634</v>
      </c>
      <c r="DN105" s="7" t="n">
        <v>0.8634921321644901</v>
      </c>
      <c r="DO105" s="7" t="n">
        <v>0.225168703190618</v>
      </c>
      <c r="DP105" s="7" t="n">
        <v>0.773377419424475</v>
      </c>
      <c r="DQ105" s="7" t="n">
        <v>0.682065189409132</v>
      </c>
      <c r="DR105" s="7" t="n">
        <v>0.809581195872074</v>
      </c>
      <c r="DS105" s="7" t="n">
        <v>0.7193987635819182</v>
      </c>
      <c r="DT105" s="7" t="n">
        <v>0.9030095374612817</v>
      </c>
      <c r="DU105" s="7" t="n">
        <v>0.2114706364972239</v>
      </c>
      <c r="DV105" s="7" t="n">
        <v>0.7994440038030232</v>
      </c>
      <c r="DW105" s="7" t="n">
        <v>0.8860954839738457</v>
      </c>
      <c r="DX105" s="7" t="n">
        <v>0.8823747549215795</v>
      </c>
      <c r="DY105" s="7" t="n">
        <v>0.844149918784682</v>
      </c>
      <c r="DZ105" s="7" t="n">
        <v>0.1388144138392862</v>
      </c>
      <c r="EA105" s="7" t="n">
        <v>0.5157122061179147</v>
      </c>
      <c r="EB105" s="7" t="n">
        <v>0.8514590718461074</v>
      </c>
      <c r="EC105" s="7" t="n">
        <v>0.8322401234261838</v>
      </c>
      <c r="ED105" s="7" t="n">
        <v>0.8739301760469191</v>
      </c>
      <c r="EE105" s="7" t="n">
        <v>0.1986440192196918</v>
      </c>
      <c r="EF105" s="7" t="n">
        <v>0.858503497168068</v>
      </c>
      <c r="EG105" s="7" t="n">
        <v>0.7914609614492406</v>
      </c>
      <c r="EH105" s="7" t="n">
        <v>0.7042653973649019</v>
      </c>
      <c r="EI105" s="7" t="n">
        <v>0.8802126934446263</v>
      </c>
      <c r="EJ105" s="7" t="n">
        <v>0.6943122978747707</v>
      </c>
      <c r="EK105" s="7" t="n">
        <v>0.6485546192961998</v>
      </c>
      <c r="EL105" s="7" t="n">
        <v>0.6651171819021529</v>
      </c>
      <c r="EM105" s="7" t="n">
        <v>0.6760630019495468</v>
      </c>
      <c r="EN105" s="7" t="n">
        <v>0.8258079588088966</v>
      </c>
      <c r="EO105" s="7" t="n">
        <v>0.6692190804502119</v>
      </c>
      <c r="EP105" s="7" t="n">
        <v>0.8247080203984885</v>
      </c>
      <c r="EQ105" s="7" t="n">
        <v>0.8102384386951621</v>
      </c>
      <c r="ER105" s="7" t="n">
        <v>0.4080869669315334</v>
      </c>
      <c r="ES105" s="7" t="n">
        <v>0.809117837146492</v>
      </c>
      <c r="ET105" s="7" t="n">
        <v>0.9109756052927356</v>
      </c>
      <c r="EU105" s="7" t="n">
        <v>0.8823713689091059</v>
      </c>
      <c r="EV105" s="7" t="n">
        <v>0.7744998456992774</v>
      </c>
      <c r="EW105" s="7" t="n">
        <v>0.8008967061201659</v>
      </c>
      <c r="EX105" s="7" t="n">
        <v>0.3037584940431032</v>
      </c>
      <c r="EY105" s="7" t="n">
        <v>0.6062288632218292</v>
      </c>
      <c r="EZ105" s="7" t="n">
        <v>0.5439474304215988</v>
      </c>
      <c r="FA105" s="7" t="n">
        <v>0.3502383098448997</v>
      </c>
      <c r="FB105" s="7" t="n">
        <v>0.6167510360077266</v>
      </c>
      <c r="FC105" s="7" t="n">
        <v>0.8059970360067605</v>
      </c>
      <c r="FD105" s="7" t="n">
        <v>0.8349728107427984</v>
      </c>
      <c r="FE105" s="7" t="n">
        <v>0.8692270678542711</v>
      </c>
      <c r="FF105" s="7" t="n">
        <v>0.7715676064154088</v>
      </c>
      <c r="FG105" s="7" t="n">
        <v>0.6804561328936182</v>
      </c>
      <c r="FH105" s="7" t="n">
        <v>0.4814139788885571</v>
      </c>
      <c r="FI105" s="7" t="n">
        <v>0.8235109140906166</v>
      </c>
      <c r="FJ105" s="7" t="n">
        <v>0.8588287269493281</v>
      </c>
      <c r="FK105" s="7" t="n">
        <v>0.7285884750066441</v>
      </c>
      <c r="FL105" s="7" t="n">
        <v>0.7283288576729948</v>
      </c>
      <c r="FM105" s="7" t="n">
        <v>0.6124248178668631</v>
      </c>
      <c r="FN105" s="7" t="n">
        <v>0.7827106281728228</v>
      </c>
      <c r="FO105" s="7" t="n">
        <v>0.8505930888951836</v>
      </c>
      <c r="FP105" s="7" t="n">
        <v>0.7003393053714498</v>
      </c>
      <c r="FQ105" s="7" t="n">
        <v>0.2721720946993395</v>
      </c>
      <c r="FR105" s="7" t="n">
        <v>0.6163260260672743</v>
      </c>
      <c r="FS105" s="7" t="n">
        <v>0.4186360057572365</v>
      </c>
      <c r="FT105" s="7" t="n">
        <v>0.8180026193488269</v>
      </c>
      <c r="FU105" s="7" t="n">
        <v>0.7847882047657008</v>
      </c>
      <c r="FV105" s="7" t="n">
        <v>0.5882061606629206</v>
      </c>
      <c r="FW105" s="7" t="n">
        <v>-0.2588077734269333</v>
      </c>
      <c r="FX105" s="7" t="n">
        <v>0.5156755620514236</v>
      </c>
      <c r="FY105" s="7" t="n">
        <v>0.4812656994753814</v>
      </c>
      <c r="FZ105" s="7" t="n">
        <v>0.7834307572612246</v>
      </c>
      <c r="GA105" s="7" t="n">
        <v>0.2908069426656521</v>
      </c>
      <c r="GB105" s="7" t="n">
        <v>0.4111475533923925</v>
      </c>
      <c r="GC105" s="7" t="n">
        <v>0.8002292432674919</v>
      </c>
      <c r="GD105" s="7" t="n">
        <v>0.5843633711812345</v>
      </c>
      <c r="GE105" s="7" t="n">
        <v>0.8896274203066078</v>
      </c>
      <c r="GF105" s="7" t="n">
        <v>-0.097552353818828</v>
      </c>
      <c r="GG105" s="7" t="n">
        <v>0.884019752884078</v>
      </c>
      <c r="GH105" s="7" t="n">
        <v>0.6895309820688781</v>
      </c>
      <c r="GI105" s="7" t="n">
        <v>0.6615674135674336</v>
      </c>
      <c r="GJ105" s="7" t="n">
        <v>0.8646462153749687</v>
      </c>
      <c r="GK105" s="7" t="n">
        <v>0.8018032724710249</v>
      </c>
      <c r="GL105" s="7" t="n">
        <v>0.8467069727155587</v>
      </c>
      <c r="GM105" s="7" t="n">
        <v>0.1469668627113135</v>
      </c>
      <c r="GN105" s="7" t="n">
        <v>-0.04915251591683236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0.2612035975647639</v>
      </c>
      <c r="D106" s="7" t="n">
        <v>0.2264855116249002</v>
      </c>
      <c r="E106" s="7" t="n">
        <v>0.7540884796123849</v>
      </c>
      <c r="F106" s="7" t="n">
        <v>0.2766338436313727</v>
      </c>
      <c r="G106" s="7" t="n">
        <v>0.7404375487535477</v>
      </c>
      <c r="H106" s="7" t="n">
        <v>0.7074385053098613</v>
      </c>
      <c r="I106" s="7" t="n">
        <v>0.1113924629276214</v>
      </c>
      <c r="J106" s="7" t="n">
        <v>0.1408727386349315</v>
      </c>
      <c r="K106" s="7" t="n">
        <v>0.4860235738475897</v>
      </c>
      <c r="L106" s="7" t="n">
        <v>0.7066682651482331</v>
      </c>
      <c r="M106" s="7" t="n">
        <v>0.1328772450010424</v>
      </c>
      <c r="N106" s="7" t="n">
        <v>0.04493682177816608</v>
      </c>
      <c r="O106" s="7" t="n">
        <v>-0.2742077069615568</v>
      </c>
      <c r="P106" s="7" t="n">
        <v>-0.2732221348235415</v>
      </c>
      <c r="Q106" s="7" t="n">
        <v>0.1963718898002675</v>
      </c>
      <c r="R106" s="7" t="n">
        <v>-0.3004133829112179</v>
      </c>
      <c r="S106" s="7" t="n">
        <v>-0.2446157693293718</v>
      </c>
      <c r="T106" s="7" t="n">
        <v>-0.2571110023391199</v>
      </c>
      <c r="U106" s="7" t="n">
        <v>-0.3326553171926523</v>
      </c>
      <c r="V106" s="7" t="n">
        <v>-0.07021701483745617</v>
      </c>
      <c r="W106" s="7" t="n">
        <v>-0.3428634471870049</v>
      </c>
      <c r="X106" s="7" t="n">
        <v>-0.2940200354730165</v>
      </c>
      <c r="Y106" s="7" t="n">
        <v>-0.2708620408250881</v>
      </c>
      <c r="Z106" s="7" t="n">
        <v>0.1181247578448152</v>
      </c>
      <c r="AA106" s="7" t="n">
        <v>0.1246528381307465</v>
      </c>
      <c r="AB106" s="7" t="n">
        <v>0.6861017331514663</v>
      </c>
      <c r="AC106" s="7" t="n">
        <v>0.1022021459486726</v>
      </c>
      <c r="AD106" s="7" t="n">
        <v>0.8802827376267596</v>
      </c>
      <c r="AE106" s="7" t="n">
        <v>-0.06440005557511495</v>
      </c>
      <c r="AF106" s="7" t="n">
        <v>-0.02976640638070613</v>
      </c>
      <c r="AG106" s="7" t="n">
        <v>0.07792482905392416</v>
      </c>
      <c r="AH106" s="7" t="n">
        <v>0.3378002809159373</v>
      </c>
      <c r="AI106" s="7" t="n">
        <v>-0.01864249999070041</v>
      </c>
      <c r="AJ106" s="7" t="n">
        <v>0.8324626606537795</v>
      </c>
      <c r="AK106" s="7" t="n">
        <v>0.3259259631375631</v>
      </c>
      <c r="AL106" s="7" t="n">
        <v>0.7225692565756259</v>
      </c>
      <c r="AM106" s="7" t="n">
        <v>0.3864831471099482</v>
      </c>
      <c r="AN106" s="7" t="n">
        <v>-0.139843182734655</v>
      </c>
      <c r="AO106" s="7" t="n">
        <v>0.6119715272496395</v>
      </c>
      <c r="AP106" s="7" t="n">
        <v>0.5377659399611895</v>
      </c>
      <c r="AQ106" s="7" t="n">
        <v>0.1523586857357607</v>
      </c>
      <c r="AR106" s="7" t="n">
        <v>0.3638124999375165</v>
      </c>
      <c r="AS106" s="7" t="n">
        <v>-0.2607287716494882</v>
      </c>
      <c r="AT106" s="7" t="n">
        <v>0.5985662337309765</v>
      </c>
      <c r="AU106" s="7" t="n">
        <v>-0.04971683861110983</v>
      </c>
      <c r="AV106" s="7" t="n">
        <v>-0.09870311518000167</v>
      </c>
      <c r="AW106" s="7" t="n">
        <v>-0.08833277763159596</v>
      </c>
      <c r="AX106" s="7" t="n">
        <v>-0.04732472678126701</v>
      </c>
      <c r="AY106" s="7" t="n">
        <v>-0.1065830604713875</v>
      </c>
      <c r="AZ106" s="7" t="n">
        <v>-0.1977950548183783</v>
      </c>
      <c r="BA106" s="7" t="n">
        <v>-0.04731468238566792</v>
      </c>
      <c r="BB106" s="7" t="n">
        <v>0.4684738025679582</v>
      </c>
      <c r="BC106" s="7" t="n">
        <v>-0.03075999347420448</v>
      </c>
      <c r="BD106" s="7" t="n">
        <v>0.4861018225413267</v>
      </c>
      <c r="BE106" s="7" t="n">
        <v>-0.2322202258372945</v>
      </c>
      <c r="BF106" s="7" t="n">
        <v>0.09883519200485773</v>
      </c>
      <c r="BG106" s="7" t="n">
        <v>0.4127804419890397</v>
      </c>
      <c r="BH106" s="7" t="n">
        <v>0.520256621275764</v>
      </c>
      <c r="BI106" s="7" t="n">
        <v>0.1849840682552431</v>
      </c>
      <c r="BJ106" s="7" t="n">
        <v>0.2500658383072769</v>
      </c>
      <c r="BK106" s="7" t="n">
        <v>-0.1400370436181965</v>
      </c>
      <c r="BL106" s="7" t="n">
        <v>-0.09172389140200218</v>
      </c>
      <c r="BM106" s="7" t="n">
        <v>0.03150758709045646</v>
      </c>
      <c r="BN106" s="7" t="n">
        <v>-0.0269261759916804</v>
      </c>
      <c r="BO106" s="7" t="n">
        <v>0.6119715014668261</v>
      </c>
      <c r="BP106" s="7" t="n">
        <v>0.4644020609183839</v>
      </c>
      <c r="BQ106" s="7" t="n">
        <v>-0.02006655973497859</v>
      </c>
      <c r="BR106" s="7" t="n">
        <v>0.3624827769528641</v>
      </c>
      <c r="BS106" s="7" t="n">
        <v>-0.06795276791243124</v>
      </c>
      <c r="BT106" s="7" t="n">
        <v>0.4210121956129634</v>
      </c>
      <c r="BU106" s="7" t="n">
        <v>-0.003429648076073532</v>
      </c>
      <c r="BV106" s="7" t="n">
        <v>0.7849982393036978</v>
      </c>
      <c r="BW106" s="7" t="n">
        <v>0.6579294357847706</v>
      </c>
      <c r="BX106" s="7" t="n">
        <v>0.3283269414756687</v>
      </c>
      <c r="BY106" s="7" t="n">
        <v>0.3831803684443535</v>
      </c>
      <c r="BZ106" s="7" t="n">
        <v>0.4454445340664034</v>
      </c>
      <c r="CA106" s="7" t="n">
        <v>0.1094839546269644</v>
      </c>
      <c r="CB106" s="7" t="n">
        <v>0.1352220905567584</v>
      </c>
      <c r="CC106" s="7" t="n">
        <v>0.2039726450176593</v>
      </c>
      <c r="CD106" s="7" t="n">
        <v>-0.1761243662785513</v>
      </c>
      <c r="CE106" s="7" t="n">
        <v>0.2320023661951969</v>
      </c>
      <c r="CF106" s="7" t="n">
        <v>0.3438332574519303</v>
      </c>
      <c r="CG106" s="7" t="n">
        <v>0.4799043035524538</v>
      </c>
      <c r="CH106" s="7" t="n">
        <v>-0.09985124632748395</v>
      </c>
      <c r="CI106" s="7" t="n">
        <v>0.6144310497975954</v>
      </c>
      <c r="CJ106" s="7" t="n">
        <v>0.7445174633440563</v>
      </c>
      <c r="CK106" s="7" t="n">
        <v>0.03145048446217227</v>
      </c>
      <c r="CL106" s="7" t="n">
        <v>-0.2771293326427964</v>
      </c>
      <c r="CM106" s="7" t="n">
        <v>0.709123870647603</v>
      </c>
      <c r="CN106" s="7" t="n">
        <v>0.2183953783002049</v>
      </c>
      <c r="CO106" s="7" t="n">
        <v>0.5661198742078599</v>
      </c>
      <c r="CP106" s="7" t="n">
        <v>0.1005440382797393</v>
      </c>
      <c r="CQ106" s="7" t="n">
        <v>-0.1908435099716986</v>
      </c>
      <c r="CR106" s="7" t="n">
        <v>-0.1564944472100538</v>
      </c>
      <c r="CS106" s="7" t="n">
        <v>0.2972198818695119</v>
      </c>
      <c r="CT106" s="7" t="n">
        <v>0.8887792139094012</v>
      </c>
      <c r="CU106" s="7" t="n">
        <v>0.3038693553703698</v>
      </c>
      <c r="CV106" s="7" t="n">
        <v>0.4092668303275011</v>
      </c>
      <c r="CW106" s="7" t="n">
        <v>-0.2455093144846716</v>
      </c>
      <c r="CX106" s="7" t="n">
        <v>-0.2782135531479822</v>
      </c>
      <c r="CY106" s="7" t="n">
        <v>0.02969177669338956</v>
      </c>
      <c r="CZ106" s="7" t="n">
        <v>0.3403397046660653</v>
      </c>
      <c r="DA106" s="7" t="n">
        <v>0.05145604869408386</v>
      </c>
      <c r="DB106" s="7" t="n">
        <v>0.04407203691574554</v>
      </c>
      <c r="DC106" s="7" t="n">
        <v>1</v>
      </c>
      <c r="DD106" s="7" t="n">
        <v>0.296011422586956</v>
      </c>
      <c r="DE106" s="7" t="n">
        <v>-0.0002486343077082735</v>
      </c>
      <c r="DF106" s="7" t="n">
        <v>0.4629093760417667</v>
      </c>
      <c r="DG106" s="7" t="n">
        <v>0.7836778775115372</v>
      </c>
      <c r="DH106" s="7" t="n">
        <v>0.5907922258290421</v>
      </c>
      <c r="DI106" s="7" t="n">
        <v>0.06701793413736169</v>
      </c>
      <c r="DJ106" s="7" t="n">
        <v>-0.1806969097248157</v>
      </c>
      <c r="DK106" s="7" t="n">
        <v>-0.2612932965431129</v>
      </c>
      <c r="DL106" s="7" t="n">
        <v>-0.2401127235645999</v>
      </c>
      <c r="DM106" s="7" t="n">
        <v>0.7136603655580052</v>
      </c>
      <c r="DN106" s="7" t="n">
        <v>0.01051338307486654</v>
      </c>
      <c r="DO106" s="7" t="n">
        <v>0.2218783781424609</v>
      </c>
      <c r="DP106" s="7" t="n">
        <v>-0.2323363901101964</v>
      </c>
      <c r="DQ106" s="7" t="n">
        <v>-0.123386385493241</v>
      </c>
      <c r="DR106" s="7" t="n">
        <v>0.009136142920350691</v>
      </c>
      <c r="DS106" s="7" t="n">
        <v>0.2493029007256679</v>
      </c>
      <c r="DT106" s="7" t="n">
        <v>0.01643149937311978</v>
      </c>
      <c r="DU106" s="7" t="n">
        <v>0.1133496923689051</v>
      </c>
      <c r="DV106" s="7" t="n">
        <v>-0.2364441157292401</v>
      </c>
      <c r="DW106" s="7" t="n">
        <v>-0.2185790901489055</v>
      </c>
      <c r="DX106" s="7" t="n">
        <v>0.01109073093648206</v>
      </c>
      <c r="DY106" s="7" t="n">
        <v>-0.23451236466929</v>
      </c>
      <c r="DZ106" s="7" t="n">
        <v>0.1668659548419066</v>
      </c>
      <c r="EA106" s="7" t="n">
        <v>0.4101641539375172</v>
      </c>
      <c r="EB106" s="7" t="n">
        <v>-0.2793046495173773</v>
      </c>
      <c r="EC106" s="7" t="n">
        <v>0.1706529280211359</v>
      </c>
      <c r="ED106" s="7" t="n">
        <v>0.009048977996795675</v>
      </c>
      <c r="EE106" s="7" t="n">
        <v>0.395598531100375</v>
      </c>
      <c r="EF106" s="7" t="n">
        <v>-0.2862047751944338</v>
      </c>
      <c r="EG106" s="7" t="n">
        <v>-0.01506969287346485</v>
      </c>
      <c r="EH106" s="7" t="n">
        <v>-0.09636220374076421</v>
      </c>
      <c r="EI106" s="7" t="n">
        <v>-0.2078148176218283</v>
      </c>
      <c r="EJ106" s="7" t="n">
        <v>0.002691431699433444</v>
      </c>
      <c r="EK106" s="7" t="n">
        <v>-0.2659281696086309</v>
      </c>
      <c r="EL106" s="7" t="n">
        <v>0.2308147343968231</v>
      </c>
      <c r="EM106" s="7" t="n">
        <v>0.4342075333060757</v>
      </c>
      <c r="EN106" s="7" t="n">
        <v>0.0217166151942556</v>
      </c>
      <c r="EO106" s="7" t="n">
        <v>-0.2688956605689415</v>
      </c>
      <c r="EP106" s="7" t="n">
        <v>-0.3181653261830365</v>
      </c>
      <c r="EQ106" s="7" t="n">
        <v>0.09391145730816487</v>
      </c>
      <c r="ER106" s="7" t="n">
        <v>0.5195138925894326</v>
      </c>
      <c r="ES106" s="7" t="n">
        <v>0.05870653880092265</v>
      </c>
      <c r="ET106" s="7" t="n">
        <v>0.0006914911263304679</v>
      </c>
      <c r="EU106" s="7" t="n">
        <v>-0.2162603275049231</v>
      </c>
      <c r="EV106" s="7" t="n">
        <v>-0.2763111109235874</v>
      </c>
      <c r="EW106" s="7" t="n">
        <v>-0.3051461783900556</v>
      </c>
      <c r="EX106" s="7" t="n">
        <v>0.873346076471099</v>
      </c>
      <c r="EY106" s="7" t="n">
        <v>0.4161187207810934</v>
      </c>
      <c r="EZ106" s="7" t="n">
        <v>0.627405737193016</v>
      </c>
      <c r="FA106" s="7" t="n">
        <v>0.5678833267449805</v>
      </c>
      <c r="FB106" s="7" t="n">
        <v>-0.2959180442825215</v>
      </c>
      <c r="FC106" s="7" t="n">
        <v>-0.2693709214976908</v>
      </c>
      <c r="FD106" s="7" t="n">
        <v>-0.2221705680334307</v>
      </c>
      <c r="FE106" s="7" t="n">
        <v>-0.1400701484834928</v>
      </c>
      <c r="FF106" s="7" t="n">
        <v>-0.2922744821127863</v>
      </c>
      <c r="FG106" s="7" t="n">
        <v>-0.1598910069070315</v>
      </c>
      <c r="FH106" s="7" t="n">
        <v>-0.1970782580267014</v>
      </c>
      <c r="FI106" s="7" t="n">
        <v>-0.0293432293550007</v>
      </c>
      <c r="FJ106" s="7" t="n">
        <v>-0.268674152574405</v>
      </c>
      <c r="FK106" s="7" t="n">
        <v>-0.009852565943534012</v>
      </c>
      <c r="FL106" s="7" t="n">
        <v>0.0943771130144475</v>
      </c>
      <c r="FM106" s="7" t="n">
        <v>0.5726473521478901</v>
      </c>
      <c r="FN106" s="7" t="n">
        <v>-0.2944126143180868</v>
      </c>
      <c r="FO106" s="7" t="n">
        <v>-0.2060757778604145</v>
      </c>
      <c r="FP106" s="7" t="n">
        <v>0.0949936042350062</v>
      </c>
      <c r="FQ106" s="7" t="n">
        <v>0.918109741312537</v>
      </c>
      <c r="FR106" s="7" t="n">
        <v>0.601479335344862</v>
      </c>
      <c r="FS106" s="7" t="n">
        <v>0.1865591186569903</v>
      </c>
      <c r="FT106" s="7" t="n">
        <v>0.09342524862469573</v>
      </c>
      <c r="FU106" s="7" t="n">
        <v>-0.2914029546262184</v>
      </c>
      <c r="FV106" s="7" t="n">
        <v>0.2034450636628557</v>
      </c>
      <c r="FW106" s="7" t="n">
        <v>0.7769676258393149</v>
      </c>
      <c r="FX106" s="7" t="n">
        <v>0.4797189952897728</v>
      </c>
      <c r="FY106" s="7" t="n">
        <v>0.613639512217791</v>
      </c>
      <c r="FZ106" s="7" t="n">
        <v>-0.3045898293017121</v>
      </c>
      <c r="GA106" s="7" t="n">
        <v>0.1837226554800104</v>
      </c>
      <c r="GB106" s="7" t="n">
        <v>0.5323011177932062</v>
      </c>
      <c r="GC106" s="7" t="n">
        <v>0.2482859437489012</v>
      </c>
      <c r="GD106" s="7" t="n">
        <v>0.4396437274474856</v>
      </c>
      <c r="GE106" s="7" t="n">
        <v>-0.2632979785916971</v>
      </c>
      <c r="GF106" s="7" t="n">
        <v>0.9235760955045976</v>
      </c>
      <c r="GG106" s="7" t="n">
        <v>-0.2561679804490161</v>
      </c>
      <c r="GH106" s="7" t="n">
        <v>0.381753742577795</v>
      </c>
      <c r="GI106" s="7" t="n">
        <v>-0.1808605354740387</v>
      </c>
      <c r="GJ106" s="7" t="n">
        <v>-0.1334131785553997</v>
      </c>
      <c r="GK106" s="7" t="n">
        <v>0.04395196848250189</v>
      </c>
      <c r="GL106" s="7" t="n">
        <v>-0.2731232622303354</v>
      </c>
      <c r="GM106" s="7" t="n">
        <v>0.1393601144637226</v>
      </c>
      <c r="GN106" s="7" t="n">
        <v>0.9322937793011971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0.7815559140406575</v>
      </c>
      <c r="D107" s="7" t="n">
        <v>0.7117127180428088</v>
      </c>
      <c r="E107" s="7" t="n">
        <v>0.2010551958547648</v>
      </c>
      <c r="F107" s="7" t="n">
        <v>0.640283663293214</v>
      </c>
      <c r="G107" s="7" t="n">
        <v>0.4927403152159479</v>
      </c>
      <c r="H107" s="7" t="n">
        <v>0.2901371025911849</v>
      </c>
      <c r="I107" s="7" t="n">
        <v>0.5879837877024756</v>
      </c>
      <c r="J107" s="7" t="n">
        <v>0.5777929384004157</v>
      </c>
      <c r="K107" s="7" t="n">
        <v>0.3907791551181701</v>
      </c>
      <c r="L107" s="7" t="n">
        <v>0.2325342027768011</v>
      </c>
      <c r="M107" s="7" t="n">
        <v>0.7028511522508788</v>
      </c>
      <c r="N107" s="7" t="n">
        <v>0.7084193198502114</v>
      </c>
      <c r="O107" s="7" t="n">
        <v>0.5014948515754912</v>
      </c>
      <c r="P107" s="7" t="n">
        <v>0.4654241606244412</v>
      </c>
      <c r="Q107" s="7" t="n">
        <v>0.327738290546074</v>
      </c>
      <c r="R107" s="7" t="n">
        <v>0.4172043361264932</v>
      </c>
      <c r="S107" s="7" t="n">
        <v>0.4934311685933218</v>
      </c>
      <c r="T107" s="7" t="n">
        <v>0.420324399945426</v>
      </c>
      <c r="U107" s="7" t="n">
        <v>0.4377844241466526</v>
      </c>
      <c r="V107" s="7" t="n">
        <v>0.6245002345127129</v>
      </c>
      <c r="W107" s="7" t="n">
        <v>0.4350186568271578</v>
      </c>
      <c r="X107" s="7" t="n">
        <v>0.4630001310214621</v>
      </c>
      <c r="Y107" s="7" t="n">
        <v>0.4965290894051517</v>
      </c>
      <c r="Z107" s="7" t="n">
        <v>0.6196611854714883</v>
      </c>
      <c r="AA107" s="7" t="n">
        <v>0.5004304670529315</v>
      </c>
      <c r="AB107" s="7" t="n">
        <v>0.2365336527214896</v>
      </c>
      <c r="AC107" s="7" t="n">
        <v>0.609869127029813</v>
      </c>
      <c r="AD107" s="7" t="n">
        <v>0.3369327111746461</v>
      </c>
      <c r="AE107" s="7" t="n">
        <v>0.6858424555500969</v>
      </c>
      <c r="AF107" s="7" t="n">
        <v>0.7263546335412515</v>
      </c>
      <c r="AG107" s="7" t="n">
        <v>0.7264286312234859</v>
      </c>
      <c r="AH107" s="7" t="n">
        <v>0.2525085505452901</v>
      </c>
      <c r="AI107" s="7" t="n">
        <v>0.6031479112588615</v>
      </c>
      <c r="AJ107" s="7" t="n">
        <v>0.3769713493130999</v>
      </c>
      <c r="AK107" s="7" t="n">
        <v>-0.08731859613443861</v>
      </c>
      <c r="AL107" s="7" t="n">
        <v>0.2857019570841968</v>
      </c>
      <c r="AM107" s="7" t="n">
        <v>0.3274850323797261</v>
      </c>
      <c r="AN107" s="7" t="n">
        <v>0.500564192494973</v>
      </c>
      <c r="AO107" s="7" t="n">
        <v>0.5337769825277798</v>
      </c>
      <c r="AP107" s="7" t="n">
        <v>0.4697140408652563</v>
      </c>
      <c r="AQ107" s="7" t="n">
        <v>0.6085372944757187</v>
      </c>
      <c r="AR107" s="7" t="n">
        <v>0.3302806643663582</v>
      </c>
      <c r="AS107" s="7" t="n">
        <v>0.5370754927919021</v>
      </c>
      <c r="AT107" s="7" t="n">
        <v>0.3797549625676138</v>
      </c>
      <c r="AU107" s="7" t="n">
        <v>0.6758035215545838</v>
      </c>
      <c r="AV107" s="7" t="n">
        <v>0.6111030882821136</v>
      </c>
      <c r="AW107" s="7" t="n">
        <v>0.7126491689315577</v>
      </c>
      <c r="AX107" s="7" t="n">
        <v>0.5827098412641566</v>
      </c>
      <c r="AY107" s="7" t="n">
        <v>0.5823195779317363</v>
      </c>
      <c r="AZ107" s="7" t="n">
        <v>0.4976787437062041</v>
      </c>
      <c r="BA107" s="7" t="n">
        <v>0.7043248495714516</v>
      </c>
      <c r="BB107" s="7" t="n">
        <v>0.4940154046436547</v>
      </c>
      <c r="BC107" s="7" t="n">
        <v>0.6154690031701823</v>
      </c>
      <c r="BD107" s="7" t="n">
        <v>0.502827777325254</v>
      </c>
      <c r="BE107" s="7" t="n">
        <v>0.4295936295362746</v>
      </c>
      <c r="BF107" s="7" t="n">
        <v>0.6242624886949465</v>
      </c>
      <c r="BG107" s="7" t="n">
        <v>0.784915958256596</v>
      </c>
      <c r="BH107" s="7" t="n">
        <v>0.4135648044585218</v>
      </c>
      <c r="BI107" s="7" t="n">
        <v>0.1554193860279686</v>
      </c>
      <c r="BJ107" s="7" t="n">
        <v>0.2976014695606238</v>
      </c>
      <c r="BK107" s="7" t="n">
        <v>0.5845376582475803</v>
      </c>
      <c r="BL107" s="7" t="n">
        <v>0.5980426491628393</v>
      </c>
      <c r="BM107" s="7" t="n">
        <v>0.6241375320082139</v>
      </c>
      <c r="BN107" s="7" t="n">
        <v>0.6054220859050857</v>
      </c>
      <c r="BO107" s="7" t="n">
        <v>0.5337770872756583</v>
      </c>
      <c r="BP107" s="7" t="n">
        <v>0.7938737052923029</v>
      </c>
      <c r="BQ107" s="7" t="n">
        <v>0.6227729082088584</v>
      </c>
      <c r="BR107" s="7" t="n">
        <v>0.7697655755896947</v>
      </c>
      <c r="BS107" s="7" t="n">
        <v>0.6293470171350385</v>
      </c>
      <c r="BT107" s="7" t="n">
        <v>0.802921473747234</v>
      </c>
      <c r="BU107" s="7" t="n">
        <v>0.5548670651756368</v>
      </c>
      <c r="BV107" s="7" t="n">
        <v>0.06549005568461233</v>
      </c>
      <c r="BW107" s="7" t="n">
        <v>0.1593863154962491</v>
      </c>
      <c r="BX107" s="7" t="n">
        <v>0.4832804671777026</v>
      </c>
      <c r="BY107" s="7" t="n">
        <v>0.623907995690125</v>
      </c>
      <c r="BZ107" s="7" t="n">
        <v>0.02036235420364577</v>
      </c>
      <c r="CA107" s="7" t="n">
        <v>0.7153744133975796</v>
      </c>
      <c r="CB107" s="7" t="n">
        <v>0.6190545545865584</v>
      </c>
      <c r="CC107" s="7" t="n">
        <v>0.6564858865806479</v>
      </c>
      <c r="CD107" s="7" t="n">
        <v>0.5926389107442994</v>
      </c>
      <c r="CE107" s="7" t="n">
        <v>0.9079044429408786</v>
      </c>
      <c r="CF107" s="7" t="n">
        <v>0.6653415521481968</v>
      </c>
      <c r="CG107" s="7" t="n">
        <v>0.6705434076271523</v>
      </c>
      <c r="CH107" s="7" t="n">
        <v>0.5603641466688765</v>
      </c>
      <c r="CI107" s="7" t="n">
        <v>0.554134006263572</v>
      </c>
      <c r="CJ107" s="7" t="n">
        <v>0.2966398551991247</v>
      </c>
      <c r="CK107" s="7" t="n">
        <v>0.7764908053320014</v>
      </c>
      <c r="CL107" s="7" t="n">
        <v>0.5015847393443127</v>
      </c>
      <c r="CM107" s="7" t="n">
        <v>0.3164220946816149</v>
      </c>
      <c r="CN107" s="7" t="n">
        <v>0.6218919671363569</v>
      </c>
      <c r="CO107" s="7" t="n">
        <v>0.3790694717293557</v>
      </c>
      <c r="CP107" s="7" t="n">
        <v>0.6215451147354921</v>
      </c>
      <c r="CQ107" s="7" t="n">
        <v>0.5674398584579031</v>
      </c>
      <c r="CR107" s="7" t="n">
        <v>0.6594618433077306</v>
      </c>
      <c r="CS107" s="7" t="n">
        <v>0.3169192045263372</v>
      </c>
      <c r="CT107" s="7" t="n">
        <v>0.07698344434517602</v>
      </c>
      <c r="CU107" s="7" t="n">
        <v>0.3772053670832586</v>
      </c>
      <c r="CV107" s="7" t="n">
        <v>0.7294867941631892</v>
      </c>
      <c r="CW107" s="7" t="n">
        <v>0.5489125478213882</v>
      </c>
      <c r="CX107" s="7" t="n">
        <v>0.556007608947787</v>
      </c>
      <c r="CY107" s="7" t="n">
        <v>0.7377441267425779</v>
      </c>
      <c r="CZ107" s="7" t="n">
        <v>0.7142509601993421</v>
      </c>
      <c r="DA107" s="7" t="n">
        <v>0.7430497353551215</v>
      </c>
      <c r="DB107" s="7" t="n">
        <v>0.7509874601811639</v>
      </c>
      <c r="DC107" s="7" t="n">
        <v>0.296011422586956</v>
      </c>
      <c r="DD107" s="7" t="n">
        <v>1</v>
      </c>
      <c r="DE107" s="7" t="n">
        <v>0.5529558067436785</v>
      </c>
      <c r="DF107" s="7" t="n">
        <v>0.6550281764394011</v>
      </c>
      <c r="DG107" s="7" t="n">
        <v>0.07540474092516465</v>
      </c>
      <c r="DH107" s="7" t="n">
        <v>0.7060597889114542</v>
      </c>
      <c r="DI107" s="7" t="n">
        <v>0.6580814904930485</v>
      </c>
      <c r="DJ107" s="7" t="n">
        <v>0.5933355290694854</v>
      </c>
      <c r="DK107" s="7" t="n">
        <v>0.4488902926484045</v>
      </c>
      <c r="DL107" s="7" t="n">
        <v>0.5322712698991483</v>
      </c>
      <c r="DM107" s="7" t="n">
        <v>0.1603683778436465</v>
      </c>
      <c r="DN107" s="7" t="n">
        <v>0.6390438330853782</v>
      </c>
      <c r="DO107" s="7" t="n">
        <v>0.2406086370407087</v>
      </c>
      <c r="DP107" s="7" t="n">
        <v>0.4149421143151963</v>
      </c>
      <c r="DQ107" s="7" t="n">
        <v>0.5548271864200736</v>
      </c>
      <c r="DR107" s="7" t="n">
        <v>0.5893942739681105</v>
      </c>
      <c r="DS107" s="7" t="n">
        <v>0.6115369285936578</v>
      </c>
      <c r="DT107" s="7" t="n">
        <v>0.7429472067598779</v>
      </c>
      <c r="DU107" s="7" t="n">
        <v>0.2319788882525399</v>
      </c>
      <c r="DV107" s="7" t="n">
        <v>0.4323277629366593</v>
      </c>
      <c r="DW107" s="7" t="n">
        <v>0.5490385688281578</v>
      </c>
      <c r="DX107" s="7" t="n">
        <v>0.6192575444309412</v>
      </c>
      <c r="DY107" s="7" t="n">
        <v>0.4777262304306719</v>
      </c>
      <c r="DZ107" s="7" t="n">
        <v>0.1320301437260881</v>
      </c>
      <c r="EA107" s="7" t="n">
        <v>0.7861823051338888</v>
      </c>
      <c r="EB107" s="7" t="n">
        <v>0.4896285956566429</v>
      </c>
      <c r="EC107" s="7" t="n">
        <v>0.693505381620305</v>
      </c>
      <c r="ED107" s="7" t="n">
        <v>0.6317656099742275</v>
      </c>
      <c r="EE107" s="7" t="n">
        <v>0.2468067840491101</v>
      </c>
      <c r="EF107" s="7" t="n">
        <v>0.4844447752313958</v>
      </c>
      <c r="EG107" s="7" t="n">
        <v>0.6153864175488666</v>
      </c>
      <c r="EH107" s="7" t="n">
        <v>0.4781766834607635</v>
      </c>
      <c r="EI107" s="7" t="n">
        <v>0.5154966727295652</v>
      </c>
      <c r="EJ107" s="7" t="n">
        <v>0.5712705988307674</v>
      </c>
      <c r="EK107" s="7" t="n">
        <v>0.3253075504717096</v>
      </c>
      <c r="EL107" s="7" t="n">
        <v>0.5571618475248981</v>
      </c>
      <c r="EM107" s="7" t="n">
        <v>0.6409396744734627</v>
      </c>
      <c r="EN107" s="7" t="n">
        <v>0.6657052861511226</v>
      </c>
      <c r="EO107" s="7" t="n">
        <v>0.347029897071143</v>
      </c>
      <c r="EP107" s="7" t="n">
        <v>0.5411660913334894</v>
      </c>
      <c r="EQ107" s="7" t="n">
        <v>0.6252035340401474</v>
      </c>
      <c r="ER107" s="7" t="n">
        <v>0.3666389483303372</v>
      </c>
      <c r="ES107" s="7" t="n">
        <v>0.6307656983192419</v>
      </c>
      <c r="ET107" s="7" t="n">
        <v>0.7122953180506095</v>
      </c>
      <c r="EU107" s="7" t="n">
        <v>0.5770156773559505</v>
      </c>
      <c r="EV107" s="7" t="n">
        <v>0.4590987446630808</v>
      </c>
      <c r="EW107" s="7" t="n">
        <v>0.4605002739599519</v>
      </c>
      <c r="EX107" s="7" t="n">
        <v>0.4409547093758224</v>
      </c>
      <c r="EY107" s="7" t="n">
        <v>0.5775670990742588</v>
      </c>
      <c r="EZ107" s="7" t="n">
        <v>0.5294687748075633</v>
      </c>
      <c r="FA107" s="7" t="n">
        <v>0.3063922589647925</v>
      </c>
      <c r="FB107" s="7" t="n">
        <v>0.276390767905665</v>
      </c>
      <c r="FC107" s="7" t="n">
        <v>0.4683304567067522</v>
      </c>
      <c r="FD107" s="7" t="n">
        <v>0.5741848786484042</v>
      </c>
      <c r="FE107" s="7" t="n">
        <v>0.5694645674918795</v>
      </c>
      <c r="FF107" s="7" t="n">
        <v>0.4582109810233342</v>
      </c>
      <c r="FG107" s="7" t="n">
        <v>0.3965638529483958</v>
      </c>
      <c r="FH107" s="7" t="n">
        <v>0.4396841472077344</v>
      </c>
      <c r="FI107" s="7" t="n">
        <v>0.6407366118423715</v>
      </c>
      <c r="FJ107" s="7" t="n">
        <v>0.4967231101258691</v>
      </c>
      <c r="FK107" s="7" t="n">
        <v>0.5501026935765729</v>
      </c>
      <c r="FL107" s="7" t="n">
        <v>0.6198432045530385</v>
      </c>
      <c r="FM107" s="7" t="n">
        <v>0.5478718885704509</v>
      </c>
      <c r="FN107" s="7" t="n">
        <v>0.4508259982210492</v>
      </c>
      <c r="FO107" s="7" t="n">
        <v>0.5633069898860907</v>
      </c>
      <c r="FP107" s="7" t="n">
        <v>0.5962456967442777</v>
      </c>
      <c r="FQ107" s="7" t="n">
        <v>0.4583670474965876</v>
      </c>
      <c r="FR107" s="7" t="n">
        <v>0.5759071802673438</v>
      </c>
      <c r="FS107" s="7" t="n">
        <v>0.3779827875185333</v>
      </c>
      <c r="FT107" s="7" t="n">
        <v>0.6225391764949907</v>
      </c>
      <c r="FU107" s="7" t="n">
        <v>0.4558970262419748</v>
      </c>
      <c r="FV107" s="7" t="n">
        <v>0.5908873104111815</v>
      </c>
      <c r="FW107" s="7" t="n">
        <v>0.05668854760367859</v>
      </c>
      <c r="FX107" s="7" t="n">
        <v>0.7630749771152655</v>
      </c>
      <c r="FY107" s="7" t="n">
        <v>0.5795734000999934</v>
      </c>
      <c r="FZ107" s="7" t="n">
        <v>0.4395803018203631</v>
      </c>
      <c r="GA107" s="7" t="n">
        <v>0.2982314480024323</v>
      </c>
      <c r="GB107" s="7" t="n">
        <v>0.3745439685685624</v>
      </c>
      <c r="GC107" s="7" t="n">
        <v>0.9222392916871276</v>
      </c>
      <c r="GD107" s="7" t="n">
        <v>0.6353819688920385</v>
      </c>
      <c r="GE107" s="7" t="n">
        <v>0.5456203736819899</v>
      </c>
      <c r="GF107" s="7" t="n">
        <v>0.1697138178758324</v>
      </c>
      <c r="GG107" s="7" t="n">
        <v>0.5054585061209509</v>
      </c>
      <c r="GH107" s="7" t="n">
        <v>0.7585290926199497</v>
      </c>
      <c r="GI107" s="7" t="n">
        <v>0.5287472092442578</v>
      </c>
      <c r="GJ107" s="7" t="n">
        <v>0.559786432388326</v>
      </c>
      <c r="GK107" s="7" t="n">
        <v>0.6237728109459771</v>
      </c>
      <c r="GL107" s="7" t="n">
        <v>0.4730208049486279</v>
      </c>
      <c r="GM107" s="7" t="n">
        <v>0.1256069115847387</v>
      </c>
      <c r="GN107" s="7" t="n">
        <v>0.2007565486469007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0.6504215246666981</v>
      </c>
      <c r="D108" s="7" t="n">
        <v>0.6275196424360173</v>
      </c>
      <c r="E108" s="7" t="n">
        <v>0.08131954616229302</v>
      </c>
      <c r="F108" s="7" t="n">
        <v>0.5602340221508409</v>
      </c>
      <c r="G108" s="7" t="n">
        <v>0.1248378970121498</v>
      </c>
      <c r="H108" s="7" t="n">
        <v>0.2922820404070411</v>
      </c>
      <c r="I108" s="7" t="n">
        <v>0.725184703313246</v>
      </c>
      <c r="J108" s="7" t="n">
        <v>0.7198564290797379</v>
      </c>
      <c r="K108" s="7" t="n">
        <v>0.3136405922119989</v>
      </c>
      <c r="L108" s="7" t="n">
        <v>0.08919767704122324</v>
      </c>
      <c r="M108" s="7" t="n">
        <v>0.689515105182447</v>
      </c>
      <c r="N108" s="7" t="n">
        <v>0.7220373167481901</v>
      </c>
      <c r="O108" s="7" t="n">
        <v>0.5269838665778995</v>
      </c>
      <c r="P108" s="7" t="n">
        <v>0.4625315155016763</v>
      </c>
      <c r="Q108" s="7" t="n">
        <v>0.2520468185342835</v>
      </c>
      <c r="R108" s="7" t="n">
        <v>0.4384820262737107</v>
      </c>
      <c r="S108" s="7" t="n">
        <v>0.4811221408562279</v>
      </c>
      <c r="T108" s="7" t="n">
        <v>0.5509191245588791</v>
      </c>
      <c r="U108" s="7" t="n">
        <v>0.4988007593458632</v>
      </c>
      <c r="V108" s="7" t="n">
        <v>0.7980604286749937</v>
      </c>
      <c r="W108" s="7" t="n">
        <v>0.505106445006737</v>
      </c>
      <c r="X108" s="7" t="n">
        <v>0.5431508212886064</v>
      </c>
      <c r="Y108" s="7" t="n">
        <v>0.5621642438130791</v>
      </c>
      <c r="Z108" s="7" t="n">
        <v>0.7489115996481575</v>
      </c>
      <c r="AA108" s="7" t="n">
        <v>0.7543854673432518</v>
      </c>
      <c r="AB108" s="7" t="n">
        <v>0.1920971923060242</v>
      </c>
      <c r="AC108" s="7" t="n">
        <v>0.7489690488569328</v>
      </c>
      <c r="AD108" s="7" t="n">
        <v>0.09198255750264003</v>
      </c>
      <c r="AE108" s="7" t="n">
        <v>0.6838236910318285</v>
      </c>
      <c r="AF108" s="7" t="n">
        <v>0.7118175555738615</v>
      </c>
      <c r="AG108" s="7" t="n">
        <v>0.7122518894812314</v>
      </c>
      <c r="AH108" s="7" t="n">
        <v>0.2097111097462628</v>
      </c>
      <c r="AI108" s="7" t="n">
        <v>0.6691853097917638</v>
      </c>
      <c r="AJ108" s="7" t="n">
        <v>0.2455399098023471</v>
      </c>
      <c r="AK108" s="7" t="n">
        <v>-0.01458652986556583</v>
      </c>
      <c r="AL108" s="7" t="n">
        <v>0.2826354375181753</v>
      </c>
      <c r="AM108" s="7" t="n">
        <v>0.228406175187177</v>
      </c>
      <c r="AN108" s="7" t="n">
        <v>0.3920176395989939</v>
      </c>
      <c r="AO108" s="7" t="n">
        <v>0.3279188909144166</v>
      </c>
      <c r="AP108" s="7" t="n">
        <v>0.5370524064885909</v>
      </c>
      <c r="AQ108" s="7" t="n">
        <v>0.8685157693774649</v>
      </c>
      <c r="AR108" s="7" t="n">
        <v>0.23101958808225</v>
      </c>
      <c r="AS108" s="7" t="n">
        <v>0.5380480672808775</v>
      </c>
      <c r="AT108" s="7" t="n">
        <v>0.1712255732038876</v>
      </c>
      <c r="AU108" s="7" t="n">
        <v>0.7447038010166465</v>
      </c>
      <c r="AV108" s="7" t="n">
        <v>0.7027882780216772</v>
      </c>
      <c r="AW108" s="7" t="n">
        <v>0.7161183281180015</v>
      </c>
      <c r="AX108" s="7" t="n">
        <v>0.918346435036644</v>
      </c>
      <c r="AY108" s="7" t="n">
        <v>0.6437638917942552</v>
      </c>
      <c r="AZ108" s="7" t="n">
        <v>0.5613904898427277</v>
      </c>
      <c r="BA108" s="7" t="n">
        <v>0.657662489875071</v>
      </c>
      <c r="BB108" s="7" t="n">
        <v>0.5423143828916369</v>
      </c>
      <c r="BC108" s="7" t="n">
        <v>0.6985207993300862</v>
      </c>
      <c r="BD108" s="7" t="n">
        <v>0.5385676293845224</v>
      </c>
      <c r="BE108" s="7" t="n">
        <v>0.3655678901774979</v>
      </c>
      <c r="BF108" s="7" t="n">
        <v>0.7445414472161895</v>
      </c>
      <c r="BG108" s="7" t="n">
        <v>0.3989935912063882</v>
      </c>
      <c r="BH108" s="7" t="n">
        <v>0.2198376701369248</v>
      </c>
      <c r="BI108" s="7" t="n">
        <v>0.2042690312555461</v>
      </c>
      <c r="BJ108" s="7" t="n">
        <v>0.1643131803258391</v>
      </c>
      <c r="BK108" s="7" t="n">
        <v>0.6460364494862729</v>
      </c>
      <c r="BL108" s="7" t="n">
        <v>0.687841378592297</v>
      </c>
      <c r="BM108" s="7" t="n">
        <v>0.9304459304547071</v>
      </c>
      <c r="BN108" s="7" t="n">
        <v>0.6530306912769674</v>
      </c>
      <c r="BO108" s="7" t="n">
        <v>0.3279189011456717</v>
      </c>
      <c r="BP108" s="7" t="n">
        <v>0.4139846231512727</v>
      </c>
      <c r="BQ108" s="7" t="n">
        <v>0.5361721318104872</v>
      </c>
      <c r="BR108" s="7" t="n">
        <v>0.524842118651148</v>
      </c>
      <c r="BS108" s="7" t="n">
        <v>0.5387046988631603</v>
      </c>
      <c r="BT108" s="7" t="n">
        <v>0.4117326236739534</v>
      </c>
      <c r="BU108" s="7" t="n">
        <v>0.9997381517287661</v>
      </c>
      <c r="BV108" s="7" t="n">
        <v>-0.2144905386982124</v>
      </c>
      <c r="BW108" s="7" t="n">
        <v>0.07192238921307736</v>
      </c>
      <c r="BX108" s="7" t="n">
        <v>0.3164167145673631</v>
      </c>
      <c r="BY108" s="7" t="n">
        <v>0.4450982544155038</v>
      </c>
      <c r="BZ108" s="7" t="n">
        <v>-0.008912851940839088</v>
      </c>
      <c r="CA108" s="7" t="n">
        <v>0.7061719475146376</v>
      </c>
      <c r="CB108" s="7" t="n">
        <v>0.6228721980647071</v>
      </c>
      <c r="CC108" s="7" t="n">
        <v>0.6933675154056355</v>
      </c>
      <c r="CD108" s="7" t="n">
        <v>0.7564896410052067</v>
      </c>
      <c r="CE108" s="7" t="n">
        <v>0.5766697146092308</v>
      </c>
      <c r="CF108" s="7" t="n">
        <v>0.6429869941481188</v>
      </c>
      <c r="CG108" s="7" t="n">
        <v>0.4484614334683351</v>
      </c>
      <c r="CH108" s="7" t="n">
        <v>0.857611003503447</v>
      </c>
      <c r="CI108" s="7" t="n">
        <v>0.2877401175394153</v>
      </c>
      <c r="CJ108" s="7" t="n">
        <v>0.02565221124444332</v>
      </c>
      <c r="CK108" s="7" t="n">
        <v>0.6161429287059677</v>
      </c>
      <c r="CL108" s="7" t="n">
        <v>0.5202709866566624</v>
      </c>
      <c r="CM108" s="7" t="n">
        <v>0.2680220444414533</v>
      </c>
      <c r="CN108" s="7" t="n">
        <v>0.5281828026430383</v>
      </c>
      <c r="CO108" s="7" t="n">
        <v>0.3041862816605855</v>
      </c>
      <c r="CP108" s="7" t="n">
        <v>0.7614904628391151</v>
      </c>
      <c r="CQ108" s="7" t="n">
        <v>0.4905768567210894</v>
      </c>
      <c r="CR108" s="7" t="n">
        <v>0.5564505153237693</v>
      </c>
      <c r="CS108" s="7" t="n">
        <v>0.2470737017412109</v>
      </c>
      <c r="CT108" s="7" t="n">
        <v>-0.1141601722856705</v>
      </c>
      <c r="CU108" s="7" t="n">
        <v>0.2757361906627516</v>
      </c>
      <c r="CV108" s="7" t="n">
        <v>0.4179328353666937</v>
      </c>
      <c r="CW108" s="7" t="n">
        <v>0.4957070194860672</v>
      </c>
      <c r="CX108" s="7" t="n">
        <v>0.5319984709192018</v>
      </c>
      <c r="CY108" s="7" t="n">
        <v>0.5606140540147684</v>
      </c>
      <c r="CZ108" s="7" t="n">
        <v>0.4889797799046088</v>
      </c>
      <c r="DA108" s="7" t="n">
        <v>0.5641965811138264</v>
      </c>
      <c r="DB108" s="7" t="n">
        <v>0.7170008008831343</v>
      </c>
      <c r="DC108" s="7" t="n">
        <v>-0.0002486343077082735</v>
      </c>
      <c r="DD108" s="7" t="n">
        <v>0.5529558067436785</v>
      </c>
      <c r="DE108" s="7" t="n">
        <v>1</v>
      </c>
      <c r="DF108" s="7" t="n">
        <v>0.4879917367939136</v>
      </c>
      <c r="DG108" s="7" t="n">
        <v>-0.1037219462903088</v>
      </c>
      <c r="DH108" s="7" t="n">
        <v>0.6227587911300423</v>
      </c>
      <c r="DI108" s="7" t="n">
        <v>0.4751804373178997</v>
      </c>
      <c r="DJ108" s="7" t="n">
        <v>0.4822057434863449</v>
      </c>
      <c r="DK108" s="7" t="n">
        <v>0.4432514788225854</v>
      </c>
      <c r="DL108" s="7" t="n">
        <v>0.5187181074693004</v>
      </c>
      <c r="DM108" s="7" t="n">
        <v>0.1146440082231906</v>
      </c>
      <c r="DN108" s="7" t="n">
        <v>0.651187682324606</v>
      </c>
      <c r="DO108" s="7" t="n">
        <v>0.1833921527918671</v>
      </c>
      <c r="DP108" s="7" t="n">
        <v>0.3574805152929904</v>
      </c>
      <c r="DQ108" s="7" t="n">
        <v>0.5185548174476017</v>
      </c>
      <c r="DR108" s="7" t="n">
        <v>0.3812913998122576</v>
      </c>
      <c r="DS108" s="7" t="n">
        <v>0.5851717692599318</v>
      </c>
      <c r="DT108" s="7" t="n">
        <v>0.6356268270915506</v>
      </c>
      <c r="DU108" s="7" t="n">
        <v>0.2255171197854808</v>
      </c>
      <c r="DV108" s="7" t="n">
        <v>0.390450101764593</v>
      </c>
      <c r="DW108" s="7" t="n">
        <v>0.5542115204079581</v>
      </c>
      <c r="DX108" s="7" t="n">
        <v>0.6835654363179879</v>
      </c>
      <c r="DY108" s="7" t="n">
        <v>0.4602948957648743</v>
      </c>
      <c r="DZ108" s="7" t="n">
        <v>0.1379918247450712</v>
      </c>
      <c r="EA108" s="7" t="n">
        <v>0.40308565905423</v>
      </c>
      <c r="EB108" s="7" t="n">
        <v>0.5005541850528523</v>
      </c>
      <c r="EC108" s="7" t="n">
        <v>0.6920807424631259</v>
      </c>
      <c r="ED108" s="7" t="n">
        <v>0.5096870707536602</v>
      </c>
      <c r="EE108" s="7" t="n">
        <v>0.2116521497138472</v>
      </c>
      <c r="EF108" s="7" t="n">
        <v>0.5177574796402212</v>
      </c>
      <c r="EG108" s="7" t="n">
        <v>0.5041452116640316</v>
      </c>
      <c r="EH108" s="7" t="n">
        <v>0.4272156991009284</v>
      </c>
      <c r="EI108" s="7" t="n">
        <v>0.5716138144227265</v>
      </c>
      <c r="EJ108" s="7" t="n">
        <v>0.9511610230672357</v>
      </c>
      <c r="EK108" s="7" t="n">
        <v>0.3593235217847702</v>
      </c>
      <c r="EL108" s="7" t="n">
        <v>0.4340085544275133</v>
      </c>
      <c r="EM108" s="7" t="n">
        <v>0.485072337121737</v>
      </c>
      <c r="EN108" s="7" t="n">
        <v>0.6571061553756694</v>
      </c>
      <c r="EO108" s="7" t="n">
        <v>0.3708771708290081</v>
      </c>
      <c r="EP108" s="7" t="n">
        <v>0.5667274817394953</v>
      </c>
      <c r="EQ108" s="7" t="n">
        <v>0.7468393239085215</v>
      </c>
      <c r="ER108" s="7" t="n">
        <v>0.1753715942395599</v>
      </c>
      <c r="ES108" s="7" t="n">
        <v>0.4662005443160534</v>
      </c>
      <c r="ET108" s="7" t="n">
        <v>0.6246743169139556</v>
      </c>
      <c r="EU108" s="7" t="n">
        <v>0.5217660127503075</v>
      </c>
      <c r="EV108" s="7" t="n">
        <v>0.4636124366215096</v>
      </c>
      <c r="EW108" s="7" t="n">
        <v>0.4759634274112228</v>
      </c>
      <c r="EX108" s="7" t="n">
        <v>0.2575085437238296</v>
      </c>
      <c r="EY108" s="7" t="n">
        <v>0.5557214144215552</v>
      </c>
      <c r="EZ108" s="7" t="n">
        <v>0.5130241718636765</v>
      </c>
      <c r="FA108" s="7" t="n">
        <v>0.3852126154244189</v>
      </c>
      <c r="FB108" s="7" t="n">
        <v>0.330020574550032</v>
      </c>
      <c r="FC108" s="7" t="n">
        <v>0.4832253685170081</v>
      </c>
      <c r="FD108" s="7" t="n">
        <v>0.5040422000143902</v>
      </c>
      <c r="FE108" s="7" t="n">
        <v>0.498219290376067</v>
      </c>
      <c r="FF108" s="7" t="n">
        <v>0.4538441022578211</v>
      </c>
      <c r="FG108" s="7" t="n">
        <v>0.4159701521709242</v>
      </c>
      <c r="FH108" s="7" t="n">
        <v>0.3724552603170955</v>
      </c>
      <c r="FI108" s="7" t="n">
        <v>0.8226010767539461</v>
      </c>
      <c r="FJ108" s="7" t="n">
        <v>0.5429078280291076</v>
      </c>
      <c r="FK108" s="7" t="n">
        <v>0.9800030217653564</v>
      </c>
      <c r="FL108" s="7" t="n">
        <v>0.4983773946149389</v>
      </c>
      <c r="FM108" s="7" t="n">
        <v>0.5808609544637749</v>
      </c>
      <c r="FN108" s="7" t="n">
        <v>0.4585002548464571</v>
      </c>
      <c r="FO108" s="7" t="n">
        <v>0.5454238977501938</v>
      </c>
      <c r="FP108" s="7" t="n">
        <v>0.4659830780361544</v>
      </c>
      <c r="FQ108" s="7" t="n">
        <v>0.1736912570965021</v>
      </c>
      <c r="FR108" s="7" t="n">
        <v>0.4901483800580682</v>
      </c>
      <c r="FS108" s="7" t="n">
        <v>0.5844621236686772</v>
      </c>
      <c r="FT108" s="7" t="n">
        <v>0.7032314690653475</v>
      </c>
      <c r="FU108" s="7" t="n">
        <v>0.4665092651979969</v>
      </c>
      <c r="FV108" s="7" t="n">
        <v>0.5293023748374447</v>
      </c>
      <c r="FW108" s="7" t="n">
        <v>-0.2173346549714939</v>
      </c>
      <c r="FX108" s="7" t="n">
        <v>0.4066850179138944</v>
      </c>
      <c r="FY108" s="7" t="n">
        <v>0.2970089613689399</v>
      </c>
      <c r="FZ108" s="7" t="n">
        <v>0.4576758663633901</v>
      </c>
      <c r="GA108" s="7" t="n">
        <v>0.3093411994189345</v>
      </c>
      <c r="GB108" s="7" t="n">
        <v>0.1814707110731855</v>
      </c>
      <c r="GC108" s="7" t="n">
        <v>0.5706546882948914</v>
      </c>
      <c r="GD108" s="7" t="n">
        <v>0.4075713193712625</v>
      </c>
      <c r="GE108" s="7" t="n">
        <v>0.5664810599702084</v>
      </c>
      <c r="GF108" s="7" t="n">
        <v>-0.088481747210417</v>
      </c>
      <c r="GG108" s="7" t="n">
        <v>0.5046701800618046</v>
      </c>
      <c r="GH108" s="7" t="n">
        <v>0.5121367403788404</v>
      </c>
      <c r="GI108" s="7" t="n">
        <v>0.4488322414942594</v>
      </c>
      <c r="GJ108" s="7" t="n">
        <v>0.7908768018972431</v>
      </c>
      <c r="GK108" s="7" t="n">
        <v>0.4395351505518517</v>
      </c>
      <c r="GL108" s="7" t="n">
        <v>0.5441362558146607</v>
      </c>
      <c r="GM108" s="7" t="n">
        <v>0.1351178792197951</v>
      </c>
      <c r="GN108" s="7" t="n">
        <v>-0.03853222293986625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0.710907700324787</v>
      </c>
      <c r="D109" s="7" t="n">
        <v>0.6367263373507346</v>
      </c>
      <c r="E109" s="7" t="n">
        <v>0.3255860074764952</v>
      </c>
      <c r="F109" s="7" t="n">
        <v>0.5914345220162807</v>
      </c>
      <c r="G109" s="7" t="n">
        <v>0.4648362281855664</v>
      </c>
      <c r="H109" s="7" t="n">
        <v>0.4543764930786091</v>
      </c>
      <c r="I109" s="7" t="n">
        <v>0.5903371009249739</v>
      </c>
      <c r="J109" s="7" t="n">
        <v>0.5761356883059287</v>
      </c>
      <c r="K109" s="7" t="n">
        <v>0.43362306181922</v>
      </c>
      <c r="L109" s="7" t="n">
        <v>0.3092317501649839</v>
      </c>
      <c r="M109" s="7" t="n">
        <v>0.5867856911642533</v>
      </c>
      <c r="N109" s="7" t="n">
        <v>0.5993870289181671</v>
      </c>
      <c r="O109" s="7" t="n">
        <v>0.4042926575275594</v>
      </c>
      <c r="P109" s="7" t="n">
        <v>0.3451121196943117</v>
      </c>
      <c r="Q109" s="7" t="n">
        <v>0.3379676656468703</v>
      </c>
      <c r="R109" s="7" t="n">
        <v>0.3232248017430634</v>
      </c>
      <c r="S109" s="7" t="n">
        <v>0.368945278918906</v>
      </c>
      <c r="T109" s="7" t="n">
        <v>0.4101662058624521</v>
      </c>
      <c r="U109" s="7" t="n">
        <v>0.3166135877882466</v>
      </c>
      <c r="V109" s="7" t="n">
        <v>0.558449000598979</v>
      </c>
      <c r="W109" s="7" t="n">
        <v>0.3728053553346146</v>
      </c>
      <c r="X109" s="7" t="n">
        <v>0.4137773905007742</v>
      </c>
      <c r="Y109" s="7" t="n">
        <v>0.4423121766239885</v>
      </c>
      <c r="Z109" s="7" t="n">
        <v>0.577130356646165</v>
      </c>
      <c r="AA109" s="7" t="n">
        <v>0.4976607611762068</v>
      </c>
      <c r="AB109" s="7" t="n">
        <v>0.4235108701354411</v>
      </c>
      <c r="AC109" s="7" t="n">
        <v>0.5644147246361</v>
      </c>
      <c r="AD109" s="7" t="n">
        <v>0.4839483345544966</v>
      </c>
      <c r="AE109" s="7" t="n">
        <v>0.6012035435327634</v>
      </c>
      <c r="AF109" s="7" t="n">
        <v>0.6242990758318303</v>
      </c>
      <c r="AG109" s="7" t="n">
        <v>0.6128007894596669</v>
      </c>
      <c r="AH109" s="7" t="n">
        <v>0.3331254168728872</v>
      </c>
      <c r="AI109" s="7" t="n">
        <v>0.4805075530808111</v>
      </c>
      <c r="AJ109" s="7" t="n">
        <v>0.5248409365795601</v>
      </c>
      <c r="AK109" s="7" t="n">
        <v>-0.02625635445334283</v>
      </c>
      <c r="AL109" s="7" t="n">
        <v>0.4630169829549228</v>
      </c>
      <c r="AM109" s="7" t="n">
        <v>0.4040519690338215</v>
      </c>
      <c r="AN109" s="7" t="n">
        <v>0.3687084077452654</v>
      </c>
      <c r="AO109" s="7" t="n">
        <v>0.6527815192022319</v>
      </c>
      <c r="AP109" s="7" t="n">
        <v>0.5520050989183538</v>
      </c>
      <c r="AQ109" s="7" t="n">
        <v>0.4989088678493019</v>
      </c>
      <c r="AR109" s="7" t="n">
        <v>0.3914765006995859</v>
      </c>
      <c r="AS109" s="7" t="n">
        <v>0.4029655397581022</v>
      </c>
      <c r="AT109" s="7" t="n">
        <v>0.3641792264686178</v>
      </c>
      <c r="AU109" s="7" t="n">
        <v>0.5502014119183881</v>
      </c>
      <c r="AV109" s="7" t="n">
        <v>0.4581465901569607</v>
      </c>
      <c r="AW109" s="7" t="n">
        <v>0.589992817211048</v>
      </c>
      <c r="AX109" s="7" t="n">
        <v>0.4604447662280642</v>
      </c>
      <c r="AY109" s="7" t="n">
        <v>0.4188063899447878</v>
      </c>
      <c r="AZ109" s="7" t="n">
        <v>0.3831727719187777</v>
      </c>
      <c r="BA109" s="7" t="n">
        <v>0.61553534306418</v>
      </c>
      <c r="BB109" s="7" t="n">
        <v>0.6375561127159012</v>
      </c>
      <c r="BC109" s="7" t="n">
        <v>0.4716172175655815</v>
      </c>
      <c r="BD109" s="7" t="n">
        <v>0.6015279438486226</v>
      </c>
      <c r="BE109" s="7" t="n">
        <v>0.3418741266682345</v>
      </c>
      <c r="BF109" s="7" t="n">
        <v>0.5706184188948776</v>
      </c>
      <c r="BG109" s="7" t="n">
        <v>0.5521193471502553</v>
      </c>
      <c r="BH109" s="7" t="n">
        <v>0.394610392569735</v>
      </c>
      <c r="BI109" s="7" t="n">
        <v>0.1497455859296303</v>
      </c>
      <c r="BJ109" s="7" t="n">
        <v>0.3275408591279218</v>
      </c>
      <c r="BK109" s="7" t="n">
        <v>0.4356974528970045</v>
      </c>
      <c r="BL109" s="7" t="n">
        <v>0.4342506289084757</v>
      </c>
      <c r="BM109" s="7" t="n">
        <v>0.5249837769486628</v>
      </c>
      <c r="BN109" s="7" t="n">
        <v>0.4600654188559027</v>
      </c>
      <c r="BO109" s="7" t="n">
        <v>0.6527812714975416</v>
      </c>
      <c r="BP109" s="7" t="n">
        <v>0.5900795396076715</v>
      </c>
      <c r="BQ109" s="7" t="n">
        <v>0.5535820025770538</v>
      </c>
      <c r="BR109" s="7" t="n">
        <v>0.6276824735416491</v>
      </c>
      <c r="BS109" s="7" t="n">
        <v>0.5432716922690697</v>
      </c>
      <c r="BT109" s="7" t="n">
        <v>0.5586223136113787</v>
      </c>
      <c r="BU109" s="7" t="n">
        <v>0.4895301710863612</v>
      </c>
      <c r="BV109" s="7" t="n">
        <v>0.1823762056889457</v>
      </c>
      <c r="BW109" s="7" t="n">
        <v>0.342619444332725</v>
      </c>
      <c r="BX109" s="7" t="n">
        <v>0.4575488664915228</v>
      </c>
      <c r="BY109" s="7" t="n">
        <v>0.7537646220152666</v>
      </c>
      <c r="BZ109" s="7" t="n">
        <v>0.07599150377862027</v>
      </c>
      <c r="CA109" s="7" t="n">
        <v>0.5997815944418932</v>
      </c>
      <c r="CB109" s="7" t="n">
        <v>0.489245878624576</v>
      </c>
      <c r="CC109" s="7" t="n">
        <v>0.5665073237112058</v>
      </c>
      <c r="CD109" s="7" t="n">
        <v>0.466061007879629</v>
      </c>
      <c r="CE109" s="7" t="n">
        <v>0.5995490477794633</v>
      </c>
      <c r="CF109" s="7" t="n">
        <v>0.667418395352828</v>
      </c>
      <c r="CG109" s="7" t="n">
        <v>0.7742263883099447</v>
      </c>
      <c r="CH109" s="7" t="n">
        <v>0.4707576753887158</v>
      </c>
      <c r="CI109" s="7" t="n">
        <v>0.5471167528247618</v>
      </c>
      <c r="CJ109" s="7" t="n">
        <v>0.4171717778010569</v>
      </c>
      <c r="CK109" s="7" t="n">
        <v>0.5520130113165069</v>
      </c>
      <c r="CL109" s="7" t="n">
        <v>0.373455997334837</v>
      </c>
      <c r="CM109" s="7" t="n">
        <v>0.4890214543261148</v>
      </c>
      <c r="CN109" s="7" t="n">
        <v>0.5019421080114199</v>
      </c>
      <c r="CO109" s="7" t="n">
        <v>0.4518647193200455</v>
      </c>
      <c r="CP109" s="7" t="n">
        <v>0.5759610288160936</v>
      </c>
      <c r="CQ109" s="7" t="n">
        <v>0.3814236433756892</v>
      </c>
      <c r="CR109" s="7" t="n">
        <v>0.4499316780699388</v>
      </c>
      <c r="CS109" s="7" t="n">
        <v>0.3781637984431414</v>
      </c>
      <c r="CT109" s="7" t="n">
        <v>0.253942819696351</v>
      </c>
      <c r="CU109" s="7" t="n">
        <v>0.4206976641938102</v>
      </c>
      <c r="CV109" s="7" t="n">
        <v>0.6151285166004127</v>
      </c>
      <c r="CW109" s="7" t="n">
        <v>0.4027487140239771</v>
      </c>
      <c r="CX109" s="7" t="n">
        <v>0.4001197747594003</v>
      </c>
      <c r="CY109" s="7" t="n">
        <v>0.5172743224779268</v>
      </c>
      <c r="CZ109" s="7" t="n">
        <v>0.5774376234319268</v>
      </c>
      <c r="DA109" s="7" t="n">
        <v>0.5296178726752397</v>
      </c>
      <c r="DB109" s="7" t="n">
        <v>0.6492673722556674</v>
      </c>
      <c r="DC109" s="7" t="n">
        <v>0.4629093760417667</v>
      </c>
      <c r="DD109" s="7" t="n">
        <v>0.6550281764394011</v>
      </c>
      <c r="DE109" s="7" t="n">
        <v>0.4879917367939136</v>
      </c>
      <c r="DF109" s="7" t="n">
        <v>1</v>
      </c>
      <c r="DG109" s="7" t="n">
        <v>0.2230121320494325</v>
      </c>
      <c r="DH109" s="7" t="n">
        <v>0.7152075864619993</v>
      </c>
      <c r="DI109" s="7" t="n">
        <v>0.5341903430339233</v>
      </c>
      <c r="DJ109" s="7" t="n">
        <v>0.3782815928994127</v>
      </c>
      <c r="DK109" s="7" t="n">
        <v>0.3142714367598209</v>
      </c>
      <c r="DL109" s="7" t="n">
        <v>0.3999073646616591</v>
      </c>
      <c r="DM109" s="7" t="n">
        <v>0.3086493302267774</v>
      </c>
      <c r="DN109" s="7" t="n">
        <v>0.5402235612175641</v>
      </c>
      <c r="DO109" s="7" t="n">
        <v>0.2923033260150941</v>
      </c>
      <c r="DP109" s="7" t="n">
        <v>0.3080805533240472</v>
      </c>
      <c r="DQ109" s="7" t="n">
        <v>0.3906304335245814</v>
      </c>
      <c r="DR109" s="7" t="n">
        <v>0.3930725019027865</v>
      </c>
      <c r="DS109" s="7" t="n">
        <v>0.6326800670802346</v>
      </c>
      <c r="DT109" s="7" t="n">
        <v>0.5477424626943435</v>
      </c>
      <c r="DU109" s="7" t="n">
        <v>0.1447995118976093</v>
      </c>
      <c r="DV109" s="7" t="n">
        <v>0.3399013334590248</v>
      </c>
      <c r="DW109" s="7" t="n">
        <v>0.412013974986873</v>
      </c>
      <c r="DX109" s="7" t="n">
        <v>0.4920861421530758</v>
      </c>
      <c r="DY109" s="7" t="n">
        <v>0.337932334930713</v>
      </c>
      <c r="DZ109" s="7" t="n">
        <v>0.2095629649486851</v>
      </c>
      <c r="EA109" s="7" t="n">
        <v>0.542885559671386</v>
      </c>
      <c r="EB109" s="7" t="n">
        <v>0.3536608513774837</v>
      </c>
      <c r="EC109" s="7" t="n">
        <v>0.6271812326174483</v>
      </c>
      <c r="ED109" s="7" t="n">
        <v>0.4485098710288328</v>
      </c>
      <c r="EE109" s="7" t="n">
        <v>0.3662256856009847</v>
      </c>
      <c r="EF109" s="7" t="n">
        <v>0.3496863070869017</v>
      </c>
      <c r="EG109" s="7" t="n">
        <v>0.5477648007602778</v>
      </c>
      <c r="EH109" s="7" t="n">
        <v>0.4111535248150178</v>
      </c>
      <c r="EI109" s="7" t="n">
        <v>0.3728336708774312</v>
      </c>
      <c r="EJ109" s="7" t="n">
        <v>0.4537896456048854</v>
      </c>
      <c r="EK109" s="7" t="n">
        <v>0.3151539530083422</v>
      </c>
      <c r="EL109" s="7" t="n">
        <v>0.5735116496981815</v>
      </c>
      <c r="EM109" s="7" t="n">
        <v>0.6813062746529214</v>
      </c>
      <c r="EN109" s="7" t="n">
        <v>0.4922564037723425</v>
      </c>
      <c r="EO109" s="7" t="n">
        <v>0.3023809085924795</v>
      </c>
      <c r="EP109" s="7" t="n">
        <v>0.3846094894439777</v>
      </c>
      <c r="EQ109" s="7" t="n">
        <v>0.5625020412761429</v>
      </c>
      <c r="ER109" s="7" t="n">
        <v>0.3434978114099048</v>
      </c>
      <c r="ES109" s="7" t="n">
        <v>0.5476272907065249</v>
      </c>
      <c r="ET109" s="7" t="n">
        <v>0.6486770299522667</v>
      </c>
      <c r="EU109" s="7" t="n">
        <v>0.4693866716250024</v>
      </c>
      <c r="EV109" s="7" t="n">
        <v>0.3665725426131256</v>
      </c>
      <c r="EW109" s="7" t="n">
        <v>0.3440552525002648</v>
      </c>
      <c r="EX109" s="7" t="n">
        <v>0.6216368347027056</v>
      </c>
      <c r="EY109" s="7" t="n">
        <v>0.6318692725787565</v>
      </c>
      <c r="EZ109" s="7" t="n">
        <v>0.56668210581715</v>
      </c>
      <c r="FA109" s="7" t="n">
        <v>0.4057371136497749</v>
      </c>
      <c r="FB109" s="7" t="n">
        <v>0.293267876310002</v>
      </c>
      <c r="FC109" s="7" t="n">
        <v>0.3568847809106209</v>
      </c>
      <c r="FD109" s="7" t="n">
        <v>0.3603704424552003</v>
      </c>
      <c r="FE109" s="7" t="n">
        <v>0.4158795743830472</v>
      </c>
      <c r="FF109" s="7" t="n">
        <v>0.3395861474959038</v>
      </c>
      <c r="FG109" s="7" t="n">
        <v>0.3848948153689051</v>
      </c>
      <c r="FH109" s="7" t="n">
        <v>0.2417682397411956</v>
      </c>
      <c r="FI109" s="7" t="n">
        <v>0.4650643886866924</v>
      </c>
      <c r="FJ109" s="7" t="n">
        <v>0.3677021025431064</v>
      </c>
      <c r="FK109" s="7" t="n">
        <v>0.4816093933718885</v>
      </c>
      <c r="FL109" s="7" t="n">
        <v>0.5096326414184311</v>
      </c>
      <c r="FM109" s="7" t="n">
        <v>0.6380480364602559</v>
      </c>
      <c r="FN109" s="7" t="n">
        <v>0.3398798409959067</v>
      </c>
      <c r="FO109" s="7" t="n">
        <v>0.419097868577953</v>
      </c>
      <c r="FP109" s="7" t="n">
        <v>0.5158422312820716</v>
      </c>
      <c r="FQ109" s="7" t="n">
        <v>0.6250559537630137</v>
      </c>
      <c r="FR109" s="7" t="n">
        <v>0.5806171442752038</v>
      </c>
      <c r="FS109" s="7" t="n">
        <v>0.4138662826401024</v>
      </c>
      <c r="FT109" s="7" t="n">
        <v>0.561482609321745</v>
      </c>
      <c r="FU109" s="7" t="n">
        <v>0.3447332438970006</v>
      </c>
      <c r="FV109" s="7" t="n">
        <v>0.4274338134458966</v>
      </c>
      <c r="FW109" s="7" t="n">
        <v>0.1767837529562405</v>
      </c>
      <c r="FX109" s="7" t="n">
        <v>0.5863364054052401</v>
      </c>
      <c r="FY109" s="7" t="n">
        <v>0.6223944291227811</v>
      </c>
      <c r="FZ109" s="7" t="n">
        <v>0.3430267213207095</v>
      </c>
      <c r="GA109" s="7" t="n">
        <v>0.2534024028468027</v>
      </c>
      <c r="GB109" s="7" t="n">
        <v>0.3537739888634028</v>
      </c>
      <c r="GC109" s="7" t="n">
        <v>0.6159394795478753</v>
      </c>
      <c r="GD109" s="7" t="n">
        <v>0.6077609926451972</v>
      </c>
      <c r="GE109" s="7" t="n">
        <v>0.4497256341930881</v>
      </c>
      <c r="GF109" s="7" t="n">
        <v>0.3607674270198077</v>
      </c>
      <c r="GG109" s="7" t="n">
        <v>0.3824095844207918</v>
      </c>
      <c r="GH109" s="7" t="n">
        <v>0.6174282120423793</v>
      </c>
      <c r="GI109" s="7" t="n">
        <v>0.3519034539523883</v>
      </c>
      <c r="GJ109" s="7" t="n">
        <v>0.5150175206064254</v>
      </c>
      <c r="GK109" s="7" t="n">
        <v>0.5202896164574256</v>
      </c>
      <c r="GL109" s="7" t="n">
        <v>0.4242206534672752</v>
      </c>
      <c r="GM109" s="7" t="n">
        <v>0.2051195369316316</v>
      </c>
      <c r="GN109" s="7" t="n">
        <v>0.3473049413053078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0.0553517511580076</v>
      </c>
      <c r="D110" s="7" t="n">
        <v>0.01891516576495126</v>
      </c>
      <c r="E110" s="7" t="n">
        <v>0.5495382098083759</v>
      </c>
      <c r="F110" s="7" t="n">
        <v>0.1221165917556114</v>
      </c>
      <c r="G110" s="7" t="n">
        <v>0.7912872564191828</v>
      </c>
      <c r="H110" s="7" t="n">
        <v>0.512920099614716</v>
      </c>
      <c r="I110" s="7" t="n">
        <v>-0.08457762448129226</v>
      </c>
      <c r="J110" s="7" t="n">
        <v>-0.05365187575607945</v>
      </c>
      <c r="K110" s="7" t="n">
        <v>0.3652065846805002</v>
      </c>
      <c r="L110" s="7" t="n">
        <v>0.4751355568322532</v>
      </c>
      <c r="M110" s="7" t="n">
        <v>-0.05643786717021951</v>
      </c>
      <c r="N110" s="7" t="n">
        <v>-0.1512733590184288</v>
      </c>
      <c r="O110" s="7" t="n">
        <v>-0.4262544516474081</v>
      </c>
      <c r="P110" s="7" t="n">
        <v>-0.4328061239603187</v>
      </c>
      <c r="Q110" s="7" t="n">
        <v>0.1037888493382573</v>
      </c>
      <c r="R110" s="7" t="n">
        <v>-0.4453891980245251</v>
      </c>
      <c r="S110" s="7" t="n">
        <v>-0.4153256241861223</v>
      </c>
      <c r="T110" s="7" t="n">
        <v>-0.3535191377674002</v>
      </c>
      <c r="U110" s="7" t="n">
        <v>-0.4463041252106615</v>
      </c>
      <c r="V110" s="7" t="n">
        <v>-0.2365225654710547</v>
      </c>
      <c r="W110" s="7" t="n">
        <v>-0.4390470607530932</v>
      </c>
      <c r="X110" s="7" t="n">
        <v>-0.4356735863142593</v>
      </c>
      <c r="Y110" s="7" t="n">
        <v>-0.3923378442154321</v>
      </c>
      <c r="Z110" s="7" t="n">
        <v>0.00130859612044899</v>
      </c>
      <c r="AA110" s="7" t="n">
        <v>0.03122675622695985</v>
      </c>
      <c r="AB110" s="7" t="n">
        <v>0.5476271683738565</v>
      </c>
      <c r="AC110" s="7" t="n">
        <v>-0.005820054976686704</v>
      </c>
      <c r="AD110" s="7" t="n">
        <v>0.6466520838198579</v>
      </c>
      <c r="AE110" s="7" t="n">
        <v>-0.2594205578262933</v>
      </c>
      <c r="AF110" s="7" t="n">
        <v>-0.2323041211747318</v>
      </c>
      <c r="AG110" s="7" t="n">
        <v>-0.1201710296170146</v>
      </c>
      <c r="AH110" s="7" t="n">
        <v>0.2755528278968447</v>
      </c>
      <c r="AI110" s="7" t="n">
        <v>-0.2021693751184686</v>
      </c>
      <c r="AJ110" s="7" t="n">
        <v>0.588903184283093</v>
      </c>
      <c r="AK110" s="7" t="n">
        <v>0.1172991832281582</v>
      </c>
      <c r="AL110" s="7" t="n">
        <v>0.5593645787185679</v>
      </c>
      <c r="AM110" s="7" t="n">
        <v>0.2769098979126681</v>
      </c>
      <c r="AN110" s="7" t="n">
        <v>-0.2479640853865367</v>
      </c>
      <c r="AO110" s="7" t="n">
        <v>0.3429593872108429</v>
      </c>
      <c r="AP110" s="7" t="n">
        <v>0.3597860723932081</v>
      </c>
      <c r="AQ110" s="7" t="n">
        <v>-0.02538259814453972</v>
      </c>
      <c r="AR110" s="7" t="n">
        <v>0.2545923678492685</v>
      </c>
      <c r="AS110" s="7" t="n">
        <v>-0.4320844692203859</v>
      </c>
      <c r="AT110" s="7" t="n">
        <v>0.2938139274261462</v>
      </c>
      <c r="AU110" s="7" t="n">
        <v>-0.2364560180463958</v>
      </c>
      <c r="AV110" s="7" t="n">
        <v>-0.2738195849320776</v>
      </c>
      <c r="AW110" s="7" t="n">
        <v>-0.2579638064069645</v>
      </c>
      <c r="AX110" s="7" t="n">
        <v>-0.2044794127136209</v>
      </c>
      <c r="AY110" s="7" t="n">
        <v>-0.2669601988294876</v>
      </c>
      <c r="AZ110" s="7" t="n">
        <v>-0.3314533970215307</v>
      </c>
      <c r="BA110" s="7" t="n">
        <v>-0.2335824535976913</v>
      </c>
      <c r="BB110" s="7" t="n">
        <v>0.2812233533700657</v>
      </c>
      <c r="BC110" s="7" t="n">
        <v>-0.2008883205918964</v>
      </c>
      <c r="BD110" s="7" t="n">
        <v>0.2668241256145918</v>
      </c>
      <c r="BE110" s="7" t="n">
        <v>-0.293261624864137</v>
      </c>
      <c r="BF110" s="7" t="n">
        <v>-0.01895030836378634</v>
      </c>
      <c r="BG110" s="7" t="n">
        <v>0.3161165059673161</v>
      </c>
      <c r="BH110" s="7" t="n">
        <v>0.2423001152640427</v>
      </c>
      <c r="BI110" s="7" t="n">
        <v>-0.01890243996014385</v>
      </c>
      <c r="BJ110" s="7" t="n">
        <v>0.1723961095370319</v>
      </c>
      <c r="BK110" s="7" t="n">
        <v>-0.2980066969240234</v>
      </c>
      <c r="BL110" s="7" t="n">
        <v>-0.2573231392025012</v>
      </c>
      <c r="BM110" s="7" t="n">
        <v>-0.1256541702269577</v>
      </c>
      <c r="BN110" s="7" t="n">
        <v>-0.1815923576991706</v>
      </c>
      <c r="BO110" s="7" t="n">
        <v>0.3429593741398497</v>
      </c>
      <c r="BP110" s="7" t="n">
        <v>0.3735946207336729</v>
      </c>
      <c r="BQ110" s="7" t="n">
        <v>-0.1722339268631675</v>
      </c>
      <c r="BR110" s="7" t="n">
        <v>0.1037378991680926</v>
      </c>
      <c r="BS110" s="7" t="n">
        <v>-0.2089007069645507</v>
      </c>
      <c r="BT110" s="7" t="n">
        <v>0.3137873236378425</v>
      </c>
      <c r="BU110" s="7" t="n">
        <v>-0.1072878549430883</v>
      </c>
      <c r="BV110" s="7" t="n">
        <v>0.9390367647203962</v>
      </c>
      <c r="BW110" s="7" t="n">
        <v>0.5422113693887827</v>
      </c>
      <c r="BX110" s="7" t="n">
        <v>0.1735110637981843</v>
      </c>
      <c r="BY110" s="7" t="n">
        <v>0.1099272411596181</v>
      </c>
      <c r="BZ110" s="7" t="n">
        <v>0.2068890080575617</v>
      </c>
      <c r="CA110" s="7" t="n">
        <v>-0.0771155816668463</v>
      </c>
      <c r="CB110" s="7" t="n">
        <v>-0.0156853234632876</v>
      </c>
      <c r="CC110" s="7" t="n">
        <v>0.05145241778146371</v>
      </c>
      <c r="CD110" s="7" t="n">
        <v>-0.2456527850922034</v>
      </c>
      <c r="CE110" s="7" t="n">
        <v>-0.02099448912316905</v>
      </c>
      <c r="CF110" s="7" t="n">
        <v>0.1489430198295984</v>
      </c>
      <c r="CG110" s="7" t="n">
        <v>0.2242277826864869</v>
      </c>
      <c r="CH110" s="7" t="n">
        <v>-0.1667817704897797</v>
      </c>
      <c r="CI110" s="7" t="n">
        <v>0.4748884660023664</v>
      </c>
      <c r="CJ110" s="7" t="n">
        <v>0.6013696059507606</v>
      </c>
      <c r="CK110" s="7" t="n">
        <v>-0.1968507177522712</v>
      </c>
      <c r="CL110" s="7" t="n">
        <v>-0.4407668458422558</v>
      </c>
      <c r="CM110" s="7" t="n">
        <v>0.5294326982957758</v>
      </c>
      <c r="CN110" s="7" t="n">
        <v>0.09405157330394852</v>
      </c>
      <c r="CO110" s="7" t="n">
        <v>0.4202558406016765</v>
      </c>
      <c r="CP110" s="7" t="n">
        <v>-0.01603226967075057</v>
      </c>
      <c r="CQ110" s="7" t="n">
        <v>-0.3853122307536459</v>
      </c>
      <c r="CR110" s="7" t="n">
        <v>-0.3298368845923365</v>
      </c>
      <c r="CS110" s="7" t="n">
        <v>0.1851053954135805</v>
      </c>
      <c r="CT110" s="7" t="n">
        <v>0.8165217964075456</v>
      </c>
      <c r="CU110" s="7" t="n">
        <v>0.1940585608762092</v>
      </c>
      <c r="CV110" s="7" t="n">
        <v>0.2033239403487606</v>
      </c>
      <c r="CW110" s="7" t="n">
        <v>-0.405985592648641</v>
      </c>
      <c r="CX110" s="7" t="n">
        <v>-0.4597753215043509</v>
      </c>
      <c r="CY110" s="7" t="n">
        <v>-0.1988624608871448</v>
      </c>
      <c r="CZ110" s="7" t="n">
        <v>0.1253102789509885</v>
      </c>
      <c r="DA110" s="7" t="n">
        <v>-0.1801164816855272</v>
      </c>
      <c r="DB110" s="7" t="n">
        <v>-0.1618759644188988</v>
      </c>
      <c r="DC110" s="7" t="n">
        <v>0.7836778775115372</v>
      </c>
      <c r="DD110" s="7" t="n">
        <v>0.07540474092516465</v>
      </c>
      <c r="DE110" s="7" t="n">
        <v>-0.1037219462903088</v>
      </c>
      <c r="DF110" s="7" t="n">
        <v>0.2230121320494325</v>
      </c>
      <c r="DG110" s="7" t="n">
        <v>1</v>
      </c>
      <c r="DH110" s="7" t="n">
        <v>0.353864150952572</v>
      </c>
      <c r="DI110" s="7" t="n">
        <v>-0.0709077292886747</v>
      </c>
      <c r="DJ110" s="7" t="n">
        <v>-0.389984083671256</v>
      </c>
      <c r="DK110" s="7" t="n">
        <v>-0.366396301173223</v>
      </c>
      <c r="DL110" s="7" t="n">
        <v>-0.3997593082210421</v>
      </c>
      <c r="DM110" s="7" t="n">
        <v>0.6518183787932069</v>
      </c>
      <c r="DN110" s="7" t="n">
        <v>-0.1778233430674242</v>
      </c>
      <c r="DO110" s="7" t="n">
        <v>0.1460749034483304</v>
      </c>
      <c r="DP110" s="7" t="n">
        <v>-0.2995183280961932</v>
      </c>
      <c r="DQ110" s="7" t="n">
        <v>-0.2687124615433261</v>
      </c>
      <c r="DR110" s="7" t="n">
        <v>-0.09365387049887111</v>
      </c>
      <c r="DS110" s="7" t="n">
        <v>0.1089856894877889</v>
      </c>
      <c r="DT110" s="7" t="n">
        <v>-0.2000133661873426</v>
      </c>
      <c r="DU110" s="7" t="n">
        <v>-0.0830221845508721</v>
      </c>
      <c r="DV110" s="7" t="n">
        <v>-0.3202255810369975</v>
      </c>
      <c r="DW110" s="7" t="n">
        <v>-0.4015368821972106</v>
      </c>
      <c r="DX110" s="7" t="n">
        <v>-0.1769723396990762</v>
      </c>
      <c r="DY110" s="7" t="n">
        <v>-0.3542753890956036</v>
      </c>
      <c r="DZ110" s="7" t="n">
        <v>0.1233219667952946</v>
      </c>
      <c r="EA110" s="7" t="n">
        <v>0.3104526129942239</v>
      </c>
      <c r="EB110" s="7" t="n">
        <v>-0.4468926562822068</v>
      </c>
      <c r="EC110" s="7" t="n">
        <v>0.04319501266899533</v>
      </c>
      <c r="ED110" s="7" t="n">
        <v>-0.1450232216671211</v>
      </c>
      <c r="EE110" s="7" t="n">
        <v>0.3041488184952293</v>
      </c>
      <c r="EF110" s="7" t="n">
        <v>-0.4563846152236601</v>
      </c>
      <c r="EG110" s="7" t="n">
        <v>-0.1546928533265562</v>
      </c>
      <c r="EH110" s="7" t="n">
        <v>-0.1912008408666465</v>
      </c>
      <c r="EI110" s="7" t="n">
        <v>-0.3782121911599735</v>
      </c>
      <c r="EJ110" s="7" t="n">
        <v>-0.1310023181456031</v>
      </c>
      <c r="EK110" s="7" t="n">
        <v>-0.3548081772208622</v>
      </c>
      <c r="EL110" s="7" t="n">
        <v>0.008060001254469328</v>
      </c>
      <c r="EM110" s="7" t="n">
        <v>0.1462462021975443</v>
      </c>
      <c r="EN110" s="7" t="n">
        <v>-0.2058861235375884</v>
      </c>
      <c r="EO110" s="7" t="n">
        <v>-0.3931536281319509</v>
      </c>
      <c r="EP110" s="7" t="n">
        <v>-0.4135206990782299</v>
      </c>
      <c r="EQ110" s="7" t="n">
        <v>-0.01161861053997029</v>
      </c>
      <c r="ER110" s="7" t="n">
        <v>0.2263754021596769</v>
      </c>
      <c r="ES110" s="7" t="n">
        <v>-0.09288266755859899</v>
      </c>
      <c r="ET110" s="7" t="n">
        <v>-0.1858685953797248</v>
      </c>
      <c r="EU110" s="7" t="n">
        <v>-0.3628581091309503</v>
      </c>
      <c r="EV110" s="7" t="n">
        <v>-0.4479934828620875</v>
      </c>
      <c r="EW110" s="7" t="n">
        <v>-0.4865145451693652</v>
      </c>
      <c r="EX110" s="7" t="n">
        <v>0.5928363786235757</v>
      </c>
      <c r="EY110" s="7" t="n">
        <v>0.2584671814632676</v>
      </c>
      <c r="EZ110" s="7" t="n">
        <v>0.3803797374051098</v>
      </c>
      <c r="FA110" s="7" t="n">
        <v>0.3569383699772414</v>
      </c>
      <c r="FB110" s="7" t="n">
        <v>-0.3791082564168206</v>
      </c>
      <c r="FC110" s="7" t="n">
        <v>-0.4264393278243602</v>
      </c>
      <c r="FD110" s="7" t="n">
        <v>-0.4203131837854226</v>
      </c>
      <c r="FE110" s="7" t="n">
        <v>-0.2960382202046597</v>
      </c>
      <c r="FF110" s="7" t="n">
        <v>-0.4672673279338435</v>
      </c>
      <c r="FG110" s="7" t="n">
        <v>-0.2330970695642137</v>
      </c>
      <c r="FH110" s="7" t="n">
        <v>-0.2537079721871237</v>
      </c>
      <c r="FI110" s="7" t="n">
        <v>-0.1876611715822799</v>
      </c>
      <c r="FJ110" s="7" t="n">
        <v>-0.4310307708889606</v>
      </c>
      <c r="FK110" s="7" t="n">
        <v>-0.09702634014016899</v>
      </c>
      <c r="FL110" s="7" t="n">
        <v>-0.01433403006855193</v>
      </c>
      <c r="FM110" s="7" t="n">
        <v>0.3188197476101037</v>
      </c>
      <c r="FN110" s="7" t="n">
        <v>-0.4663368485218178</v>
      </c>
      <c r="FO110" s="7" t="n">
        <v>-0.4022280039405146</v>
      </c>
      <c r="FP110" s="7" t="n">
        <v>0.004699626898256916</v>
      </c>
      <c r="FQ110" s="7" t="n">
        <v>0.7400313561656315</v>
      </c>
      <c r="FR110" s="7" t="n">
        <v>0.3754089855055264</v>
      </c>
      <c r="FS110" s="7" t="n">
        <v>0.08611420077471323</v>
      </c>
      <c r="FT110" s="7" t="n">
        <v>-0.02673185341806298</v>
      </c>
      <c r="FU110" s="7" t="n">
        <v>-0.4623959486307879</v>
      </c>
      <c r="FV110" s="7" t="n">
        <v>0.08832654664767299</v>
      </c>
      <c r="FW110" s="7" t="n">
        <v>0.9387834932548581</v>
      </c>
      <c r="FX110" s="7" t="n">
        <v>0.4057687758278798</v>
      </c>
      <c r="FY110" s="7" t="n">
        <v>0.3960690203095981</v>
      </c>
      <c r="FZ110" s="7" t="n">
        <v>-0.4645471538303099</v>
      </c>
      <c r="GA110" s="7" t="n">
        <v>-0.0197624858865208</v>
      </c>
      <c r="GB110" s="7" t="n">
        <v>0.2367395772492209</v>
      </c>
      <c r="GC110" s="7" t="n">
        <v>-0.008064427889388107</v>
      </c>
      <c r="GD110" s="7" t="n">
        <v>0.2351368145030029</v>
      </c>
      <c r="GE110" s="7" t="n">
        <v>-0.4135581416292187</v>
      </c>
      <c r="GF110" s="7" t="n">
        <v>0.8609542282600409</v>
      </c>
      <c r="GG110" s="7" t="n">
        <v>-0.4084032245836712</v>
      </c>
      <c r="GH110" s="7" t="n">
        <v>0.1306276066501134</v>
      </c>
      <c r="GI110" s="7" t="n">
        <v>-0.2751235468162108</v>
      </c>
      <c r="GJ110" s="7" t="n">
        <v>-0.2569201951077936</v>
      </c>
      <c r="GK110" s="7" t="n">
        <v>-0.1210795242799638</v>
      </c>
      <c r="GL110" s="7" t="n">
        <v>-0.4084781960278309</v>
      </c>
      <c r="GM110" s="7" t="n">
        <v>0.1121161230692429</v>
      </c>
      <c r="GN110" s="7" t="n">
        <v>0.8170448160773426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0.8182449603800067</v>
      </c>
      <c r="D111" s="7" t="n">
        <v>0.7774990376058895</v>
      </c>
      <c r="E111" s="7" t="n">
        <v>0.5043658176646026</v>
      </c>
      <c r="F111" s="7" t="n">
        <v>0.7229275127352786</v>
      </c>
      <c r="G111" s="7" t="n">
        <v>0.573311655538053</v>
      </c>
      <c r="H111" s="7" t="n">
        <v>0.6231492312325065</v>
      </c>
      <c r="I111" s="7" t="n">
        <v>0.726105330539968</v>
      </c>
      <c r="J111" s="7" t="n">
        <v>0.7274088302483572</v>
      </c>
      <c r="K111" s="7" t="n">
        <v>0.5949750611544761</v>
      </c>
      <c r="L111" s="7" t="n">
        <v>0.4851581702063331</v>
      </c>
      <c r="M111" s="7" t="n">
        <v>0.7390435484234399</v>
      </c>
      <c r="N111" s="7" t="n">
        <v>0.7151045707410203</v>
      </c>
      <c r="O111" s="7" t="n">
        <v>0.3860429530914105</v>
      </c>
      <c r="P111" s="7" t="n">
        <v>0.3247055000565925</v>
      </c>
      <c r="Q111" s="7" t="n">
        <v>0.3558062582669545</v>
      </c>
      <c r="R111" s="7" t="n">
        <v>0.2908343848871378</v>
      </c>
      <c r="S111" s="7" t="n">
        <v>0.353454938410958</v>
      </c>
      <c r="T111" s="7" t="n">
        <v>0.4244176585301563</v>
      </c>
      <c r="U111" s="7" t="n">
        <v>0.3121924409062395</v>
      </c>
      <c r="V111" s="7" t="n">
        <v>0.607187438153028</v>
      </c>
      <c r="W111" s="7" t="n">
        <v>0.2976778219694894</v>
      </c>
      <c r="X111" s="7" t="n">
        <v>0.3855808307948184</v>
      </c>
      <c r="Y111" s="7" t="n">
        <v>0.4254704496523489</v>
      </c>
      <c r="Z111" s="7" t="n">
        <v>0.7310961429906166</v>
      </c>
      <c r="AA111" s="7" t="n">
        <v>0.669641661008576</v>
      </c>
      <c r="AB111" s="7" t="n">
        <v>0.5283574808227038</v>
      </c>
      <c r="AC111" s="7" t="n">
        <v>0.7202538223862457</v>
      </c>
      <c r="AD111" s="7" t="n">
        <v>0.6346299528105199</v>
      </c>
      <c r="AE111" s="7" t="n">
        <v>0.6232392323533927</v>
      </c>
      <c r="AF111" s="7" t="n">
        <v>0.6748601853932077</v>
      </c>
      <c r="AG111" s="7" t="n">
        <v>0.7324749396826238</v>
      </c>
      <c r="AH111" s="7" t="n">
        <v>0.446231539891047</v>
      </c>
      <c r="AI111" s="7" t="n">
        <v>0.6236613373146661</v>
      </c>
      <c r="AJ111" s="7" t="n">
        <v>0.6924074073974429</v>
      </c>
      <c r="AK111" s="7" t="n">
        <v>0.1494857034219899</v>
      </c>
      <c r="AL111" s="7" t="n">
        <v>0.5976651880414838</v>
      </c>
      <c r="AM111" s="7" t="n">
        <v>0.4889074870959141</v>
      </c>
      <c r="AN111" s="7" t="n">
        <v>0.441472853574809</v>
      </c>
      <c r="AO111" s="7" t="n">
        <v>0.6754771407371714</v>
      </c>
      <c r="AP111" s="7" t="n">
        <v>0.7157120075576237</v>
      </c>
      <c r="AQ111" s="7" t="n">
        <v>0.6934285915469955</v>
      </c>
      <c r="AR111" s="7" t="n">
        <v>0.4791915592622196</v>
      </c>
      <c r="AS111" s="7" t="n">
        <v>0.4048103894722734</v>
      </c>
      <c r="AT111" s="7" t="n">
        <v>0.5225160723826578</v>
      </c>
      <c r="AU111" s="7" t="n">
        <v>0.648986876172197</v>
      </c>
      <c r="AV111" s="7" t="n">
        <v>0.5779747911243247</v>
      </c>
      <c r="AW111" s="7" t="n">
        <v>0.6054376983570999</v>
      </c>
      <c r="AX111" s="7" t="n">
        <v>0.5892253309419072</v>
      </c>
      <c r="AY111" s="7" t="n">
        <v>0.5428021004795388</v>
      </c>
      <c r="AZ111" s="7" t="n">
        <v>0.4671585697538579</v>
      </c>
      <c r="BA111" s="7" t="n">
        <v>0.622454777150841</v>
      </c>
      <c r="BB111" s="7" t="n">
        <v>0.7652347073685339</v>
      </c>
      <c r="BC111" s="7" t="n">
        <v>0.6114782775942726</v>
      </c>
      <c r="BD111" s="7" t="n">
        <v>0.7661336891667351</v>
      </c>
      <c r="BE111" s="7" t="n">
        <v>0.3491247459290786</v>
      </c>
      <c r="BF111" s="7" t="n">
        <v>0.7232591663093345</v>
      </c>
      <c r="BG111" s="7" t="n">
        <v>0.628865779059168</v>
      </c>
      <c r="BH111" s="7" t="n">
        <v>0.5344556965486207</v>
      </c>
      <c r="BI111" s="7" t="n">
        <v>0.343080120408821</v>
      </c>
      <c r="BJ111" s="7" t="n">
        <v>0.3516476507614387</v>
      </c>
      <c r="BK111" s="7" t="n">
        <v>0.5381444273360396</v>
      </c>
      <c r="BL111" s="7" t="n">
        <v>0.5679143898378222</v>
      </c>
      <c r="BM111" s="7" t="n">
        <v>0.6703485083992965</v>
      </c>
      <c r="BN111" s="7" t="n">
        <v>0.5993765886185207</v>
      </c>
      <c r="BO111" s="7" t="n">
        <v>0.6754771304048984</v>
      </c>
      <c r="BP111" s="7" t="n">
        <v>0.6769183200778571</v>
      </c>
      <c r="BQ111" s="7" t="n">
        <v>0.5548855513171692</v>
      </c>
      <c r="BR111" s="7" t="n">
        <v>0.7329487501954061</v>
      </c>
      <c r="BS111" s="7" t="n">
        <v>0.5176305132436028</v>
      </c>
      <c r="BT111" s="7" t="n">
        <v>0.6369291866292536</v>
      </c>
      <c r="BU111" s="7" t="n">
        <v>0.6216095039536018</v>
      </c>
      <c r="BV111" s="7" t="n">
        <v>0.2689693182108981</v>
      </c>
      <c r="BW111" s="7" t="n">
        <v>0.3956199921866775</v>
      </c>
      <c r="BX111" s="7" t="n">
        <v>0.5474925923577936</v>
      </c>
      <c r="BY111" s="7" t="n">
        <v>0.7430085072190862</v>
      </c>
      <c r="BZ111" s="7" t="n">
        <v>0.2180894874737519</v>
      </c>
      <c r="CA111" s="7" t="n">
        <v>0.7410001733158487</v>
      </c>
      <c r="CB111" s="7" t="n">
        <v>0.689542350743204</v>
      </c>
      <c r="CC111" s="7" t="n">
        <v>0.7534833377214832</v>
      </c>
      <c r="CD111" s="7" t="n">
        <v>0.5386565798276818</v>
      </c>
      <c r="CE111" s="7" t="n">
        <v>0.6921138548691459</v>
      </c>
      <c r="CF111" s="7" t="n">
        <v>0.7999764597906247</v>
      </c>
      <c r="CG111" s="7" t="n">
        <v>0.7664201774869346</v>
      </c>
      <c r="CH111" s="7" t="n">
        <v>0.6054726594531379</v>
      </c>
      <c r="CI111" s="7" t="n">
        <v>0.6194514453552955</v>
      </c>
      <c r="CJ111" s="7" t="n">
        <v>0.5153930499500619</v>
      </c>
      <c r="CK111" s="7" t="n">
        <v>0.6482467565507264</v>
      </c>
      <c r="CL111" s="7" t="n">
        <v>0.3822042340914608</v>
      </c>
      <c r="CM111" s="7" t="n">
        <v>0.6000031963009028</v>
      </c>
      <c r="CN111" s="7" t="n">
        <v>0.6398186793014429</v>
      </c>
      <c r="CO111" s="7" t="n">
        <v>0.5136197524903523</v>
      </c>
      <c r="CP111" s="7" t="n">
        <v>0.7252254678017549</v>
      </c>
      <c r="CQ111" s="7" t="n">
        <v>0.4487436902623901</v>
      </c>
      <c r="CR111" s="7" t="n">
        <v>0.4556738014883975</v>
      </c>
      <c r="CS111" s="7" t="n">
        <v>0.435221126176804</v>
      </c>
      <c r="CT111" s="7" t="n">
        <v>0.3984736118270618</v>
      </c>
      <c r="CU111" s="7" t="n">
        <v>0.4606736235159676</v>
      </c>
      <c r="CV111" s="7" t="n">
        <v>0.6300711464085682</v>
      </c>
      <c r="CW111" s="7" t="n">
        <v>0.3847449498676458</v>
      </c>
      <c r="CX111" s="7" t="n">
        <v>0.3929458246616391</v>
      </c>
      <c r="CY111" s="7" t="n">
        <v>0.6260111351790779</v>
      </c>
      <c r="CZ111" s="7" t="n">
        <v>0.7405704689219252</v>
      </c>
      <c r="DA111" s="7" t="n">
        <v>0.6208653612890677</v>
      </c>
      <c r="DB111" s="7" t="n">
        <v>0.7175681726084164</v>
      </c>
      <c r="DC111" s="7" t="n">
        <v>0.5907922258290421</v>
      </c>
      <c r="DD111" s="7" t="n">
        <v>0.7060597889114542</v>
      </c>
      <c r="DE111" s="7" t="n">
        <v>0.6227587911300423</v>
      </c>
      <c r="DF111" s="7" t="n">
        <v>0.7152075864619993</v>
      </c>
      <c r="DG111" s="7" t="n">
        <v>0.353864150952572</v>
      </c>
      <c r="DH111" s="7" t="n">
        <v>1</v>
      </c>
      <c r="DI111" s="7" t="n">
        <v>0.5336855569915288</v>
      </c>
      <c r="DJ111" s="7" t="n">
        <v>0.4514113435810355</v>
      </c>
      <c r="DK111" s="7" t="n">
        <v>0.3713047524790032</v>
      </c>
      <c r="DL111" s="7" t="n">
        <v>0.4296901138283722</v>
      </c>
      <c r="DM111" s="7" t="n">
        <v>0.489646842574179</v>
      </c>
      <c r="DN111" s="7" t="n">
        <v>0.6116563718210802</v>
      </c>
      <c r="DO111" s="7" t="n">
        <v>0.3440257242700507</v>
      </c>
      <c r="DP111" s="7" t="n">
        <v>0.3492267724937678</v>
      </c>
      <c r="DQ111" s="7" t="n">
        <v>0.4094189244434448</v>
      </c>
      <c r="DR111" s="7" t="n">
        <v>0.5136076614640246</v>
      </c>
      <c r="DS111" s="7" t="n">
        <v>0.7150230574455465</v>
      </c>
      <c r="DT111" s="7" t="n">
        <v>0.624939510808864</v>
      </c>
      <c r="DU111" s="7" t="n">
        <v>0.3551907585952049</v>
      </c>
      <c r="DV111" s="7" t="n">
        <v>0.3694180009977203</v>
      </c>
      <c r="DW111" s="7" t="n">
        <v>0.4407531714686788</v>
      </c>
      <c r="DX111" s="7" t="n">
        <v>0.6309150212309219</v>
      </c>
      <c r="DY111" s="7" t="n">
        <v>0.4006383205531267</v>
      </c>
      <c r="DZ111" s="7" t="n">
        <v>0.264316718758041</v>
      </c>
      <c r="EA111" s="7" t="n">
        <v>0.6269413114004634</v>
      </c>
      <c r="EB111" s="7" t="n">
        <v>0.3626972769464876</v>
      </c>
      <c r="EC111" s="7" t="n">
        <v>0.793262890724925</v>
      </c>
      <c r="ED111" s="7" t="n">
        <v>0.6031153284635545</v>
      </c>
      <c r="EE111" s="7" t="n">
        <v>0.4740260249280977</v>
      </c>
      <c r="EF111" s="7" t="n">
        <v>0.3591921785489622</v>
      </c>
      <c r="EG111" s="7" t="n">
        <v>0.5152886525518215</v>
      </c>
      <c r="EH111" s="7" t="n">
        <v>0.3899737656926299</v>
      </c>
      <c r="EI111" s="7" t="n">
        <v>0.4465950132822316</v>
      </c>
      <c r="EJ111" s="7" t="n">
        <v>0.6108837826299293</v>
      </c>
      <c r="EK111" s="7" t="n">
        <v>0.2827007180536111</v>
      </c>
      <c r="EL111" s="7" t="n">
        <v>0.5913257370506222</v>
      </c>
      <c r="EM111" s="7" t="n">
        <v>0.6809283287881043</v>
      </c>
      <c r="EN111" s="7" t="n">
        <v>0.5960160378535658</v>
      </c>
      <c r="EO111" s="7" t="n">
        <v>0.276175367348181</v>
      </c>
      <c r="EP111" s="7" t="n">
        <v>0.3579791159481385</v>
      </c>
      <c r="EQ111" s="7" t="n">
        <v>0.7176078448359735</v>
      </c>
      <c r="ER111" s="7" t="n">
        <v>0.4747849221653713</v>
      </c>
      <c r="ES111" s="7" t="n">
        <v>0.5768712549798941</v>
      </c>
      <c r="ET111" s="7" t="n">
        <v>0.6069081392664707</v>
      </c>
      <c r="EU111" s="7" t="n">
        <v>0.4324842686973901</v>
      </c>
      <c r="EV111" s="7" t="n">
        <v>0.325591062192478</v>
      </c>
      <c r="EW111" s="7" t="n">
        <v>0.312527844295742</v>
      </c>
      <c r="EX111" s="7" t="n">
        <v>0.7420854350148933</v>
      </c>
      <c r="EY111" s="7" t="n">
        <v>0.8292107088894077</v>
      </c>
      <c r="EZ111" s="7" t="n">
        <v>0.8403299096863167</v>
      </c>
      <c r="FA111" s="7" t="n">
        <v>0.6736290442377753</v>
      </c>
      <c r="FB111" s="7" t="n">
        <v>0.2473664818991482</v>
      </c>
      <c r="FC111" s="7" t="n">
        <v>0.3284073954532888</v>
      </c>
      <c r="FD111" s="7" t="n">
        <v>0.3778880627982116</v>
      </c>
      <c r="FE111" s="7" t="n">
        <v>0.4958700731912257</v>
      </c>
      <c r="FF111" s="7" t="n">
        <v>0.308760147917574</v>
      </c>
      <c r="FG111" s="7" t="n">
        <v>0.3450961710097468</v>
      </c>
      <c r="FH111" s="7" t="n">
        <v>0.1969465403293604</v>
      </c>
      <c r="FI111" s="7" t="n">
        <v>0.6011685854268458</v>
      </c>
      <c r="FJ111" s="7" t="n">
        <v>0.3987881654450891</v>
      </c>
      <c r="FK111" s="7" t="n">
        <v>0.6114032059718221</v>
      </c>
      <c r="FL111" s="7" t="n">
        <v>0.5450987967098953</v>
      </c>
      <c r="FM111" s="7" t="n">
        <v>0.8719896652294841</v>
      </c>
      <c r="FN111" s="7" t="n">
        <v>0.3181590222840934</v>
      </c>
      <c r="FO111" s="7" t="n">
        <v>0.4324563201971571</v>
      </c>
      <c r="FP111" s="7" t="n">
        <v>0.5186009853947863</v>
      </c>
      <c r="FQ111" s="7" t="n">
        <v>0.7223211369627303</v>
      </c>
      <c r="FR111" s="7" t="n">
        <v>0.8384030103386579</v>
      </c>
      <c r="FS111" s="7" t="n">
        <v>0.6057159759569813</v>
      </c>
      <c r="FT111" s="7" t="n">
        <v>0.7120748282425211</v>
      </c>
      <c r="FU111" s="7" t="n">
        <v>0.3222936145451216</v>
      </c>
      <c r="FV111" s="7" t="n">
        <v>0.5568663119054809</v>
      </c>
      <c r="FW111" s="7" t="n">
        <v>0.2605520447415926</v>
      </c>
      <c r="FX111" s="7" t="n">
        <v>0.6813085924861915</v>
      </c>
      <c r="FY111" s="7" t="n">
        <v>0.7229614194627042</v>
      </c>
      <c r="FZ111" s="7" t="n">
        <v>0.3130078283554238</v>
      </c>
      <c r="GA111" s="7" t="n">
        <v>0.464907701166366</v>
      </c>
      <c r="GB111" s="7" t="n">
        <v>0.4834433312788521</v>
      </c>
      <c r="GC111" s="7" t="n">
        <v>0.697515363082492</v>
      </c>
      <c r="GD111" s="7" t="n">
        <v>0.6485989918572652</v>
      </c>
      <c r="GE111" s="7" t="n">
        <v>0.4244931687680257</v>
      </c>
      <c r="GF111" s="7" t="n">
        <v>0.4662655507759643</v>
      </c>
      <c r="GG111" s="7" t="n">
        <v>0.4072373800261242</v>
      </c>
      <c r="GH111" s="7" t="n">
        <v>0.7264737957035657</v>
      </c>
      <c r="GI111" s="7" t="n">
        <v>0.312743427650275</v>
      </c>
      <c r="GJ111" s="7" t="n">
        <v>0.5805183385116375</v>
      </c>
      <c r="GK111" s="7" t="n">
        <v>0.553883186364824</v>
      </c>
      <c r="GL111" s="7" t="n">
        <v>0.3802760148502263</v>
      </c>
      <c r="GM111" s="7" t="n">
        <v>0.2613813724610993</v>
      </c>
      <c r="GN111" s="7" t="n">
        <v>0.4972804846027631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0.7407944809605401</v>
      </c>
      <c r="D112" s="7" t="n">
        <v>0.6521920435065764</v>
      </c>
      <c r="E112" s="7" t="n">
        <v>0.04118452788227429</v>
      </c>
      <c r="F112" s="7" t="n">
        <v>0.566109516401513</v>
      </c>
      <c r="G112" s="7" t="n">
        <v>0.1685274077711714</v>
      </c>
      <c r="H112" s="7" t="n">
        <v>0.1313731965514268</v>
      </c>
      <c r="I112" s="7" t="n">
        <v>0.5787530166994383</v>
      </c>
      <c r="J112" s="7" t="n">
        <v>0.5653210123015731</v>
      </c>
      <c r="K112" s="7" t="n">
        <v>0.2471064788933577</v>
      </c>
      <c r="L112" s="7" t="n">
        <v>0.07975542212314997</v>
      </c>
      <c r="M112" s="7" t="n">
        <v>0.6437611591672905</v>
      </c>
      <c r="N112" s="7" t="n">
        <v>0.6928914870413765</v>
      </c>
      <c r="O112" s="7" t="n">
        <v>0.6118546218214026</v>
      </c>
      <c r="P112" s="7" t="n">
        <v>0.5536209559020087</v>
      </c>
      <c r="Q112" s="7" t="n">
        <v>0.2435952644802409</v>
      </c>
      <c r="R112" s="7" t="n">
        <v>0.507725421970334</v>
      </c>
      <c r="S112" s="7" t="n">
        <v>0.5797443344849208</v>
      </c>
      <c r="T112" s="7" t="n">
        <v>0.5100222182957076</v>
      </c>
      <c r="U112" s="7" t="n">
        <v>0.5179103958373973</v>
      </c>
      <c r="V112" s="7" t="n">
        <v>0.5963695219600467</v>
      </c>
      <c r="W112" s="7" t="n">
        <v>0.5699357941934063</v>
      </c>
      <c r="X112" s="7" t="n">
        <v>0.5738506087288555</v>
      </c>
      <c r="Y112" s="7" t="n">
        <v>0.610919968950879</v>
      </c>
      <c r="Z112" s="7" t="n">
        <v>0.6128770247943481</v>
      </c>
      <c r="AA112" s="7" t="n">
        <v>0.3367922770238049</v>
      </c>
      <c r="AB112" s="7" t="n">
        <v>0.06338642272135125</v>
      </c>
      <c r="AC112" s="7" t="n">
        <v>0.595526657554013</v>
      </c>
      <c r="AD112" s="7" t="n">
        <v>0.1113827494215058</v>
      </c>
      <c r="AE112" s="7" t="n">
        <v>0.7401592658279657</v>
      </c>
      <c r="AF112" s="7" t="n">
        <v>0.7502606961323619</v>
      </c>
      <c r="AG112" s="7" t="n">
        <v>0.6964735908208004</v>
      </c>
      <c r="AH112" s="7" t="n">
        <v>0.1304890839962399</v>
      </c>
      <c r="AI112" s="7" t="n">
        <v>0.5926927447402418</v>
      </c>
      <c r="AJ112" s="7" t="n">
        <v>0.1824381243627868</v>
      </c>
      <c r="AK112" s="7" t="n">
        <v>-0.1319686282314411</v>
      </c>
      <c r="AL112" s="7" t="n">
        <v>0.0927000504175239</v>
      </c>
      <c r="AM112" s="7" t="n">
        <v>0.1911086698019127</v>
      </c>
      <c r="AN112" s="7" t="n">
        <v>0.5618250367820726</v>
      </c>
      <c r="AO112" s="7" t="n">
        <v>0.4654129432203745</v>
      </c>
      <c r="AP112" s="7" t="n">
        <v>0.2658660359615419</v>
      </c>
      <c r="AQ112" s="7" t="n">
        <v>0.538511352637884</v>
      </c>
      <c r="AR112" s="7" t="n">
        <v>0.2031939956601849</v>
      </c>
      <c r="AS112" s="7" t="n">
        <v>0.6238537786901176</v>
      </c>
      <c r="AT112" s="7" t="n">
        <v>0.2458188501599472</v>
      </c>
      <c r="AU112" s="7" t="n">
        <v>0.6769467119605309</v>
      </c>
      <c r="AV112" s="7" t="n">
        <v>0.5930242517217659</v>
      </c>
      <c r="AW112" s="7" t="n">
        <v>0.7359115797682363</v>
      </c>
      <c r="AX112" s="7" t="n">
        <v>0.5245970085669283</v>
      </c>
      <c r="AY112" s="7" t="n">
        <v>0.5581087000115272</v>
      </c>
      <c r="AZ112" s="7" t="n">
        <v>0.5342038261006901</v>
      </c>
      <c r="BA112" s="7" t="n">
        <v>0.7555925511455589</v>
      </c>
      <c r="BB112" s="7" t="n">
        <v>0.3864097681345092</v>
      </c>
      <c r="BC112" s="7" t="n">
        <v>0.5966250944732652</v>
      </c>
      <c r="BD112" s="7" t="n">
        <v>0.4138426739835753</v>
      </c>
      <c r="BE112" s="7" t="n">
        <v>0.5655530258688745</v>
      </c>
      <c r="BF112" s="7" t="n">
        <v>0.6049575259673292</v>
      </c>
      <c r="BG112" s="7" t="n">
        <v>0.3584187955177049</v>
      </c>
      <c r="BH112" s="7" t="n">
        <v>0.3189040075685138</v>
      </c>
      <c r="BI112" s="7" t="n">
        <v>0.1221328848719352</v>
      </c>
      <c r="BJ112" s="7" t="n">
        <v>0.1791893257622179</v>
      </c>
      <c r="BK112" s="7" t="n">
        <v>0.5887013220478168</v>
      </c>
      <c r="BL112" s="7" t="n">
        <v>0.5767466387787332</v>
      </c>
      <c r="BM112" s="7" t="n">
        <v>0.5584012468998756</v>
      </c>
      <c r="BN112" s="7" t="n">
        <v>0.5866666990361679</v>
      </c>
      <c r="BO112" s="7" t="n">
        <v>0.4654131646813429</v>
      </c>
      <c r="BP112" s="7" t="n">
        <v>0.3886254765734672</v>
      </c>
      <c r="BQ112" s="7" t="n">
        <v>0.9498991189861355</v>
      </c>
      <c r="BR112" s="7" t="n">
        <v>0.6219004055485808</v>
      </c>
      <c r="BS112" s="7" t="n">
        <v>0.9501077126399303</v>
      </c>
      <c r="BT112" s="7" t="n">
        <v>0.3750511757205462</v>
      </c>
      <c r="BU112" s="7" t="n">
        <v>0.4736699075428575</v>
      </c>
      <c r="BV112" s="7" t="n">
        <v>-0.1061490458988135</v>
      </c>
      <c r="BW112" s="7" t="n">
        <v>0.001127446598906563</v>
      </c>
      <c r="BX112" s="7" t="n">
        <v>0.3889394621248667</v>
      </c>
      <c r="BY112" s="7" t="n">
        <v>0.5986844359727764</v>
      </c>
      <c r="BZ112" s="7" t="n">
        <v>-0.06215353499602894</v>
      </c>
      <c r="CA112" s="7" t="n">
        <v>0.6694551624552963</v>
      </c>
      <c r="CB112" s="7" t="n">
        <v>0.5938929500397055</v>
      </c>
      <c r="CC112" s="7" t="n">
        <v>0.6001962846474531</v>
      </c>
      <c r="CD112" s="7" t="n">
        <v>0.6804748564018803</v>
      </c>
      <c r="CE112" s="7" t="n">
        <v>0.7256500697793574</v>
      </c>
      <c r="CF112" s="7" t="n">
        <v>0.5965652870924444</v>
      </c>
      <c r="CG112" s="7" t="n">
        <v>0.5663899598890467</v>
      </c>
      <c r="CH112" s="7" t="n">
        <v>0.5836527401190976</v>
      </c>
      <c r="CI112" s="7" t="n">
        <v>0.366351443858278</v>
      </c>
      <c r="CJ112" s="7" t="n">
        <v>0.1109686246599664</v>
      </c>
      <c r="CK112" s="7" t="n">
        <v>0.743671015832163</v>
      </c>
      <c r="CL112" s="7" t="n">
        <v>0.5979503045050444</v>
      </c>
      <c r="CM112" s="7" t="n">
        <v>0.1390293845390171</v>
      </c>
      <c r="CN112" s="7" t="n">
        <v>0.6245155363758004</v>
      </c>
      <c r="CO112" s="7" t="n">
        <v>0.1505914739653542</v>
      </c>
      <c r="CP112" s="7" t="n">
        <v>0.6189291303091657</v>
      </c>
      <c r="CQ112" s="7" t="n">
        <v>0.646005758243675</v>
      </c>
      <c r="CR112" s="7" t="n">
        <v>0.6920803489622112</v>
      </c>
      <c r="CS112" s="7" t="n">
        <v>0.1990253591963011</v>
      </c>
      <c r="CT112" s="7" t="n">
        <v>-0.150179619617671</v>
      </c>
      <c r="CU112" s="7" t="n">
        <v>0.2581634017363986</v>
      </c>
      <c r="CV112" s="7" t="n">
        <v>0.5625470646470866</v>
      </c>
      <c r="CW112" s="7" t="n">
        <v>0.6471192338016277</v>
      </c>
      <c r="CX112" s="7" t="n">
        <v>0.6316605490979949</v>
      </c>
      <c r="CY112" s="7" t="n">
        <v>0.7213129264402697</v>
      </c>
      <c r="CZ112" s="7" t="n">
        <v>0.5014710355125341</v>
      </c>
      <c r="DA112" s="7" t="n">
        <v>0.7356562221668848</v>
      </c>
      <c r="DB112" s="7" t="n">
        <v>0.7469085705230252</v>
      </c>
      <c r="DC112" s="7" t="n">
        <v>0.06701793413736169</v>
      </c>
      <c r="DD112" s="7" t="n">
        <v>0.6580814904930485</v>
      </c>
      <c r="DE112" s="7" t="n">
        <v>0.4751804373178997</v>
      </c>
      <c r="DF112" s="7" t="n">
        <v>0.5341903430339233</v>
      </c>
      <c r="DG112" s="7" t="n">
        <v>-0.0709077292886747</v>
      </c>
      <c r="DH112" s="7" t="n">
        <v>0.5336855569915288</v>
      </c>
      <c r="DI112" s="7" t="n">
        <v>1</v>
      </c>
      <c r="DJ112" s="7" t="n">
        <v>0.6237031201843712</v>
      </c>
      <c r="DK112" s="7" t="n">
        <v>0.553470979508936</v>
      </c>
      <c r="DL112" s="7" t="n">
        <v>0.5593093437264822</v>
      </c>
      <c r="DM112" s="7" t="n">
        <v>-0.0503292339771747</v>
      </c>
      <c r="DN112" s="7" t="n">
        <v>0.6660723626530746</v>
      </c>
      <c r="DO112" s="7" t="n">
        <v>0.1334502767124281</v>
      </c>
      <c r="DP112" s="7" t="n">
        <v>0.5303300403027328</v>
      </c>
      <c r="DQ112" s="7" t="n">
        <v>0.6298768117386004</v>
      </c>
      <c r="DR112" s="7" t="n">
        <v>0.6412484864077934</v>
      </c>
      <c r="DS112" s="7" t="n">
        <v>0.5955238365827654</v>
      </c>
      <c r="DT112" s="7" t="n">
        <v>0.7106699561340554</v>
      </c>
      <c r="DU112" s="7" t="n">
        <v>0.2020734001945805</v>
      </c>
      <c r="DV112" s="7" t="n">
        <v>0.5837733477179406</v>
      </c>
      <c r="DW112" s="7" t="n">
        <v>0.6051865478821444</v>
      </c>
      <c r="DX112" s="7" t="n">
        <v>0.562528997210155</v>
      </c>
      <c r="DY112" s="7" t="n">
        <v>0.5625304729262969</v>
      </c>
      <c r="DZ112" s="7" t="n">
        <v>0.01643168790040931</v>
      </c>
      <c r="EA112" s="7" t="n">
        <v>0.3578319747964712</v>
      </c>
      <c r="EB112" s="7" t="n">
        <v>0.5882412989524294</v>
      </c>
      <c r="EC112" s="7" t="n">
        <v>0.5959754664094751</v>
      </c>
      <c r="ED112" s="7" t="n">
        <v>0.6340814369597966</v>
      </c>
      <c r="EE112" s="7" t="n">
        <v>0.1137571974878878</v>
      </c>
      <c r="EF112" s="7" t="n">
        <v>0.5945091401773922</v>
      </c>
      <c r="EG112" s="7" t="n">
        <v>0.9780695579403988</v>
      </c>
      <c r="EH112" s="7" t="n">
        <v>0.9100998071486847</v>
      </c>
      <c r="EI112" s="7" t="n">
        <v>0.5698819456913262</v>
      </c>
      <c r="EJ112" s="7" t="n">
        <v>0.4635288321011796</v>
      </c>
      <c r="EK112" s="7" t="n">
        <v>0.3972079017023047</v>
      </c>
      <c r="EL112" s="7" t="n">
        <v>0.4485474791963523</v>
      </c>
      <c r="EM112" s="7" t="n">
        <v>0.6074681678727278</v>
      </c>
      <c r="EN112" s="7" t="n">
        <v>0.648877280812205</v>
      </c>
      <c r="EO112" s="7" t="n">
        <v>0.4259184650560867</v>
      </c>
      <c r="EP112" s="7" t="n">
        <v>0.6449372582418857</v>
      </c>
      <c r="EQ112" s="7" t="n">
        <v>0.6080058296271216</v>
      </c>
      <c r="ER112" s="7" t="n">
        <v>0.2515469231728941</v>
      </c>
      <c r="ES112" s="7" t="n">
        <v>0.6226275254230141</v>
      </c>
      <c r="ET112" s="7" t="n">
        <v>0.7450442794966294</v>
      </c>
      <c r="EU112" s="7" t="n">
        <v>0.7602044612332222</v>
      </c>
      <c r="EV112" s="7" t="n">
        <v>0.516730206140352</v>
      </c>
      <c r="EW112" s="7" t="n">
        <v>0.53939797923953</v>
      </c>
      <c r="EX112" s="7" t="n">
        <v>0.182659245091364</v>
      </c>
      <c r="EY112" s="7" t="n">
        <v>0.4289558831015931</v>
      </c>
      <c r="EZ112" s="7" t="n">
        <v>0.3661956221744915</v>
      </c>
      <c r="FA112" s="7" t="n">
        <v>0.1799659932196516</v>
      </c>
      <c r="FB112" s="7" t="n">
        <v>0.34741049697471</v>
      </c>
      <c r="FC112" s="7" t="n">
        <v>0.5768667196110246</v>
      </c>
      <c r="FD112" s="7" t="n">
        <v>0.6702507568500408</v>
      </c>
      <c r="FE112" s="7" t="n">
        <v>0.5733779938134627</v>
      </c>
      <c r="FF112" s="7" t="n">
        <v>0.5118774083832036</v>
      </c>
      <c r="FG112" s="7" t="n">
        <v>0.8635865202457192</v>
      </c>
      <c r="FH112" s="7" t="n">
        <v>0.4959175479609448</v>
      </c>
      <c r="FI112" s="7" t="n">
        <v>0.5921850035483984</v>
      </c>
      <c r="FJ112" s="7" t="n">
        <v>0.5897210963666419</v>
      </c>
      <c r="FK112" s="7" t="n">
        <v>0.4532260490244354</v>
      </c>
      <c r="FL112" s="7" t="n">
        <v>0.9417953935528213</v>
      </c>
      <c r="FM112" s="7" t="n">
        <v>0.4381084231228499</v>
      </c>
      <c r="FN112" s="7" t="n">
        <v>0.5193662179047176</v>
      </c>
      <c r="FO112" s="7" t="n">
        <v>0.6039967235156732</v>
      </c>
      <c r="FP112" s="7" t="n">
        <v>0.9659809977923377</v>
      </c>
      <c r="FQ112" s="7" t="n">
        <v>0.2298307519412626</v>
      </c>
      <c r="FR112" s="7" t="n">
        <v>0.4475786855178145</v>
      </c>
      <c r="FS112" s="7" t="n">
        <v>0.2289983029135816</v>
      </c>
      <c r="FT112" s="7" t="n">
        <v>0.6073049145348162</v>
      </c>
      <c r="FU112" s="7" t="n">
        <v>0.5229258834646661</v>
      </c>
      <c r="FV112" s="7" t="n">
        <v>0.539198188861534</v>
      </c>
      <c r="FW112" s="7" t="n">
        <v>-0.1111403323289342</v>
      </c>
      <c r="FX112" s="7" t="n">
        <v>0.3765510925737493</v>
      </c>
      <c r="FY112" s="7" t="n">
        <v>0.4073829320886693</v>
      </c>
      <c r="FZ112" s="7" t="n">
        <v>0.5137137083971328</v>
      </c>
      <c r="GA112" s="7" t="n">
        <v>0.2205468436567274</v>
      </c>
      <c r="GB112" s="7" t="n">
        <v>0.2594167957560222</v>
      </c>
      <c r="GC112" s="7" t="n">
        <v>0.723476022122296</v>
      </c>
      <c r="GD112" s="7" t="n">
        <v>0.5370976491419381</v>
      </c>
      <c r="GE112" s="7" t="n">
        <v>0.6342895613650394</v>
      </c>
      <c r="GF112" s="7" t="n">
        <v>-0.0488132659106888</v>
      </c>
      <c r="GG112" s="7" t="n">
        <v>0.5854521549728213</v>
      </c>
      <c r="GH112" s="7" t="n">
        <v>0.5998978907419645</v>
      </c>
      <c r="GI112" s="7" t="n">
        <v>0.5980335515500603</v>
      </c>
      <c r="GJ112" s="7" t="n">
        <v>0.5269535635581858</v>
      </c>
      <c r="GK112" s="7" t="n">
        <v>0.6437185258696605</v>
      </c>
      <c r="GL112" s="7" t="n">
        <v>0.597966862134805</v>
      </c>
      <c r="GM112" s="7" t="n">
        <v>0.02344209212826999</v>
      </c>
      <c r="GN112" s="7" t="n">
        <v>-0.05558468116541625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0.7848279468415217</v>
      </c>
      <c r="D113" s="7" t="n">
        <v>0.7682416230695261</v>
      </c>
      <c r="E113" s="7" t="n">
        <v>-0.2249614245877353</v>
      </c>
      <c r="F113" s="7" t="n">
        <v>0.6558241064708082</v>
      </c>
      <c r="G113" s="7" t="n">
        <v>-0.07288948898528856</v>
      </c>
      <c r="H113" s="7" t="n">
        <v>-0.03669036904373892</v>
      </c>
      <c r="I113" s="7" t="n">
        <v>0.569503146645649</v>
      </c>
      <c r="J113" s="7" t="n">
        <v>0.5779136067472327</v>
      </c>
      <c r="K113" s="7" t="n">
        <v>0.1374286727678484</v>
      </c>
      <c r="L113" s="7" t="n">
        <v>-0.1522180626495478</v>
      </c>
      <c r="M113" s="7" t="n">
        <v>0.8426455800828661</v>
      </c>
      <c r="N113" s="7" t="n">
        <v>0.8756496217046821</v>
      </c>
      <c r="O113" s="7" t="n">
        <v>0.8836707114762292</v>
      </c>
      <c r="P113" s="7" t="n">
        <v>0.8629633388478447</v>
      </c>
      <c r="Q113" s="7" t="n">
        <v>0.1958933296931775</v>
      </c>
      <c r="R113" s="7" t="n">
        <v>0.8327588852581057</v>
      </c>
      <c r="S113" s="7" t="n">
        <v>0.8597041814228269</v>
      </c>
      <c r="T113" s="7" t="n">
        <v>0.7271331760232649</v>
      </c>
      <c r="U113" s="7" t="n">
        <v>0.8799408216400675</v>
      </c>
      <c r="V113" s="7" t="n">
        <v>0.69750390295808</v>
      </c>
      <c r="W113" s="7" t="n">
        <v>0.8022222986653477</v>
      </c>
      <c r="X113" s="7" t="n">
        <v>0.861266688988378</v>
      </c>
      <c r="Y113" s="7" t="n">
        <v>0.8310850581900412</v>
      </c>
      <c r="Z113" s="7" t="n">
        <v>0.624323778438537</v>
      </c>
      <c r="AA113" s="7" t="n">
        <v>0.300271718403101</v>
      </c>
      <c r="AB113" s="7" t="n">
        <v>-0.06976268432602153</v>
      </c>
      <c r="AC113" s="7" t="n">
        <v>0.6232442332871297</v>
      </c>
      <c r="AD113" s="7" t="n">
        <v>-0.1331846371598695</v>
      </c>
      <c r="AE113" s="7" t="n">
        <v>0.8760337303145933</v>
      </c>
      <c r="AF113" s="7" t="n">
        <v>0.8712022681282946</v>
      </c>
      <c r="AG113" s="7" t="n">
        <v>0.8709726798606745</v>
      </c>
      <c r="AH113" s="7" t="n">
        <v>0.05245162450777224</v>
      </c>
      <c r="AI113" s="7" t="n">
        <v>0.8903236859382364</v>
      </c>
      <c r="AJ113" s="7" t="n">
        <v>-0.07641871517782392</v>
      </c>
      <c r="AK113" s="7" t="n">
        <v>-0.2435479360586484</v>
      </c>
      <c r="AL113" s="7" t="n">
        <v>-0.0698706741457865</v>
      </c>
      <c r="AM113" s="7" t="n">
        <v>0.1161225710136143</v>
      </c>
      <c r="AN113" s="7" t="n">
        <v>0.8914775470679122</v>
      </c>
      <c r="AO113" s="7" t="n">
        <v>0.3388734001186091</v>
      </c>
      <c r="AP113" s="7" t="n">
        <v>0.1338688060291203</v>
      </c>
      <c r="AQ113" s="7" t="n">
        <v>0.5372342330616323</v>
      </c>
      <c r="AR113" s="7" t="n">
        <v>0.1341203045038899</v>
      </c>
      <c r="AS113" s="7" t="n">
        <v>0.9119063891119059</v>
      </c>
      <c r="AT113" s="7" t="n">
        <v>0.259072564960784</v>
      </c>
      <c r="AU113" s="7" t="n">
        <v>0.8919839375313285</v>
      </c>
      <c r="AV113" s="7" t="n">
        <v>0.8945739333578187</v>
      </c>
      <c r="AW113" s="7" t="n">
        <v>0.8532536736970561</v>
      </c>
      <c r="AX113" s="7" t="n">
        <v>0.6101452722999195</v>
      </c>
      <c r="AY113" s="7" t="n">
        <v>0.888023419909034</v>
      </c>
      <c r="AZ113" s="7" t="n">
        <v>0.8993533563677081</v>
      </c>
      <c r="BA113" s="7" t="n">
        <v>0.8446346512086758</v>
      </c>
      <c r="BB113" s="7" t="n">
        <v>0.3976698532442943</v>
      </c>
      <c r="BC113" s="7" t="n">
        <v>0.8716615687451174</v>
      </c>
      <c r="BD113" s="7" t="n">
        <v>0.217826516336613</v>
      </c>
      <c r="BE113" s="7" t="n">
        <v>0.8389021520152894</v>
      </c>
      <c r="BF113" s="7" t="n">
        <v>0.6431266464658053</v>
      </c>
      <c r="BG113" s="7" t="n">
        <v>0.3278454608346376</v>
      </c>
      <c r="BH113" s="7" t="n">
        <v>0.3617710755247746</v>
      </c>
      <c r="BI113" s="7" t="n">
        <v>0.02054766988597607</v>
      </c>
      <c r="BJ113" s="7" t="n">
        <v>0.1335025014241627</v>
      </c>
      <c r="BK113" s="7" t="n">
        <v>0.905021276264925</v>
      </c>
      <c r="BL113" s="7" t="n">
        <v>0.8837855740794128</v>
      </c>
      <c r="BM113" s="7" t="n">
        <v>0.5916348992691959</v>
      </c>
      <c r="BN113" s="7" t="n">
        <v>0.8642897531841697</v>
      </c>
      <c r="BO113" s="7" t="n">
        <v>0.338873458308857</v>
      </c>
      <c r="BP113" s="7" t="n">
        <v>0.3300038495665173</v>
      </c>
      <c r="BQ113" s="7" t="n">
        <v>0.7407610596679214</v>
      </c>
      <c r="BR113" s="7" t="n">
        <v>0.5728629708681061</v>
      </c>
      <c r="BS113" s="7" t="n">
        <v>0.7600918663061955</v>
      </c>
      <c r="BT113" s="7" t="n">
        <v>0.3413308685134431</v>
      </c>
      <c r="BU113" s="7" t="n">
        <v>0.485971816468085</v>
      </c>
      <c r="BV113" s="7" t="n">
        <v>-0.44580252736155</v>
      </c>
      <c r="BW113" s="7" t="n">
        <v>-0.1239281648010314</v>
      </c>
      <c r="BX113" s="7" t="n">
        <v>0.2935384186811153</v>
      </c>
      <c r="BY113" s="7" t="n">
        <v>0.6116305981520169</v>
      </c>
      <c r="BZ113" s="7" t="n">
        <v>-0.1994717473134967</v>
      </c>
      <c r="CA113" s="7" t="n">
        <v>0.8466397693537463</v>
      </c>
      <c r="CB113" s="7" t="n">
        <v>0.8333784639882186</v>
      </c>
      <c r="CC113" s="7" t="n">
        <v>0.7443252394419517</v>
      </c>
      <c r="CD113" s="7" t="n">
        <v>0.6725884975029179</v>
      </c>
      <c r="CE113" s="7" t="n">
        <v>0.7200708920482513</v>
      </c>
      <c r="CF113" s="7" t="n">
        <v>0.4660203388188459</v>
      </c>
      <c r="CG113" s="7" t="n">
        <v>0.5323562238036781</v>
      </c>
      <c r="CH113" s="7" t="n">
        <v>0.6030299152404532</v>
      </c>
      <c r="CI113" s="7" t="n">
        <v>0.2281604309076719</v>
      </c>
      <c r="CJ113" s="7" t="n">
        <v>-0.08978128053557106</v>
      </c>
      <c r="CK113" s="7" t="n">
        <v>0.8497004035405554</v>
      </c>
      <c r="CL113" s="7" t="n">
        <v>0.9025587893950813</v>
      </c>
      <c r="CM113" s="7" t="n">
        <v>-0.01123653832658669</v>
      </c>
      <c r="CN113" s="7" t="n">
        <v>0.5581157027680056</v>
      </c>
      <c r="CO113" s="7" t="n">
        <v>0.005087571465782899</v>
      </c>
      <c r="CP113" s="7" t="n">
        <v>0.6282451492763663</v>
      </c>
      <c r="CQ113" s="7" t="n">
        <v>0.9921729612635426</v>
      </c>
      <c r="CR113" s="7" t="n">
        <v>0.8542353920112135</v>
      </c>
      <c r="CS113" s="7" t="n">
        <v>0.1255460823234051</v>
      </c>
      <c r="CT113" s="7" t="n">
        <v>-0.4212155177204421</v>
      </c>
      <c r="CU113" s="7" t="n">
        <v>0.1699392826574196</v>
      </c>
      <c r="CV113" s="7" t="n">
        <v>0.4453498360025572</v>
      </c>
      <c r="CW113" s="7" t="n">
        <v>0.8638981589373986</v>
      </c>
      <c r="CX113" s="7" t="n">
        <v>0.9175398122046595</v>
      </c>
      <c r="CY113" s="7" t="n">
        <v>0.9035709707220017</v>
      </c>
      <c r="CZ113" s="7" t="n">
        <v>0.4758321379212517</v>
      </c>
      <c r="DA113" s="7" t="n">
        <v>0.8340596316793473</v>
      </c>
      <c r="DB113" s="7" t="n">
        <v>0.8778958060504573</v>
      </c>
      <c r="DC113" s="7" t="n">
        <v>-0.1806969097248157</v>
      </c>
      <c r="DD113" s="7" t="n">
        <v>0.5933355290694854</v>
      </c>
      <c r="DE113" s="7" t="n">
        <v>0.4822057434863449</v>
      </c>
      <c r="DF113" s="7" t="n">
        <v>0.3782815928994127</v>
      </c>
      <c r="DG113" s="7" t="n">
        <v>-0.389984083671256</v>
      </c>
      <c r="DH113" s="7" t="n">
        <v>0.4514113435810355</v>
      </c>
      <c r="DI113" s="7" t="n">
        <v>0.6237031201843712</v>
      </c>
      <c r="DJ113" s="7" t="n">
        <v>1</v>
      </c>
      <c r="DK113" s="7" t="n">
        <v>0.9050900765484465</v>
      </c>
      <c r="DL113" s="7" t="n">
        <v>0.9307012941572598</v>
      </c>
      <c r="DM113" s="7" t="n">
        <v>-0.2096329591828418</v>
      </c>
      <c r="DN113" s="7" t="n">
        <v>0.7449792861979022</v>
      </c>
      <c r="DO113" s="7" t="n">
        <v>0.1045919377827364</v>
      </c>
      <c r="DP113" s="7" t="n">
        <v>0.8588824708035354</v>
      </c>
      <c r="DQ113" s="7" t="n">
        <v>0.6597248877007198</v>
      </c>
      <c r="DR113" s="7" t="n">
        <v>0.8260178053958586</v>
      </c>
      <c r="DS113" s="7" t="n">
        <v>0.5320875640384491</v>
      </c>
      <c r="DT113" s="7" t="n">
        <v>0.8459909175763498</v>
      </c>
      <c r="DU113" s="7" t="n">
        <v>0.09847541695578622</v>
      </c>
      <c r="DV113" s="7" t="n">
        <v>0.8759080721613158</v>
      </c>
      <c r="DW113" s="7" t="n">
        <v>0.9357752075620603</v>
      </c>
      <c r="DX113" s="7" t="n">
        <v>0.809049655081239</v>
      </c>
      <c r="DY113" s="7" t="n">
        <v>0.9044322324210223</v>
      </c>
      <c r="DZ113" s="7" t="n">
        <v>0.04969619473392969</v>
      </c>
      <c r="EA113" s="7" t="n">
        <v>0.3357386286273815</v>
      </c>
      <c r="EB113" s="7" t="n">
        <v>0.9017397845615275</v>
      </c>
      <c r="EC113" s="7" t="n">
        <v>0.6365113999656132</v>
      </c>
      <c r="ED113" s="7" t="n">
        <v>0.918884494260938</v>
      </c>
      <c r="EE113" s="7" t="n">
        <v>0.02585790516840065</v>
      </c>
      <c r="EF113" s="7" t="n">
        <v>0.9066085971492636</v>
      </c>
      <c r="EG113" s="7" t="n">
        <v>0.6919437616355112</v>
      </c>
      <c r="EH113" s="7" t="n">
        <v>0.665716294579613</v>
      </c>
      <c r="EI113" s="7" t="n">
        <v>0.9441569505420898</v>
      </c>
      <c r="EJ113" s="7" t="n">
        <v>0.4731035748843355</v>
      </c>
      <c r="EK113" s="7" t="n">
        <v>0.6524518287187012</v>
      </c>
      <c r="EL113" s="7" t="n">
        <v>0.5704696811685189</v>
      </c>
      <c r="EM113" s="7" t="n">
        <v>0.5154292658297954</v>
      </c>
      <c r="EN113" s="7" t="n">
        <v>0.7193814821819825</v>
      </c>
      <c r="EO113" s="7" t="n">
        <v>0.7130829635440026</v>
      </c>
      <c r="EP113" s="7" t="n">
        <v>0.8163251417792579</v>
      </c>
      <c r="EQ113" s="7" t="n">
        <v>0.6296333435032411</v>
      </c>
      <c r="ER113" s="7" t="n">
        <v>0.3051251515158185</v>
      </c>
      <c r="ES113" s="7" t="n">
        <v>0.7221353214532273</v>
      </c>
      <c r="ET113" s="7" t="n">
        <v>0.76423631322359</v>
      </c>
      <c r="EU113" s="7" t="n">
        <v>0.858122254820317</v>
      </c>
      <c r="EV113" s="7" t="n">
        <v>0.8205583555759669</v>
      </c>
      <c r="EW113" s="7" t="n">
        <v>0.8688341837907583</v>
      </c>
      <c r="EX113" s="7" t="n">
        <v>0.09324261633238978</v>
      </c>
      <c r="EY113" s="7" t="n">
        <v>0.3519561219316979</v>
      </c>
      <c r="EZ113" s="7" t="n">
        <v>0.3313125585762532</v>
      </c>
      <c r="FA113" s="7" t="n">
        <v>0.1686880675641461</v>
      </c>
      <c r="FB113" s="7" t="n">
        <v>0.6283799542446592</v>
      </c>
      <c r="FC113" s="7" t="n">
        <v>0.8554582020478705</v>
      </c>
      <c r="FD113" s="7" t="n">
        <v>0.9135338469405717</v>
      </c>
      <c r="FE113" s="7" t="n">
        <v>0.9312551134414068</v>
      </c>
      <c r="FF113" s="7" t="n">
        <v>0.8362583218325765</v>
      </c>
      <c r="FG113" s="7" t="n">
        <v>0.6460394836944727</v>
      </c>
      <c r="FH113" s="7" t="n">
        <v>0.5127161499875753</v>
      </c>
      <c r="FI113" s="7" t="n">
        <v>0.6848488559132117</v>
      </c>
      <c r="FJ113" s="7" t="n">
        <v>0.8579536936582594</v>
      </c>
      <c r="FK113" s="7" t="n">
        <v>0.4951019244897723</v>
      </c>
      <c r="FL113" s="7" t="n">
        <v>0.6081858300151173</v>
      </c>
      <c r="FM113" s="7" t="n">
        <v>0.3783503128440839</v>
      </c>
      <c r="FN113" s="7" t="n">
        <v>0.8417601993945195</v>
      </c>
      <c r="FO113" s="7" t="n">
        <v>0.8751965011503006</v>
      </c>
      <c r="FP113" s="7" t="n">
        <v>0.5709477675394242</v>
      </c>
      <c r="FQ113" s="7" t="n">
        <v>0.01889716899478346</v>
      </c>
      <c r="FR113" s="7" t="n">
        <v>0.4207155045625937</v>
      </c>
      <c r="FS113" s="7" t="n">
        <v>0.1853015195964605</v>
      </c>
      <c r="FT113" s="7" t="n">
        <v>0.6661974651312695</v>
      </c>
      <c r="FU113" s="7" t="n">
        <v>0.8406036189229174</v>
      </c>
      <c r="FV113" s="7" t="n">
        <v>0.4974445326885903</v>
      </c>
      <c r="FW113" s="7" t="n">
        <v>-0.4535368817516974</v>
      </c>
      <c r="FX113" s="7" t="n">
        <v>0.303571161314859</v>
      </c>
      <c r="FY113" s="7" t="n">
        <v>0.2583894517063158</v>
      </c>
      <c r="FZ113" s="7" t="n">
        <v>0.8346474567445735</v>
      </c>
      <c r="GA113" s="7" t="n">
        <v>0.1410055900902788</v>
      </c>
      <c r="GB113" s="7" t="n">
        <v>0.2958463793317546</v>
      </c>
      <c r="GC113" s="7" t="n">
        <v>0.7093355892809312</v>
      </c>
      <c r="GD113" s="7" t="n">
        <v>0.3674037918813352</v>
      </c>
      <c r="GE113" s="7" t="n">
        <v>0.8737658159797486</v>
      </c>
      <c r="GF113" s="7" t="n">
        <v>-0.3008751684639446</v>
      </c>
      <c r="GG113" s="7" t="n">
        <v>0.9395363012535281</v>
      </c>
      <c r="GH113" s="7" t="n">
        <v>0.5523634486508375</v>
      </c>
      <c r="GI113" s="7" t="n">
        <v>0.6796017106144296</v>
      </c>
      <c r="GJ113" s="7" t="n">
        <v>0.7048675620770312</v>
      </c>
      <c r="GK113" s="7" t="n">
        <v>0.7339740502015069</v>
      </c>
      <c r="GL113" s="7" t="n">
        <v>0.8321555400321612</v>
      </c>
      <c r="GM113" s="7" t="n">
        <v>0.05753652466173872</v>
      </c>
      <c r="GN113" s="7" t="n">
        <v>-0.2827437242442731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0.708715391090167</v>
      </c>
      <c r="D114" s="7" t="n">
        <v>0.6745756977522341</v>
      </c>
      <c r="E114" s="7" t="n">
        <v>-0.2674874439891342</v>
      </c>
      <c r="F114" s="7" t="n">
        <v>0.5219104779183223</v>
      </c>
      <c r="G114" s="7" t="n">
        <v>-0.127029790487537</v>
      </c>
      <c r="H114" s="7" t="n">
        <v>-0.1532890336657812</v>
      </c>
      <c r="I114" s="7" t="n">
        <v>0.5563154307475113</v>
      </c>
      <c r="J114" s="7" t="n">
        <v>0.5598044356555119</v>
      </c>
      <c r="K114" s="7" t="n">
        <v>-0.01172999685181615</v>
      </c>
      <c r="L114" s="7" t="n">
        <v>-0.1918725513581004</v>
      </c>
      <c r="M114" s="7" t="n">
        <v>0.8024683814829667</v>
      </c>
      <c r="N114" s="7" t="n">
        <v>0.8321671950029365</v>
      </c>
      <c r="O114" s="7" t="n">
        <v>0.8007404541123252</v>
      </c>
      <c r="P114" s="7" t="n">
        <v>0.7594272402714</v>
      </c>
      <c r="Q114" s="7" t="n">
        <v>0.05154408492459284</v>
      </c>
      <c r="R114" s="7" t="n">
        <v>0.7426082489669259</v>
      </c>
      <c r="S114" s="7" t="n">
        <v>0.7431895911006778</v>
      </c>
      <c r="T114" s="7" t="n">
        <v>0.7470706680327073</v>
      </c>
      <c r="U114" s="7" t="n">
        <v>0.8401763073002368</v>
      </c>
      <c r="V114" s="7" t="n">
        <v>0.6605946241804219</v>
      </c>
      <c r="W114" s="7" t="n">
        <v>0.7926122294032077</v>
      </c>
      <c r="X114" s="7" t="n">
        <v>0.8253141584732786</v>
      </c>
      <c r="Y114" s="7" t="n">
        <v>0.8208157272619044</v>
      </c>
      <c r="Z114" s="7" t="n">
        <v>0.5894064543793874</v>
      </c>
      <c r="AA114" s="7" t="n">
        <v>0.2148632145246787</v>
      </c>
      <c r="AB114" s="7" t="n">
        <v>-0.1649276054009759</v>
      </c>
      <c r="AC114" s="7" t="n">
        <v>0.5895877187100319</v>
      </c>
      <c r="AD114" s="7" t="n">
        <v>-0.2218760288994347</v>
      </c>
      <c r="AE114" s="7" t="n">
        <v>0.842879296037131</v>
      </c>
      <c r="AF114" s="7" t="n">
        <v>0.8273486767148225</v>
      </c>
      <c r="AG114" s="7" t="n">
        <v>0.8285379311823677</v>
      </c>
      <c r="AH114" s="7" t="n">
        <v>-0.08149180631795432</v>
      </c>
      <c r="AI114" s="7" t="n">
        <v>0.8586643901907337</v>
      </c>
      <c r="AJ114" s="7" t="n">
        <v>-0.1596502642161061</v>
      </c>
      <c r="AK114" s="7" t="n">
        <v>-0.2599562251183996</v>
      </c>
      <c r="AL114" s="7" t="n">
        <v>-0.1883580536989567</v>
      </c>
      <c r="AM114" s="7" t="n">
        <v>-0.03410340110403218</v>
      </c>
      <c r="AN114" s="7" t="n">
        <v>0.9562971855890998</v>
      </c>
      <c r="AO114" s="7" t="n">
        <v>0.22026637383833</v>
      </c>
      <c r="AP114" s="7" t="n">
        <v>-0.01423558365193789</v>
      </c>
      <c r="AQ114" s="7" t="n">
        <v>0.5023995619259597</v>
      </c>
      <c r="AR114" s="7" t="n">
        <v>-0.01725894147935046</v>
      </c>
      <c r="AS114" s="7" t="n">
        <v>0.8954150778062632</v>
      </c>
      <c r="AT114" s="7" t="n">
        <v>0.2639225445908297</v>
      </c>
      <c r="AU114" s="7" t="n">
        <v>0.8824866043199933</v>
      </c>
      <c r="AV114" s="7" t="n">
        <v>0.8977461574554041</v>
      </c>
      <c r="AW114" s="7" t="n">
        <v>0.8073432617395306</v>
      </c>
      <c r="AX114" s="7" t="n">
        <v>0.5956312084909515</v>
      </c>
      <c r="AY114" s="7" t="n">
        <v>0.9096647323732374</v>
      </c>
      <c r="AZ114" s="7" t="n">
        <v>0.953581619652026</v>
      </c>
      <c r="BA114" s="7" t="n">
        <v>0.7994316448286065</v>
      </c>
      <c r="BB114" s="7" t="n">
        <v>0.3171415590998865</v>
      </c>
      <c r="BC114" s="7" t="n">
        <v>0.8868514684926753</v>
      </c>
      <c r="BD114" s="7" t="n">
        <v>0.1178031347174563</v>
      </c>
      <c r="BE114" s="7" t="n">
        <v>0.9471345333176945</v>
      </c>
      <c r="BF114" s="7" t="n">
        <v>0.6070710047854418</v>
      </c>
      <c r="BG114" s="7" t="n">
        <v>0.2404990876906574</v>
      </c>
      <c r="BH114" s="7" t="n">
        <v>0.381688934072668</v>
      </c>
      <c r="BI114" s="7" t="n">
        <v>-0.03508855468209429</v>
      </c>
      <c r="BJ114" s="7" t="n">
        <v>0.006909695941753457</v>
      </c>
      <c r="BK114" s="7" t="n">
        <v>0.9344384950220145</v>
      </c>
      <c r="BL114" s="7" t="n">
        <v>0.8959833434788425</v>
      </c>
      <c r="BM114" s="7" t="n">
        <v>0.5677542443872482</v>
      </c>
      <c r="BN114" s="7" t="n">
        <v>0.887539048906783</v>
      </c>
      <c r="BO114" s="7" t="n">
        <v>0.2202665068023766</v>
      </c>
      <c r="BP114" s="7" t="n">
        <v>0.2377868119767627</v>
      </c>
      <c r="BQ114" s="7" t="n">
        <v>0.6850401512536818</v>
      </c>
      <c r="BR114" s="7" t="n">
        <v>0.431707645972417</v>
      </c>
      <c r="BS114" s="7" t="n">
        <v>0.72420786552151</v>
      </c>
      <c r="BT114" s="7" t="n">
        <v>0.2436338602596934</v>
      </c>
      <c r="BU114" s="7" t="n">
        <v>0.4489154979281145</v>
      </c>
      <c r="BV114" s="7" t="n">
        <v>-0.4656697047751826</v>
      </c>
      <c r="BW114" s="7" t="n">
        <v>-0.2030577716353568</v>
      </c>
      <c r="BX114" s="7" t="n">
        <v>0.1489793087702443</v>
      </c>
      <c r="BY114" s="7" t="n">
        <v>0.5559023407928816</v>
      </c>
      <c r="BZ114" s="7" t="n">
        <v>-0.2039784638912356</v>
      </c>
      <c r="CA114" s="7" t="n">
        <v>0.8059259447644269</v>
      </c>
      <c r="CB114" s="7" t="n">
        <v>0.7794847317441519</v>
      </c>
      <c r="CC114" s="7" t="n">
        <v>0.7040524466049491</v>
      </c>
      <c r="CD114" s="7" t="n">
        <v>0.6494535454450372</v>
      </c>
      <c r="CE114" s="7" t="n">
        <v>0.5579458818149323</v>
      </c>
      <c r="CF114" s="7" t="n">
        <v>0.3919569477290235</v>
      </c>
      <c r="CG114" s="7" t="n">
        <v>0.4535672041773762</v>
      </c>
      <c r="CH114" s="7" t="n">
        <v>0.5738532924130957</v>
      </c>
      <c r="CI114" s="7" t="n">
        <v>0.08642871883048846</v>
      </c>
      <c r="CJ114" s="7" t="n">
        <v>-0.218943972618563</v>
      </c>
      <c r="CK114" s="7" t="n">
        <v>0.7343325774696823</v>
      </c>
      <c r="CL114" s="7" t="n">
        <v>0.8957230578589009</v>
      </c>
      <c r="CM114" s="7" t="n">
        <v>-0.1283718746063735</v>
      </c>
      <c r="CN114" s="7" t="n">
        <v>0.4931273004409364</v>
      </c>
      <c r="CO114" s="7" t="n">
        <v>-0.1560472028671648</v>
      </c>
      <c r="CP114" s="7" t="n">
        <v>0.5901151565872343</v>
      </c>
      <c r="CQ114" s="7" t="n">
        <v>0.9244236521670995</v>
      </c>
      <c r="CR114" s="7" t="n">
        <v>0.8129252782929426</v>
      </c>
      <c r="CS114" s="7" t="n">
        <v>-0.0283045791318595</v>
      </c>
      <c r="CT114" s="7" t="n">
        <v>-0.4600030747333289</v>
      </c>
      <c r="CU114" s="7" t="n">
        <v>0.0316188887534859</v>
      </c>
      <c r="CV114" s="7" t="n">
        <v>0.3278580478126976</v>
      </c>
      <c r="CW114" s="7" t="n">
        <v>0.8947631873920963</v>
      </c>
      <c r="CX114" s="7" t="n">
        <v>0.8741264517731506</v>
      </c>
      <c r="CY114" s="7" t="n">
        <v>0.8064147884221449</v>
      </c>
      <c r="CZ114" s="7" t="n">
        <v>0.3362656246214778</v>
      </c>
      <c r="DA114" s="7" t="n">
        <v>0.707393876243492</v>
      </c>
      <c r="DB114" s="7" t="n">
        <v>0.8292143080776346</v>
      </c>
      <c r="DC114" s="7" t="n">
        <v>-0.2612932965431129</v>
      </c>
      <c r="DD114" s="7" t="n">
        <v>0.4488902926484045</v>
      </c>
      <c r="DE114" s="7" t="n">
        <v>0.4432514788225854</v>
      </c>
      <c r="DF114" s="7" t="n">
        <v>0.3142714367598209</v>
      </c>
      <c r="DG114" s="7" t="n">
        <v>-0.366396301173223</v>
      </c>
      <c r="DH114" s="7" t="n">
        <v>0.3713047524790032</v>
      </c>
      <c r="DI114" s="7" t="n">
        <v>0.553470979508936</v>
      </c>
      <c r="DJ114" s="7" t="n">
        <v>0.9050900765484465</v>
      </c>
      <c r="DK114" s="7" t="n">
        <v>1</v>
      </c>
      <c r="DL114" s="7" t="n">
        <v>0.9337038722567746</v>
      </c>
      <c r="DM114" s="7" t="n">
        <v>-0.29234952500916</v>
      </c>
      <c r="DN114" s="7" t="n">
        <v>0.7192273129066764</v>
      </c>
      <c r="DO114" s="7" t="n">
        <v>-0.04235735979189791</v>
      </c>
      <c r="DP114" s="7" t="n">
        <v>0.9653666441201945</v>
      </c>
      <c r="DQ114" s="7" t="n">
        <v>0.6100514199491082</v>
      </c>
      <c r="DR114" s="7" t="n">
        <v>0.8750258964911115</v>
      </c>
      <c r="DS114" s="7" t="n">
        <v>0.5020689115084852</v>
      </c>
      <c r="DT114" s="7" t="n">
        <v>0.7311117063161192</v>
      </c>
      <c r="DU114" s="7" t="n">
        <v>0.02302971689986465</v>
      </c>
      <c r="DV114" s="7" t="n">
        <v>0.9596538400098118</v>
      </c>
      <c r="DW114" s="7" t="n">
        <v>0.8977399143757325</v>
      </c>
      <c r="DX114" s="7" t="n">
        <v>0.7536122904799025</v>
      </c>
      <c r="DY114" s="7" t="n">
        <v>0.9906593837841952</v>
      </c>
      <c r="DZ114" s="7" t="n">
        <v>-0.07723986435756693</v>
      </c>
      <c r="EA114" s="7" t="n">
        <v>0.2434447720880259</v>
      </c>
      <c r="EB114" s="7" t="n">
        <v>0.8907430840996529</v>
      </c>
      <c r="EC114" s="7" t="n">
        <v>0.567217713105386</v>
      </c>
      <c r="ED114" s="7" t="n">
        <v>0.8680747192063542</v>
      </c>
      <c r="EE114" s="7" t="n">
        <v>-0.1319146271563716</v>
      </c>
      <c r="EF114" s="7" t="n">
        <v>0.916871198779424</v>
      </c>
      <c r="EG114" s="7" t="n">
        <v>0.637841897166487</v>
      </c>
      <c r="EH114" s="7" t="n">
        <v>0.6216859002773044</v>
      </c>
      <c r="EI114" s="7" t="n">
        <v>0.9182206852952909</v>
      </c>
      <c r="EJ114" s="7" t="n">
        <v>0.4520924813189385</v>
      </c>
      <c r="EK114" s="7" t="n">
        <v>0.6182352136666348</v>
      </c>
      <c r="EL114" s="7" t="n">
        <v>0.51412859392572</v>
      </c>
      <c r="EM114" s="7" t="n">
        <v>0.3933871430798964</v>
      </c>
      <c r="EN114" s="7" t="n">
        <v>0.6820771404125746</v>
      </c>
      <c r="EO114" s="7" t="n">
        <v>0.6326383718200889</v>
      </c>
      <c r="EP114" s="7" t="n">
        <v>0.8405720969097638</v>
      </c>
      <c r="EQ114" s="7" t="n">
        <v>0.5991109364035676</v>
      </c>
      <c r="ER114" s="7" t="n">
        <v>0.3201884532836827</v>
      </c>
      <c r="ES114" s="7" t="n">
        <v>0.7408674617773972</v>
      </c>
      <c r="ET114" s="7" t="n">
        <v>0.7156478558223804</v>
      </c>
      <c r="EU114" s="7" t="n">
        <v>0.8390950555370836</v>
      </c>
      <c r="EV114" s="7" t="n">
        <v>0.7408602819912081</v>
      </c>
      <c r="EW114" s="7" t="n">
        <v>0.7865304589179888</v>
      </c>
      <c r="EX114" s="7" t="n">
        <v>-0.02961163384467841</v>
      </c>
      <c r="EY114" s="7" t="n">
        <v>0.2730600577436638</v>
      </c>
      <c r="EZ114" s="7" t="n">
        <v>0.2303962420476149</v>
      </c>
      <c r="FA114" s="7" t="n">
        <v>0.1141051554856681</v>
      </c>
      <c r="FB114" s="7" t="n">
        <v>0.6064837885866078</v>
      </c>
      <c r="FC114" s="7" t="n">
        <v>0.7650731327339728</v>
      </c>
      <c r="FD114" s="7" t="n">
        <v>0.7754128660783466</v>
      </c>
      <c r="FE114" s="7" t="n">
        <v>0.943961013108362</v>
      </c>
      <c r="FF114" s="7" t="n">
        <v>0.7521432441701053</v>
      </c>
      <c r="FG114" s="7" t="n">
        <v>0.6189328201033769</v>
      </c>
      <c r="FH114" s="7" t="n">
        <v>0.4383009988500697</v>
      </c>
      <c r="FI114" s="7" t="n">
        <v>0.6728713461672736</v>
      </c>
      <c r="FJ114" s="7" t="n">
        <v>0.9161994212026658</v>
      </c>
      <c r="FK114" s="7" t="n">
        <v>0.4821475609171295</v>
      </c>
      <c r="FL114" s="7" t="n">
        <v>0.5302332881640923</v>
      </c>
      <c r="FM114" s="7" t="n">
        <v>0.3080381859963425</v>
      </c>
      <c r="FN114" s="7" t="n">
        <v>0.7631409012119237</v>
      </c>
      <c r="FO114" s="7" t="n">
        <v>0.7822440725558664</v>
      </c>
      <c r="FP114" s="7" t="n">
        <v>0.4930078217857056</v>
      </c>
      <c r="FQ114" s="7" t="n">
        <v>-0.06986054431157464</v>
      </c>
      <c r="FR114" s="7" t="n">
        <v>0.3338799719039948</v>
      </c>
      <c r="FS114" s="7" t="n">
        <v>0.1010246916562862</v>
      </c>
      <c r="FT114" s="7" t="n">
        <v>0.631758098212777</v>
      </c>
      <c r="FU114" s="7" t="n">
        <v>0.7622493415417992</v>
      </c>
      <c r="FV114" s="7" t="n">
        <v>0.4310749556936411</v>
      </c>
      <c r="FW114" s="7" t="n">
        <v>-0.4710630569414687</v>
      </c>
      <c r="FX114" s="7" t="n">
        <v>0.2258916797259571</v>
      </c>
      <c r="FY114" s="7" t="n">
        <v>0.1278679086913994</v>
      </c>
      <c r="FZ114" s="7" t="n">
        <v>0.7639827282301715</v>
      </c>
      <c r="GA114" s="7" t="n">
        <v>0.05152656697821281</v>
      </c>
      <c r="GB114" s="7" t="n">
        <v>0.311117856492487</v>
      </c>
      <c r="GC114" s="7" t="n">
        <v>0.542892569687786</v>
      </c>
      <c r="GD114" s="7" t="n">
        <v>0.2516804361799044</v>
      </c>
      <c r="GE114" s="7" t="n">
        <v>0.8631841731693456</v>
      </c>
      <c r="GF114" s="7" t="n">
        <v>-0.3484083773191932</v>
      </c>
      <c r="GG114" s="7" t="n">
        <v>0.9472535302249812</v>
      </c>
      <c r="GH114" s="7" t="n">
        <v>0.4062520570472395</v>
      </c>
      <c r="GI114" s="7" t="n">
        <v>0.6288779333287118</v>
      </c>
      <c r="GJ114" s="7" t="n">
        <v>0.6976969826475709</v>
      </c>
      <c r="GK114" s="7" t="n">
        <v>0.7572545483357499</v>
      </c>
      <c r="GL114" s="7" t="n">
        <v>0.805973101028269</v>
      </c>
      <c r="GM114" s="7" t="n">
        <v>-0.05741980621475094</v>
      </c>
      <c r="GN114" s="7" t="n">
        <v>-0.333040438993726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0.7737877841029547</v>
      </c>
      <c r="D115" s="7" t="n">
        <v>0.7908207518660569</v>
      </c>
      <c r="E115" s="7" t="n">
        <v>-0.2452909542455028</v>
      </c>
      <c r="F115" s="7" t="n">
        <v>0.6605279177918734</v>
      </c>
      <c r="G115" s="7" t="n">
        <v>-0.0676816987509989</v>
      </c>
      <c r="H115" s="7" t="n">
        <v>-0.07940482821268041</v>
      </c>
      <c r="I115" s="7" t="n">
        <v>0.5960744404079417</v>
      </c>
      <c r="J115" s="7" t="n">
        <v>0.5967738614303371</v>
      </c>
      <c r="K115" s="7" t="n">
        <v>0.1063814011669504</v>
      </c>
      <c r="L115" s="7" t="n">
        <v>-0.1739083655839769</v>
      </c>
      <c r="M115" s="7" t="n">
        <v>0.8738970556634827</v>
      </c>
      <c r="N115" s="7" t="n">
        <v>0.9009867251109762</v>
      </c>
      <c r="O115" s="7" t="n">
        <v>0.886274777854887</v>
      </c>
      <c r="P115" s="7" t="n">
        <v>0.8817729239200374</v>
      </c>
      <c r="Q115" s="7" t="n">
        <v>0.1849916761168592</v>
      </c>
      <c r="R115" s="7" t="n">
        <v>0.865298430030393</v>
      </c>
      <c r="S115" s="7" t="n">
        <v>0.8766258799897131</v>
      </c>
      <c r="T115" s="7" t="n">
        <v>0.8059610573952162</v>
      </c>
      <c r="U115" s="7" t="n">
        <v>0.8920698142978196</v>
      </c>
      <c r="V115" s="7" t="n">
        <v>0.7047763253292033</v>
      </c>
      <c r="W115" s="7" t="n">
        <v>0.7788370438912803</v>
      </c>
      <c r="X115" s="7" t="n">
        <v>0.8817116745600496</v>
      </c>
      <c r="Y115" s="7" t="n">
        <v>0.8363048334021497</v>
      </c>
      <c r="Z115" s="7" t="n">
        <v>0.6321331544075537</v>
      </c>
      <c r="AA115" s="7" t="n">
        <v>0.3469859780455905</v>
      </c>
      <c r="AB115" s="7" t="n">
        <v>-0.08908666446263114</v>
      </c>
      <c r="AC115" s="7" t="n">
        <v>0.633668440449552</v>
      </c>
      <c r="AD115" s="7" t="n">
        <v>-0.1847653866651688</v>
      </c>
      <c r="AE115" s="7" t="n">
        <v>0.8538597432564372</v>
      </c>
      <c r="AF115" s="7" t="n">
        <v>0.8829282497972484</v>
      </c>
      <c r="AG115" s="7" t="n">
        <v>0.8956552069184091</v>
      </c>
      <c r="AH115" s="7" t="n">
        <v>0.07088891769195235</v>
      </c>
      <c r="AI115" s="7" t="n">
        <v>0.9173313290928922</v>
      </c>
      <c r="AJ115" s="7" t="n">
        <v>-0.1074920318235847</v>
      </c>
      <c r="AK115" s="7" t="n">
        <v>-0.2679896390902233</v>
      </c>
      <c r="AL115" s="7" t="n">
        <v>-0.1027117917770082</v>
      </c>
      <c r="AM115" s="7" t="n">
        <v>0.1139433070145789</v>
      </c>
      <c r="AN115" s="7" t="n">
        <v>0.8619637476141248</v>
      </c>
      <c r="AO115" s="7" t="n">
        <v>0.2566873784232299</v>
      </c>
      <c r="AP115" s="7" t="n">
        <v>0.09649217932304018</v>
      </c>
      <c r="AQ115" s="7" t="n">
        <v>0.5831744306894462</v>
      </c>
      <c r="AR115" s="7" t="n">
        <v>0.1268875378099448</v>
      </c>
      <c r="AS115" s="7" t="n">
        <v>0.9636561742473524</v>
      </c>
      <c r="AT115" s="7" t="n">
        <v>0.2464398465555259</v>
      </c>
      <c r="AU115" s="7" t="n">
        <v>0.9206324256439861</v>
      </c>
      <c r="AV115" s="7" t="n">
        <v>0.9198348838920991</v>
      </c>
      <c r="AW115" s="7" t="n">
        <v>0.8223979188490109</v>
      </c>
      <c r="AX115" s="7" t="n">
        <v>0.6455455548605784</v>
      </c>
      <c r="AY115" s="7" t="n">
        <v>0.9154107695513262</v>
      </c>
      <c r="AZ115" s="7" t="n">
        <v>0.9419397470600293</v>
      </c>
      <c r="BA115" s="7" t="n">
        <v>0.8053239360565084</v>
      </c>
      <c r="BB115" s="7" t="n">
        <v>0.4230363349877472</v>
      </c>
      <c r="BC115" s="7" t="n">
        <v>0.9117439498535743</v>
      </c>
      <c r="BD115" s="7" t="n">
        <v>0.1782768899580322</v>
      </c>
      <c r="BE115" s="7" t="n">
        <v>0.8306236612573349</v>
      </c>
      <c r="BF115" s="7" t="n">
        <v>0.6484701818827115</v>
      </c>
      <c r="BG115" s="7" t="n">
        <v>0.3580243717852842</v>
      </c>
      <c r="BH115" s="7" t="n">
        <v>0.3583478936604343</v>
      </c>
      <c r="BI115" s="7" t="n">
        <v>-0.01519354950920189</v>
      </c>
      <c r="BJ115" s="7" t="n">
        <v>0.1409367436665825</v>
      </c>
      <c r="BK115" s="7" t="n">
        <v>0.9429397141885565</v>
      </c>
      <c r="BL115" s="7" t="n">
        <v>0.9069133366321901</v>
      </c>
      <c r="BM115" s="7" t="n">
        <v>0.643852359110083</v>
      </c>
      <c r="BN115" s="7" t="n">
        <v>0.9083885715140358</v>
      </c>
      <c r="BO115" s="7" t="n">
        <v>0.2566874429387683</v>
      </c>
      <c r="BP115" s="7" t="n">
        <v>0.350482003937071</v>
      </c>
      <c r="BQ115" s="7" t="n">
        <v>0.7117365906406418</v>
      </c>
      <c r="BR115" s="7" t="n">
        <v>0.4383495261219114</v>
      </c>
      <c r="BS115" s="7" t="n">
        <v>0.7286283794156241</v>
      </c>
      <c r="BT115" s="7" t="n">
        <v>0.3641950286700034</v>
      </c>
      <c r="BU115" s="7" t="n">
        <v>0.5220451968112884</v>
      </c>
      <c r="BV115" s="7" t="n">
        <v>-0.4622507502396238</v>
      </c>
      <c r="BW115" s="7" t="n">
        <v>-0.1591206622671453</v>
      </c>
      <c r="BX115" s="7" t="n">
        <v>0.2857817949353134</v>
      </c>
      <c r="BY115" s="7" t="n">
        <v>0.59823182127082</v>
      </c>
      <c r="BZ115" s="7" t="n">
        <v>-0.2015794744878642</v>
      </c>
      <c r="CA115" s="7" t="n">
        <v>0.8808415238082549</v>
      </c>
      <c r="CB115" s="7" t="n">
        <v>0.8358503143885359</v>
      </c>
      <c r="CC115" s="7" t="n">
        <v>0.7678968529508781</v>
      </c>
      <c r="CD115" s="7" t="n">
        <v>0.6697700874911811</v>
      </c>
      <c r="CE115" s="7" t="n">
        <v>0.6000015102473492</v>
      </c>
      <c r="CF115" s="7" t="n">
        <v>0.4037755176540236</v>
      </c>
      <c r="CG115" s="7" t="n">
        <v>0.52454353115847</v>
      </c>
      <c r="CH115" s="7" t="n">
        <v>0.6361719165906554</v>
      </c>
      <c r="CI115" s="7" t="n">
        <v>0.1472536100395543</v>
      </c>
      <c r="CJ115" s="7" t="n">
        <v>-0.1673921341957695</v>
      </c>
      <c r="CK115" s="7" t="n">
        <v>0.786596038954207</v>
      </c>
      <c r="CL115" s="7" t="n">
        <v>0.965294032843091</v>
      </c>
      <c r="CM115" s="7" t="n">
        <v>-0.0569109145029334</v>
      </c>
      <c r="CN115" s="7" t="n">
        <v>0.5240779424170426</v>
      </c>
      <c r="CO115" s="7" t="n">
        <v>-0.06504586686642672</v>
      </c>
      <c r="CP115" s="7" t="n">
        <v>0.6357859119021637</v>
      </c>
      <c r="CQ115" s="7" t="n">
        <v>0.9408096120055051</v>
      </c>
      <c r="CR115" s="7" t="n">
        <v>0.8333090268623558</v>
      </c>
      <c r="CS115" s="7" t="n">
        <v>0.1320306863083689</v>
      </c>
      <c r="CT115" s="7" t="n">
        <v>-0.4457895371991034</v>
      </c>
      <c r="CU115" s="7" t="n">
        <v>0.1764331126614476</v>
      </c>
      <c r="CV115" s="7" t="n">
        <v>0.3108541342720322</v>
      </c>
      <c r="CW115" s="7" t="n">
        <v>0.8836908237668566</v>
      </c>
      <c r="CX115" s="7" t="n">
        <v>0.9411735922099631</v>
      </c>
      <c r="CY115" s="7" t="n">
        <v>0.8004495911119645</v>
      </c>
      <c r="CZ115" s="7" t="n">
        <v>0.3645605659789435</v>
      </c>
      <c r="DA115" s="7" t="n">
        <v>0.717289926704719</v>
      </c>
      <c r="DB115" s="7" t="n">
        <v>0.8774127589218295</v>
      </c>
      <c r="DC115" s="7" t="n">
        <v>-0.2401127235645999</v>
      </c>
      <c r="DD115" s="7" t="n">
        <v>0.5322712698991483</v>
      </c>
      <c r="DE115" s="7" t="n">
        <v>0.5187181074693004</v>
      </c>
      <c r="DF115" s="7" t="n">
        <v>0.3999073646616591</v>
      </c>
      <c r="DG115" s="7" t="n">
        <v>-0.3997593082210421</v>
      </c>
      <c r="DH115" s="7" t="n">
        <v>0.4296901138283722</v>
      </c>
      <c r="DI115" s="7" t="n">
        <v>0.5593093437264822</v>
      </c>
      <c r="DJ115" s="7" t="n">
        <v>0.9307012941572598</v>
      </c>
      <c r="DK115" s="7" t="n">
        <v>0.9337038722567746</v>
      </c>
      <c r="DL115" s="7" t="n">
        <v>1</v>
      </c>
      <c r="DM115" s="7" t="n">
        <v>-0.2298257512717148</v>
      </c>
      <c r="DN115" s="7" t="n">
        <v>0.7687334849736193</v>
      </c>
      <c r="DO115" s="7" t="n">
        <v>0.1039144521234366</v>
      </c>
      <c r="DP115" s="7" t="n">
        <v>0.8574330641217334</v>
      </c>
      <c r="DQ115" s="7" t="n">
        <v>0.5994034697441321</v>
      </c>
      <c r="DR115" s="7" t="n">
        <v>0.7760177108922153</v>
      </c>
      <c r="DS115" s="7" t="n">
        <v>0.5206613268896627</v>
      </c>
      <c r="DT115" s="7" t="n">
        <v>0.8104393299291385</v>
      </c>
      <c r="DU115" s="7" t="n">
        <v>0.05883489665444729</v>
      </c>
      <c r="DV115" s="7" t="n">
        <v>0.864739448789247</v>
      </c>
      <c r="DW115" s="7" t="n">
        <v>0.9739255120587857</v>
      </c>
      <c r="DX115" s="7" t="n">
        <v>0.8697723344075601</v>
      </c>
      <c r="DY115" s="7" t="n">
        <v>0.9415150687981596</v>
      </c>
      <c r="DZ115" s="7" t="n">
        <v>0.04984235233545094</v>
      </c>
      <c r="EA115" s="7" t="n">
        <v>0.3643066478519814</v>
      </c>
      <c r="EB115" s="7" t="n">
        <v>0.9606988141224393</v>
      </c>
      <c r="EC115" s="7" t="n">
        <v>0.6456880482428614</v>
      </c>
      <c r="ED115" s="7" t="n">
        <v>0.8337906620795947</v>
      </c>
      <c r="EE115" s="7" t="n">
        <v>0.02074170654364656</v>
      </c>
      <c r="EF115" s="7" t="n">
        <v>0.9541558057395745</v>
      </c>
      <c r="EG115" s="7" t="n">
        <v>0.6426406566205722</v>
      </c>
      <c r="EH115" s="7" t="n">
        <v>0.5995708861317498</v>
      </c>
      <c r="EI115" s="7" t="n">
        <v>0.9678050490157734</v>
      </c>
      <c r="EJ115" s="7" t="n">
        <v>0.5219659259805547</v>
      </c>
      <c r="EK115" s="7" t="n">
        <v>0.7450385154448627</v>
      </c>
      <c r="EL115" s="7" t="n">
        <v>0.5794413875054253</v>
      </c>
      <c r="EM115" s="7" t="n">
        <v>0.4384383810939363</v>
      </c>
      <c r="EN115" s="7" t="n">
        <v>0.7411100220048487</v>
      </c>
      <c r="EO115" s="7" t="n">
        <v>0.7792425232027546</v>
      </c>
      <c r="EP115" s="7" t="n">
        <v>0.80423762758198</v>
      </c>
      <c r="EQ115" s="7" t="n">
        <v>0.6418257820675751</v>
      </c>
      <c r="ER115" s="7" t="n">
        <v>0.2994300290477644</v>
      </c>
      <c r="ES115" s="7" t="n">
        <v>0.7000703935767492</v>
      </c>
      <c r="ET115" s="7" t="n">
        <v>0.7210637667584292</v>
      </c>
      <c r="EU115" s="7" t="n">
        <v>0.8906830060381606</v>
      </c>
      <c r="EV115" s="7" t="n">
        <v>0.890580659375835</v>
      </c>
      <c r="EW115" s="7" t="n">
        <v>0.9069637853679072</v>
      </c>
      <c r="EX115" s="7" t="n">
        <v>0.0346318015634596</v>
      </c>
      <c r="EY115" s="7" t="n">
        <v>0.3568417171001444</v>
      </c>
      <c r="EZ115" s="7" t="n">
        <v>0.2603888439374552</v>
      </c>
      <c r="FA115" s="7" t="n">
        <v>0.1420890921598369</v>
      </c>
      <c r="FB115" s="7" t="n">
        <v>0.7288818182836021</v>
      </c>
      <c r="FC115" s="7" t="n">
        <v>0.865547098309229</v>
      </c>
      <c r="FD115" s="7" t="n">
        <v>0.8282547301371288</v>
      </c>
      <c r="FE115" s="7" t="n">
        <v>0.9016109523577079</v>
      </c>
      <c r="FF115" s="7" t="n">
        <v>0.8953911253951748</v>
      </c>
      <c r="FG115" s="7" t="n">
        <v>0.6016040892367035</v>
      </c>
      <c r="FH115" s="7" t="n">
        <v>0.4119081973589329</v>
      </c>
      <c r="FI115" s="7" t="n">
        <v>0.7057874282829323</v>
      </c>
      <c r="FJ115" s="7" t="n">
        <v>0.9415185069041788</v>
      </c>
      <c r="FK115" s="7" t="n">
        <v>0.5528535998479613</v>
      </c>
      <c r="FL115" s="7" t="n">
        <v>0.5129428294760504</v>
      </c>
      <c r="FM115" s="7" t="n">
        <v>0.3504395529504877</v>
      </c>
      <c r="FN115" s="7" t="n">
        <v>0.9001948263017461</v>
      </c>
      <c r="FO115" s="7" t="n">
        <v>0.907090894661406</v>
      </c>
      <c r="FP115" s="7" t="n">
        <v>0.4906807579528675</v>
      </c>
      <c r="FQ115" s="7" t="n">
        <v>-0.05015123822784343</v>
      </c>
      <c r="FR115" s="7" t="n">
        <v>0.3511325141646396</v>
      </c>
      <c r="FS115" s="7" t="n">
        <v>0.2174548947273263</v>
      </c>
      <c r="FT115" s="7" t="n">
        <v>0.6705269625393389</v>
      </c>
      <c r="FU115" s="7" t="n">
        <v>0.8998600365410139</v>
      </c>
      <c r="FV115" s="7" t="n">
        <v>0.4389308620487662</v>
      </c>
      <c r="FW115" s="7" t="n">
        <v>-0.4670296099575973</v>
      </c>
      <c r="FX115" s="7" t="n">
        <v>0.3268524336844289</v>
      </c>
      <c r="FY115" s="7" t="n">
        <v>0.2221638922044367</v>
      </c>
      <c r="FZ115" s="7" t="n">
        <v>0.8953729919772381</v>
      </c>
      <c r="GA115" s="7" t="n">
        <v>0.110880734104811</v>
      </c>
      <c r="GB115" s="7" t="n">
        <v>0.2891432715784559</v>
      </c>
      <c r="GC115" s="7" t="n">
        <v>0.5849170698433201</v>
      </c>
      <c r="GD115" s="7" t="n">
        <v>0.3253954878381637</v>
      </c>
      <c r="GE115" s="7" t="n">
        <v>0.9323151591076277</v>
      </c>
      <c r="GF115" s="7" t="n">
        <v>-0.3507542867338225</v>
      </c>
      <c r="GG115" s="7" t="n">
        <v>0.979268378371832</v>
      </c>
      <c r="GH115" s="7" t="n">
        <v>0.4133073616932293</v>
      </c>
      <c r="GI115" s="7" t="n">
        <v>0.6002784858351077</v>
      </c>
      <c r="GJ115" s="7" t="n">
        <v>0.8003348651806627</v>
      </c>
      <c r="GK115" s="7" t="n">
        <v>0.703231397530512</v>
      </c>
      <c r="GL115" s="7" t="n">
        <v>0.8842258230338738</v>
      </c>
      <c r="GM115" s="7" t="n">
        <v>0.06757794512310066</v>
      </c>
      <c r="GN115" s="7" t="n">
        <v>-0.3005804661347025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0.2046821935037079</v>
      </c>
      <c r="D116" s="7" t="n">
        <v>0.2567633940484347</v>
      </c>
      <c r="E116" s="7" t="n">
        <v>0.4548627454766461</v>
      </c>
      <c r="F116" s="7" t="n">
        <v>0.384388526282835</v>
      </c>
      <c r="G116" s="7" t="n">
        <v>0.7319411673938376</v>
      </c>
      <c r="H116" s="7" t="n">
        <v>0.8530331913852359</v>
      </c>
      <c r="I116" s="7" t="n">
        <v>0.1141796781708966</v>
      </c>
      <c r="J116" s="7" t="n">
        <v>0.1616247427360497</v>
      </c>
      <c r="K116" s="7" t="n">
        <v>0.703118760900298</v>
      </c>
      <c r="L116" s="7" t="n">
        <v>0.3992984359492496</v>
      </c>
      <c r="M116" s="7" t="n">
        <v>0.1557553165849107</v>
      </c>
      <c r="N116" s="7" t="n">
        <v>0.06981225200879787</v>
      </c>
      <c r="O116" s="7" t="n">
        <v>-0.2453068811645194</v>
      </c>
      <c r="P116" s="7" t="n">
        <v>-0.2464896049935212</v>
      </c>
      <c r="Q116" s="7" t="n">
        <v>0.3706342189438533</v>
      </c>
      <c r="R116" s="7" t="n">
        <v>-0.2546849175707069</v>
      </c>
      <c r="S116" s="7" t="n">
        <v>-0.2124496548103655</v>
      </c>
      <c r="T116" s="7" t="n">
        <v>-0.2170822517017659</v>
      </c>
      <c r="U116" s="7" t="n">
        <v>-0.2708776297293204</v>
      </c>
      <c r="V116" s="7" t="n">
        <v>-0.035429358151068</v>
      </c>
      <c r="W116" s="7" t="n">
        <v>-0.3842841684349343</v>
      </c>
      <c r="X116" s="7" t="n">
        <v>-0.2405225678257846</v>
      </c>
      <c r="Y116" s="7" t="n">
        <v>-0.2446684914262139</v>
      </c>
      <c r="Z116" s="7" t="n">
        <v>0.2008929116614618</v>
      </c>
      <c r="AA116" s="7" t="n">
        <v>0.2029766600766137</v>
      </c>
      <c r="AB116" s="7" t="n">
        <v>0.89740857872253</v>
      </c>
      <c r="AC116" s="7" t="n">
        <v>0.1935471598619543</v>
      </c>
      <c r="AD116" s="7" t="n">
        <v>0.6172907557796375</v>
      </c>
      <c r="AE116" s="7" t="n">
        <v>-0.1120289101503353</v>
      </c>
      <c r="AF116" s="7" t="n">
        <v>-0.04412564151015017</v>
      </c>
      <c r="AG116" s="7" t="n">
        <v>0.08768763306238846</v>
      </c>
      <c r="AH116" s="7" t="n">
        <v>0.5695826494998977</v>
      </c>
      <c r="AI116" s="7" t="n">
        <v>0.02406413785174401</v>
      </c>
      <c r="AJ116" s="7" t="n">
        <v>0.5645115358258551</v>
      </c>
      <c r="AK116" s="7" t="n">
        <v>0.1636632040804556</v>
      </c>
      <c r="AL116" s="7" t="n">
        <v>0.9109656926805195</v>
      </c>
      <c r="AM116" s="7" t="n">
        <v>0.5553149525844193</v>
      </c>
      <c r="AN116" s="7" t="n">
        <v>-0.1997738486986319</v>
      </c>
      <c r="AO116" s="7" t="n">
        <v>0.5422917835270245</v>
      </c>
      <c r="AP116" s="7" t="n">
        <v>0.5988174913372875</v>
      </c>
      <c r="AQ116" s="7" t="n">
        <v>0.1754877297339967</v>
      </c>
      <c r="AR116" s="7" t="n">
        <v>0.5281391046277649</v>
      </c>
      <c r="AS116" s="7" t="n">
        <v>-0.2682998567361602</v>
      </c>
      <c r="AT116" s="7" t="n">
        <v>0.3118381739440981</v>
      </c>
      <c r="AU116" s="7" t="n">
        <v>-0.03913642736701181</v>
      </c>
      <c r="AV116" s="7" t="n">
        <v>-0.09650034663581404</v>
      </c>
      <c r="AW116" s="7" t="n">
        <v>-0.1422010167433749</v>
      </c>
      <c r="AX116" s="7" t="n">
        <v>0.003249645521185276</v>
      </c>
      <c r="AY116" s="7" t="n">
        <v>-0.1130404114747592</v>
      </c>
      <c r="AZ116" s="7" t="n">
        <v>-0.1937801870655402</v>
      </c>
      <c r="BA116" s="7" t="n">
        <v>-0.1228258425587239</v>
      </c>
      <c r="BB116" s="7" t="n">
        <v>0.6557723450754966</v>
      </c>
      <c r="BC116" s="7" t="n">
        <v>-0.01118885702655583</v>
      </c>
      <c r="BD116" s="7" t="n">
        <v>0.4076995118316183</v>
      </c>
      <c r="BE116" s="7" t="n">
        <v>-0.2942053964391133</v>
      </c>
      <c r="BF116" s="7" t="n">
        <v>0.1806441131741385</v>
      </c>
      <c r="BG116" s="7" t="n">
        <v>0.4232342368404313</v>
      </c>
      <c r="BH116" s="7" t="n">
        <v>0.2343993439351605</v>
      </c>
      <c r="BI116" s="7" t="n">
        <v>0.04480044070305781</v>
      </c>
      <c r="BJ116" s="7" t="n">
        <v>0.418763094856186</v>
      </c>
      <c r="BK116" s="7" t="n">
        <v>-0.1438120344030772</v>
      </c>
      <c r="BL116" s="7" t="n">
        <v>-0.09442567220717324</v>
      </c>
      <c r="BM116" s="7" t="n">
        <v>0.100677804140366</v>
      </c>
      <c r="BN116" s="7" t="n">
        <v>-0.009189210089854969</v>
      </c>
      <c r="BO116" s="7" t="n">
        <v>0.5422916104363052</v>
      </c>
      <c r="BP116" s="7" t="n">
        <v>0.5070922463114687</v>
      </c>
      <c r="BQ116" s="7" t="n">
        <v>-0.1042257933006543</v>
      </c>
      <c r="BR116" s="7" t="n">
        <v>0.2978072232422739</v>
      </c>
      <c r="BS116" s="7" t="n">
        <v>-0.1566680643556604</v>
      </c>
      <c r="BT116" s="7" t="n">
        <v>0.4211953365530571</v>
      </c>
      <c r="BU116" s="7" t="n">
        <v>0.1095696783685327</v>
      </c>
      <c r="BV116" s="7" t="n">
        <v>0.6548405516763717</v>
      </c>
      <c r="BW116" s="7" t="n">
        <v>0.8497952712789445</v>
      </c>
      <c r="BX116" s="7" t="n">
        <v>0.4372891046921604</v>
      </c>
      <c r="BY116" s="7" t="n">
        <v>0.274700524685398</v>
      </c>
      <c r="BZ116" s="7" t="n">
        <v>0.2181319286025752</v>
      </c>
      <c r="CA116" s="7" t="n">
        <v>0.1298324931896778</v>
      </c>
      <c r="CB116" s="7" t="n">
        <v>0.1457035478724575</v>
      </c>
      <c r="CC116" s="7" t="n">
        <v>0.2949869651917771</v>
      </c>
      <c r="CD116" s="7" t="n">
        <v>-0.06299747173176064</v>
      </c>
      <c r="CE116" s="7" t="n">
        <v>0.1135816001004288</v>
      </c>
      <c r="CF116" s="7" t="n">
        <v>0.3168191783916532</v>
      </c>
      <c r="CG116" s="7" t="n">
        <v>0.3953276623158981</v>
      </c>
      <c r="CH116" s="7" t="n">
        <v>0.0825435042412308</v>
      </c>
      <c r="CI116" s="7" t="n">
        <v>0.6333446133447302</v>
      </c>
      <c r="CJ116" s="7" t="n">
        <v>0.7151712128704039</v>
      </c>
      <c r="CK116" s="7" t="n">
        <v>0.008087251790067199</v>
      </c>
      <c r="CL116" s="7" t="n">
        <v>-0.2797174264763536</v>
      </c>
      <c r="CM116" s="7" t="n">
        <v>0.8741118019856172</v>
      </c>
      <c r="CN116" s="7" t="n">
        <v>0.2732106712482092</v>
      </c>
      <c r="CO116" s="7" t="n">
        <v>0.5847768979247869</v>
      </c>
      <c r="CP116" s="7" t="n">
        <v>0.1903629340973602</v>
      </c>
      <c r="CQ116" s="7" t="n">
        <v>-0.2225913893195536</v>
      </c>
      <c r="CR116" s="7" t="n">
        <v>-0.2317063178852324</v>
      </c>
      <c r="CS116" s="7" t="n">
        <v>0.4921592614721025</v>
      </c>
      <c r="CT116" s="7" t="n">
        <v>0.6841777155696959</v>
      </c>
      <c r="CU116" s="7" t="n">
        <v>0.4663249765562387</v>
      </c>
      <c r="CV116" s="7" t="n">
        <v>0.2407258647948898</v>
      </c>
      <c r="CW116" s="7" t="n">
        <v>-0.3284566691409256</v>
      </c>
      <c r="CX116" s="7" t="n">
        <v>-0.2858389719753962</v>
      </c>
      <c r="CY116" s="7" t="n">
        <v>-0.04729286904020572</v>
      </c>
      <c r="CZ116" s="7" t="n">
        <v>0.3209417622590322</v>
      </c>
      <c r="DA116" s="7" t="n">
        <v>-0.02620567480683434</v>
      </c>
      <c r="DB116" s="7" t="n">
        <v>0.01619702425213634</v>
      </c>
      <c r="DC116" s="7" t="n">
        <v>0.7136603655580052</v>
      </c>
      <c r="DD116" s="7" t="n">
        <v>0.1603683778436465</v>
      </c>
      <c r="DE116" s="7" t="n">
        <v>0.1146440082231906</v>
      </c>
      <c r="DF116" s="7" t="n">
        <v>0.3086493302267774</v>
      </c>
      <c r="DG116" s="7" t="n">
        <v>0.6518183787932069</v>
      </c>
      <c r="DH116" s="7" t="n">
        <v>0.489646842574179</v>
      </c>
      <c r="DI116" s="7" t="n">
        <v>-0.0503292339771747</v>
      </c>
      <c r="DJ116" s="7" t="n">
        <v>-0.2096329591828418</v>
      </c>
      <c r="DK116" s="7" t="n">
        <v>-0.29234952500916</v>
      </c>
      <c r="DL116" s="7" t="n">
        <v>-0.2298257512717148</v>
      </c>
      <c r="DM116" s="7" t="n">
        <v>1</v>
      </c>
      <c r="DN116" s="7" t="n">
        <v>0.0007665825438543248</v>
      </c>
      <c r="DO116" s="7" t="n">
        <v>0.4256253841991803</v>
      </c>
      <c r="DP116" s="7" t="n">
        <v>-0.2907589072872021</v>
      </c>
      <c r="DQ116" s="7" t="n">
        <v>-0.1727640235428326</v>
      </c>
      <c r="DR116" s="7" t="n">
        <v>-0.1054419318644801</v>
      </c>
      <c r="DS116" s="7" t="n">
        <v>0.2526670609639333</v>
      </c>
      <c r="DT116" s="7" t="n">
        <v>-0.01838807709287317</v>
      </c>
      <c r="DU116" s="7" t="n">
        <v>0.02289311155743677</v>
      </c>
      <c r="DV116" s="7" t="n">
        <v>-0.2824545384098593</v>
      </c>
      <c r="DW116" s="7" t="n">
        <v>-0.2227035411044167</v>
      </c>
      <c r="DX116" s="7" t="n">
        <v>0.1260173436223595</v>
      </c>
      <c r="DY116" s="7" t="n">
        <v>-0.2741479826688335</v>
      </c>
      <c r="DZ116" s="7" t="n">
        <v>0.4211924388025407</v>
      </c>
      <c r="EA116" s="7" t="n">
        <v>0.4251285989344052</v>
      </c>
      <c r="EB116" s="7" t="n">
        <v>-0.2893062016912384</v>
      </c>
      <c r="EC116" s="7" t="n">
        <v>0.1936905823446254</v>
      </c>
      <c r="ED116" s="7" t="n">
        <v>-0.04694114617300878</v>
      </c>
      <c r="EE116" s="7" t="n">
        <v>0.5535781763565361</v>
      </c>
      <c r="EF116" s="7" t="n">
        <v>-0.3129746496371736</v>
      </c>
      <c r="EG116" s="7" t="n">
        <v>-0.1191914143592566</v>
      </c>
      <c r="EH116" s="7" t="n">
        <v>-0.1697767639990053</v>
      </c>
      <c r="EI116" s="7" t="n">
        <v>-0.2083960809952673</v>
      </c>
      <c r="EJ116" s="7" t="n">
        <v>0.05557267158931006</v>
      </c>
      <c r="EK116" s="7" t="n">
        <v>-0.2022510291567579</v>
      </c>
      <c r="EL116" s="7" t="n">
        <v>0.1967883485526554</v>
      </c>
      <c r="EM116" s="7" t="n">
        <v>0.3266976861787272</v>
      </c>
      <c r="EN116" s="7" t="n">
        <v>-0.03412697332645303</v>
      </c>
      <c r="EO116" s="7" t="n">
        <v>-0.2261373193378787</v>
      </c>
      <c r="EP116" s="7" t="n">
        <v>-0.291142347738649</v>
      </c>
      <c r="EQ116" s="7" t="n">
        <v>0.1901733159658012</v>
      </c>
      <c r="ER116" s="7" t="n">
        <v>0.2437190700406711</v>
      </c>
      <c r="ES116" s="7" t="n">
        <v>-0.03886154511393717</v>
      </c>
      <c r="ET116" s="7" t="n">
        <v>-0.1133247032241455</v>
      </c>
      <c r="EU116" s="7" t="n">
        <v>-0.228625824492059</v>
      </c>
      <c r="EV116" s="7" t="n">
        <v>-0.2442331135376781</v>
      </c>
      <c r="EW116" s="7" t="n">
        <v>-0.2752047299223416</v>
      </c>
      <c r="EX116" s="7" t="n">
        <v>0.6379677146801992</v>
      </c>
      <c r="EY116" s="7" t="n">
        <v>0.4907334060544772</v>
      </c>
      <c r="EZ116" s="7" t="n">
        <v>0.5748491799380979</v>
      </c>
      <c r="FA116" s="7" t="n">
        <v>0.5662298760096743</v>
      </c>
      <c r="FB116" s="7" t="n">
        <v>-0.2210250403498511</v>
      </c>
      <c r="FC116" s="7" t="n">
        <v>-0.2337079857706784</v>
      </c>
      <c r="FD116" s="7" t="n">
        <v>-0.2214048485400036</v>
      </c>
      <c r="FE116" s="7" t="n">
        <v>-0.1688264366225438</v>
      </c>
      <c r="FF116" s="7" t="n">
        <v>-0.2631059711572581</v>
      </c>
      <c r="FG116" s="7" t="n">
        <v>-0.2303558038212216</v>
      </c>
      <c r="FH116" s="7" t="n">
        <v>-0.2658342626767158</v>
      </c>
      <c r="FI116" s="7" t="n">
        <v>-0.0481236907703041</v>
      </c>
      <c r="FJ116" s="7" t="n">
        <v>-0.29004666547824</v>
      </c>
      <c r="FK116" s="7" t="n">
        <v>0.1232018556241941</v>
      </c>
      <c r="FL116" s="7" t="n">
        <v>-0.05543747035583158</v>
      </c>
      <c r="FM116" s="7" t="n">
        <v>0.5152272543241223</v>
      </c>
      <c r="FN116" s="7" t="n">
        <v>-0.2621985665598399</v>
      </c>
      <c r="FO116" s="7" t="n">
        <v>-0.1874146587264813</v>
      </c>
      <c r="FP116" s="7" t="n">
        <v>0.004179115621083945</v>
      </c>
      <c r="FQ116" s="7" t="n">
        <v>0.6891334083250827</v>
      </c>
      <c r="FR116" s="7" t="n">
        <v>0.5738426296788349</v>
      </c>
      <c r="FS116" s="7" t="n">
        <v>0.2275799067158355</v>
      </c>
      <c r="FT116" s="7" t="n">
        <v>0.155622125976669</v>
      </c>
      <c r="FU116" s="7" t="n">
        <v>-0.2553423052308714</v>
      </c>
      <c r="FV116" s="7" t="n">
        <v>0.1677689416565735</v>
      </c>
      <c r="FW116" s="7" t="n">
        <v>0.6521590628235169</v>
      </c>
      <c r="FX116" s="7" t="n">
        <v>0.5546704658044387</v>
      </c>
      <c r="FY116" s="7" t="n">
        <v>0.4603754796889392</v>
      </c>
      <c r="FZ116" s="7" t="n">
        <v>-0.2633902126887548</v>
      </c>
      <c r="GA116" s="7" t="n">
        <v>0.1112383137889709</v>
      </c>
      <c r="GB116" s="7" t="n">
        <v>0.2590979287574002</v>
      </c>
      <c r="GC116" s="7" t="n">
        <v>0.1154741208195055</v>
      </c>
      <c r="GD116" s="7" t="n">
        <v>0.4193866568497384</v>
      </c>
      <c r="GE116" s="7" t="n">
        <v>-0.2513719737782741</v>
      </c>
      <c r="GF116" s="7" t="n">
        <v>0.6935133611701184</v>
      </c>
      <c r="GG116" s="7" t="n">
        <v>-0.2601938008862585</v>
      </c>
      <c r="GH116" s="7" t="n">
        <v>0.3402248697112223</v>
      </c>
      <c r="GI116" s="7" t="n">
        <v>-0.251142609138037</v>
      </c>
      <c r="GJ116" s="7" t="n">
        <v>-0.09246289736469619</v>
      </c>
      <c r="GK116" s="7" t="n">
        <v>-0.06861657776273442</v>
      </c>
      <c r="GL116" s="7" t="n">
        <v>-0.2272451589120811</v>
      </c>
      <c r="GM116" s="7" t="n">
        <v>0.4031030716659775</v>
      </c>
      <c r="GN116" s="7" t="n">
        <v>0.7613240200181524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0.8027127225617851</v>
      </c>
      <c r="D117" s="7" t="n">
        <v>0.7564617289657941</v>
      </c>
      <c r="E117" s="7" t="n">
        <v>-8.866907883677904e-05</v>
      </c>
      <c r="F117" s="7" t="n">
        <v>0.6326451901547123</v>
      </c>
      <c r="G117" s="7" t="n">
        <v>0.1168588966858139</v>
      </c>
      <c r="H117" s="7" t="n">
        <v>0.1704203296024305</v>
      </c>
      <c r="I117" s="7" t="n">
        <v>0.6722087472568649</v>
      </c>
      <c r="J117" s="7" t="n">
        <v>0.6338242704438271</v>
      </c>
      <c r="K117" s="7" t="n">
        <v>0.167953353580418</v>
      </c>
      <c r="L117" s="7" t="n">
        <v>0.07263804586420375</v>
      </c>
      <c r="M117" s="7" t="n">
        <v>0.8167512050916544</v>
      </c>
      <c r="N117" s="7" t="n">
        <v>0.842516101659275</v>
      </c>
      <c r="O117" s="7" t="n">
        <v>0.7352465812606005</v>
      </c>
      <c r="P117" s="7" t="n">
        <v>0.6913696141777946</v>
      </c>
      <c r="Q117" s="7" t="n">
        <v>0.1646697393629914</v>
      </c>
      <c r="R117" s="7" t="n">
        <v>0.6767833435255109</v>
      </c>
      <c r="S117" s="7" t="n">
        <v>0.7116488290964269</v>
      </c>
      <c r="T117" s="7" t="n">
        <v>0.7743929595337646</v>
      </c>
      <c r="U117" s="7" t="n">
        <v>0.6751436244523743</v>
      </c>
      <c r="V117" s="7" t="n">
        <v>0.8639937589183225</v>
      </c>
      <c r="W117" s="7" t="n">
        <v>0.6078779191158725</v>
      </c>
      <c r="X117" s="7" t="n">
        <v>0.7402830639198914</v>
      </c>
      <c r="Y117" s="7" t="n">
        <v>0.7462002783874723</v>
      </c>
      <c r="Z117" s="7" t="n">
        <v>0.6318008662332852</v>
      </c>
      <c r="AA117" s="7" t="n">
        <v>0.4587812433965152</v>
      </c>
      <c r="AB117" s="7" t="n">
        <v>0.122166709596755</v>
      </c>
      <c r="AC117" s="7" t="n">
        <v>0.6258142418792795</v>
      </c>
      <c r="AD117" s="7" t="n">
        <v>0.04489528214370092</v>
      </c>
      <c r="AE117" s="7" t="n">
        <v>0.8443447245211508</v>
      </c>
      <c r="AF117" s="7" t="n">
        <v>0.8517402472477319</v>
      </c>
      <c r="AG117" s="7" t="n">
        <v>0.8468744763939032</v>
      </c>
      <c r="AH117" s="7" t="n">
        <v>0.08271895880520766</v>
      </c>
      <c r="AI117" s="7" t="n">
        <v>0.792920260944155</v>
      </c>
      <c r="AJ117" s="7" t="n">
        <v>0.1320897278333872</v>
      </c>
      <c r="AK117" s="7" t="n">
        <v>-0.1030578281606499</v>
      </c>
      <c r="AL117" s="7" t="n">
        <v>0.1537186403570891</v>
      </c>
      <c r="AM117" s="7" t="n">
        <v>0.1077855188703029</v>
      </c>
      <c r="AN117" s="7" t="n">
        <v>0.6964692516813574</v>
      </c>
      <c r="AO117" s="7" t="n">
        <v>0.3867798205454342</v>
      </c>
      <c r="AP117" s="7" t="n">
        <v>0.3135358510271783</v>
      </c>
      <c r="AQ117" s="7" t="n">
        <v>0.8370543860622751</v>
      </c>
      <c r="AR117" s="7" t="n">
        <v>0.1079156804370475</v>
      </c>
      <c r="AS117" s="7" t="n">
        <v>0.7795516148278359</v>
      </c>
      <c r="AT117" s="7" t="n">
        <v>0.4557041693326476</v>
      </c>
      <c r="AU117" s="7" t="n">
        <v>0.8629330381586912</v>
      </c>
      <c r="AV117" s="7" t="n">
        <v>0.8458938194306596</v>
      </c>
      <c r="AW117" s="7" t="n">
        <v>0.8216893838105229</v>
      </c>
      <c r="AX117" s="7" t="n">
        <v>0.8207466104766684</v>
      </c>
      <c r="AY117" s="7" t="n">
        <v>0.8216976304384662</v>
      </c>
      <c r="AZ117" s="7" t="n">
        <v>0.7726166746551477</v>
      </c>
      <c r="BA117" s="7" t="n">
        <v>0.8218283238648501</v>
      </c>
      <c r="BB117" s="7" t="n">
        <v>0.4724287531049456</v>
      </c>
      <c r="BC117" s="7" t="n">
        <v>0.8188848962919854</v>
      </c>
      <c r="BD117" s="7" t="n">
        <v>0.3923854226195563</v>
      </c>
      <c r="BE117" s="7" t="n">
        <v>0.645977537196044</v>
      </c>
      <c r="BF117" s="7" t="n">
        <v>0.6380295835670343</v>
      </c>
      <c r="BG117" s="7" t="n">
        <v>0.4703775758618414</v>
      </c>
      <c r="BH117" s="7" t="n">
        <v>0.5617022965279882</v>
      </c>
      <c r="BI117" s="7" t="n">
        <v>0.1041756232669617</v>
      </c>
      <c r="BJ117" s="7" t="n">
        <v>0.0605969405794232</v>
      </c>
      <c r="BK117" s="7" t="n">
        <v>0.8294764653565061</v>
      </c>
      <c r="BL117" s="7" t="n">
        <v>0.832947528133965</v>
      </c>
      <c r="BM117" s="7" t="n">
        <v>0.8447349031915647</v>
      </c>
      <c r="BN117" s="7" t="n">
        <v>0.8099709422502755</v>
      </c>
      <c r="BO117" s="7" t="n">
        <v>0.3867798914621275</v>
      </c>
      <c r="BP117" s="7" t="n">
        <v>0.4651042341751681</v>
      </c>
      <c r="BQ117" s="7" t="n">
        <v>0.7579903818535279</v>
      </c>
      <c r="BR117" s="7" t="n">
        <v>0.5757608577217513</v>
      </c>
      <c r="BS117" s="7" t="n">
        <v>0.7515747242958858</v>
      </c>
      <c r="BT117" s="7" t="n">
        <v>0.4703713740299986</v>
      </c>
      <c r="BU117" s="7" t="n">
        <v>0.6552947426332132</v>
      </c>
      <c r="BV117" s="7" t="n">
        <v>-0.2619679046965355</v>
      </c>
      <c r="BW117" s="7" t="n">
        <v>0.06551550915990186</v>
      </c>
      <c r="BX117" s="7" t="n">
        <v>0.2674272199919786</v>
      </c>
      <c r="BY117" s="7" t="n">
        <v>0.6489753495370708</v>
      </c>
      <c r="BZ117" s="7" t="n">
        <v>0.005846023217207097</v>
      </c>
      <c r="CA117" s="7" t="n">
        <v>0.8302144506204873</v>
      </c>
      <c r="CB117" s="7" t="n">
        <v>0.7374968358914734</v>
      </c>
      <c r="CC117" s="7" t="n">
        <v>0.7646885203869981</v>
      </c>
      <c r="CD117" s="7" t="n">
        <v>0.7435689743204724</v>
      </c>
      <c r="CE117" s="7" t="n">
        <v>0.6641628223013075</v>
      </c>
      <c r="CF117" s="7" t="n">
        <v>0.5481462706465762</v>
      </c>
      <c r="CG117" s="7" t="n">
        <v>0.5749998857443648</v>
      </c>
      <c r="CH117" s="7" t="n">
        <v>0.6828528766627975</v>
      </c>
      <c r="CI117" s="7" t="n">
        <v>0.3120402502026423</v>
      </c>
      <c r="CJ117" s="7" t="n">
        <v>-0.02048620869438552</v>
      </c>
      <c r="CK117" s="7" t="n">
        <v>0.770354981420785</v>
      </c>
      <c r="CL117" s="7" t="n">
        <v>0.7688067275952566</v>
      </c>
      <c r="CM117" s="7" t="n">
        <v>0.1873908124738454</v>
      </c>
      <c r="CN117" s="7" t="n">
        <v>0.5914609961630457</v>
      </c>
      <c r="CO117" s="7" t="n">
        <v>0.1826119360422424</v>
      </c>
      <c r="CP117" s="7" t="n">
        <v>0.6374915428708374</v>
      </c>
      <c r="CQ117" s="7" t="n">
        <v>0.7679556330161635</v>
      </c>
      <c r="CR117" s="7" t="n">
        <v>0.718962263585845</v>
      </c>
      <c r="CS117" s="7" t="n">
        <v>0.1205177706161972</v>
      </c>
      <c r="CT117" s="7" t="n">
        <v>-0.1847758194978549</v>
      </c>
      <c r="CU117" s="7" t="n">
        <v>0.1546459309760265</v>
      </c>
      <c r="CV117" s="7" t="n">
        <v>0.4966169056068989</v>
      </c>
      <c r="CW117" s="7" t="n">
        <v>0.745707620549042</v>
      </c>
      <c r="CX117" s="7" t="n">
        <v>0.774621957571543</v>
      </c>
      <c r="CY117" s="7" t="n">
        <v>0.75836810808194</v>
      </c>
      <c r="CZ117" s="7" t="n">
        <v>0.5162038063748353</v>
      </c>
      <c r="DA117" s="7" t="n">
        <v>0.7203636576338518</v>
      </c>
      <c r="DB117" s="7" t="n">
        <v>0.8634921321644901</v>
      </c>
      <c r="DC117" s="7" t="n">
        <v>0.01051338307486654</v>
      </c>
      <c r="DD117" s="7" t="n">
        <v>0.6390438330853782</v>
      </c>
      <c r="DE117" s="7" t="n">
        <v>0.651187682324606</v>
      </c>
      <c r="DF117" s="7" t="n">
        <v>0.5402235612175641</v>
      </c>
      <c r="DG117" s="7" t="n">
        <v>-0.1778233430674242</v>
      </c>
      <c r="DH117" s="7" t="n">
        <v>0.6116563718210802</v>
      </c>
      <c r="DI117" s="7" t="n">
        <v>0.6660723626530746</v>
      </c>
      <c r="DJ117" s="7" t="n">
        <v>0.7449792861979022</v>
      </c>
      <c r="DK117" s="7" t="n">
        <v>0.7192273129066764</v>
      </c>
      <c r="DL117" s="7" t="n">
        <v>0.7687334849736193</v>
      </c>
      <c r="DM117" s="7" t="n">
        <v>0.0007665825438543248</v>
      </c>
      <c r="DN117" s="7" t="n">
        <v>1</v>
      </c>
      <c r="DO117" s="7" t="n">
        <v>0.04519216269948533</v>
      </c>
      <c r="DP117" s="7" t="n">
        <v>0.6421178450932209</v>
      </c>
      <c r="DQ117" s="7" t="n">
        <v>0.5379571812161664</v>
      </c>
      <c r="DR117" s="7" t="n">
        <v>0.6865662383230552</v>
      </c>
      <c r="DS117" s="7" t="n">
        <v>0.51085156618081</v>
      </c>
      <c r="DT117" s="7" t="n">
        <v>0.7686758568653962</v>
      </c>
      <c r="DU117" s="7" t="n">
        <v>0.1492853830710456</v>
      </c>
      <c r="DV117" s="7" t="n">
        <v>0.6814347976310218</v>
      </c>
      <c r="DW117" s="7" t="n">
        <v>0.8137899692843634</v>
      </c>
      <c r="DX117" s="7" t="n">
        <v>0.8213568384629586</v>
      </c>
      <c r="DY117" s="7" t="n">
        <v>0.7341200596630321</v>
      </c>
      <c r="DZ117" s="7" t="n">
        <v>-0.03089165047676176</v>
      </c>
      <c r="EA117" s="7" t="n">
        <v>0.464987149458643</v>
      </c>
      <c r="EB117" s="7" t="n">
        <v>0.7475863633066154</v>
      </c>
      <c r="EC117" s="7" t="n">
        <v>0.6876070205853553</v>
      </c>
      <c r="ED117" s="7" t="n">
        <v>0.7447307009312351</v>
      </c>
      <c r="EE117" s="7" t="n">
        <v>0.01999303157220025</v>
      </c>
      <c r="EF117" s="7" t="n">
        <v>0.7741364657491063</v>
      </c>
      <c r="EG117" s="7" t="n">
        <v>0.7000667173269564</v>
      </c>
      <c r="EH117" s="7" t="n">
        <v>0.5894040449300294</v>
      </c>
      <c r="EI117" s="7" t="n">
        <v>0.809007433398037</v>
      </c>
      <c r="EJ117" s="7" t="n">
        <v>0.7168919841249446</v>
      </c>
      <c r="EK117" s="7" t="n">
        <v>0.5621585764890427</v>
      </c>
      <c r="EL117" s="7" t="n">
        <v>0.5313729516142943</v>
      </c>
      <c r="EM117" s="7" t="n">
        <v>0.5588704585819709</v>
      </c>
      <c r="EN117" s="7" t="n">
        <v>0.9610754038996139</v>
      </c>
      <c r="EO117" s="7" t="n">
        <v>0.5582948496098694</v>
      </c>
      <c r="EP117" s="7" t="n">
        <v>0.7075653156697939</v>
      </c>
      <c r="EQ117" s="7" t="n">
        <v>0.6341259260365957</v>
      </c>
      <c r="ER117" s="7" t="n">
        <v>0.5015802046685441</v>
      </c>
      <c r="ES117" s="7" t="n">
        <v>0.7521230817179511</v>
      </c>
      <c r="ET117" s="7" t="n">
        <v>0.7796224099101267</v>
      </c>
      <c r="EU117" s="7" t="n">
        <v>0.7768748545232339</v>
      </c>
      <c r="EV117" s="7" t="n">
        <v>0.6828161994847357</v>
      </c>
      <c r="EW117" s="7" t="n">
        <v>0.721659430088995</v>
      </c>
      <c r="EX117" s="7" t="n">
        <v>0.2141343922857007</v>
      </c>
      <c r="EY117" s="7" t="n">
        <v>0.4448631566424154</v>
      </c>
      <c r="EZ117" s="7" t="n">
        <v>0.4093228637559948</v>
      </c>
      <c r="FA117" s="7" t="n">
        <v>0.2742261203735076</v>
      </c>
      <c r="FB117" s="7" t="n">
        <v>0.5468464864152333</v>
      </c>
      <c r="FC117" s="7" t="n">
        <v>0.7262281596490051</v>
      </c>
      <c r="FD117" s="7" t="n">
        <v>0.7137017885593887</v>
      </c>
      <c r="FE117" s="7" t="n">
        <v>0.74318404684351</v>
      </c>
      <c r="FF117" s="7" t="n">
        <v>0.6867936945756806</v>
      </c>
      <c r="FG117" s="7" t="n">
        <v>0.5681347953642375</v>
      </c>
      <c r="FH117" s="7" t="n">
        <v>0.3344175515540642</v>
      </c>
      <c r="FI117" s="7" t="n">
        <v>0.869706025821167</v>
      </c>
      <c r="FJ117" s="7" t="n">
        <v>0.7720823118044409</v>
      </c>
      <c r="FK117" s="7" t="n">
        <v>0.6793250390436414</v>
      </c>
      <c r="FL117" s="7" t="n">
        <v>0.6060221117385045</v>
      </c>
      <c r="FM117" s="7" t="n">
        <v>0.4752136981939786</v>
      </c>
      <c r="FN117" s="7" t="n">
        <v>0.6985748353264827</v>
      </c>
      <c r="FO117" s="7" t="n">
        <v>0.7388560297459563</v>
      </c>
      <c r="FP117" s="7" t="n">
        <v>0.6072131037925411</v>
      </c>
      <c r="FQ117" s="7" t="n">
        <v>0.1517604108016662</v>
      </c>
      <c r="FR117" s="7" t="n">
        <v>0.5043142382829979</v>
      </c>
      <c r="FS117" s="7" t="n">
        <v>0.3070195835586353</v>
      </c>
      <c r="FT117" s="7" t="n">
        <v>0.655963443215509</v>
      </c>
      <c r="FU117" s="7" t="n">
        <v>0.703135129825509</v>
      </c>
      <c r="FV117" s="7" t="n">
        <v>0.4190993633587231</v>
      </c>
      <c r="FW117" s="7" t="n">
        <v>-0.2699072790453366</v>
      </c>
      <c r="FX117" s="7" t="n">
        <v>0.4473170340650189</v>
      </c>
      <c r="FY117" s="7" t="n">
        <v>0.3311843288641515</v>
      </c>
      <c r="FZ117" s="7" t="n">
        <v>0.7006354314759183</v>
      </c>
      <c r="GA117" s="7" t="n">
        <v>0.2091756229660846</v>
      </c>
      <c r="GB117" s="7" t="n">
        <v>0.4991555376401433</v>
      </c>
      <c r="GC117" s="7" t="n">
        <v>0.6551144456716048</v>
      </c>
      <c r="GD117" s="7" t="n">
        <v>0.4033478234349144</v>
      </c>
      <c r="GE117" s="7" t="n">
        <v>0.7914979350261347</v>
      </c>
      <c r="GF117" s="7" t="n">
        <v>-0.1554294888524443</v>
      </c>
      <c r="GG117" s="7" t="n">
        <v>0.7653957187721411</v>
      </c>
      <c r="GH117" s="7" t="n">
        <v>0.5618974852805467</v>
      </c>
      <c r="GI117" s="7" t="n">
        <v>0.5066447886798795</v>
      </c>
      <c r="GJ117" s="7" t="n">
        <v>0.8146398940757202</v>
      </c>
      <c r="GK117" s="7" t="n">
        <v>0.7342251468655835</v>
      </c>
      <c r="GL117" s="7" t="n">
        <v>0.7468718072711538</v>
      </c>
      <c r="GM117" s="7" t="n">
        <v>-0.02284774721655031</v>
      </c>
      <c r="GN117" s="7" t="n">
        <v>-0.04423501976547799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0.3029300987351532</v>
      </c>
      <c r="D118" s="7" t="n">
        <v>0.365163908639323</v>
      </c>
      <c r="E118" s="7" t="n">
        <v>-0.006517837015405593</v>
      </c>
      <c r="F118" s="7" t="n">
        <v>0.4239204959119925</v>
      </c>
      <c r="G118" s="7" t="n">
        <v>0.2594575024496374</v>
      </c>
      <c r="H118" s="7" t="n">
        <v>0.4473210652732655</v>
      </c>
      <c r="I118" s="7" t="n">
        <v>0.1083480582156803</v>
      </c>
      <c r="J118" s="7" t="n">
        <v>0.09868326273793547</v>
      </c>
      <c r="K118" s="7" t="n">
        <v>0.8301291685020695</v>
      </c>
      <c r="L118" s="7" t="n">
        <v>-0.05170532296817421</v>
      </c>
      <c r="M118" s="7" t="n">
        <v>0.2542946504665448</v>
      </c>
      <c r="N118" s="7" t="n">
        <v>0.2443638644989507</v>
      </c>
      <c r="O118" s="7" t="n">
        <v>0.1839430575535363</v>
      </c>
      <c r="P118" s="7" t="n">
        <v>0.1505359270515098</v>
      </c>
      <c r="Q118" s="7" t="n">
        <v>0.8954134678840727</v>
      </c>
      <c r="R118" s="7" t="n">
        <v>0.1360827666630944</v>
      </c>
      <c r="S118" s="7" t="n">
        <v>0.1930089980285275</v>
      </c>
      <c r="T118" s="7" t="n">
        <v>0.004269508478450042</v>
      </c>
      <c r="U118" s="7" t="n">
        <v>0.1057124612273503</v>
      </c>
      <c r="V118" s="7" t="n">
        <v>0.133496292802907</v>
      </c>
      <c r="W118" s="7" t="n">
        <v>0.01940584002698585</v>
      </c>
      <c r="X118" s="7" t="n">
        <v>0.1472738727115555</v>
      </c>
      <c r="Y118" s="7" t="n">
        <v>0.1550151042239607</v>
      </c>
      <c r="Z118" s="7" t="n">
        <v>0.2157394737979644</v>
      </c>
      <c r="AA118" s="7" t="n">
        <v>0.2597921737248318</v>
      </c>
      <c r="AB118" s="7" t="n">
        <v>0.4869370323851774</v>
      </c>
      <c r="AC118" s="7" t="n">
        <v>0.210164013381979</v>
      </c>
      <c r="AD118" s="7" t="n">
        <v>0.1746106517259898</v>
      </c>
      <c r="AE118" s="7" t="n">
        <v>0.1615837202648067</v>
      </c>
      <c r="AF118" s="7" t="n">
        <v>0.2208440798058984</v>
      </c>
      <c r="AG118" s="7" t="n">
        <v>0.2476535707284659</v>
      </c>
      <c r="AH118" s="7" t="n">
        <v>0.8986227129197348</v>
      </c>
      <c r="AI118" s="7" t="n">
        <v>0.2191336730821304</v>
      </c>
      <c r="AJ118" s="7" t="n">
        <v>0.1644573700440093</v>
      </c>
      <c r="AK118" s="7" t="n">
        <v>-0.2037158659002635</v>
      </c>
      <c r="AL118" s="7" t="n">
        <v>0.4822057885263447</v>
      </c>
      <c r="AM118" s="7" t="n">
        <v>0.9559179753612025</v>
      </c>
      <c r="AN118" s="7" t="n">
        <v>-0.05429334164625466</v>
      </c>
      <c r="AO118" s="7" t="n">
        <v>0.3074784533168104</v>
      </c>
      <c r="AP118" s="7" t="n">
        <v>0.4174825660030616</v>
      </c>
      <c r="AQ118" s="7" t="n">
        <v>0.1172864752526318</v>
      </c>
      <c r="AR118" s="7" t="n">
        <v>0.966855621055097</v>
      </c>
      <c r="AS118" s="7" t="n">
        <v>0.1067204781413495</v>
      </c>
      <c r="AT118" s="7" t="n">
        <v>-0.005248702127979098</v>
      </c>
      <c r="AU118" s="7" t="n">
        <v>0.1635667303317188</v>
      </c>
      <c r="AV118" s="7" t="n">
        <v>0.09494167401971346</v>
      </c>
      <c r="AW118" s="7" t="n">
        <v>0.1361246584458697</v>
      </c>
      <c r="AX118" s="7" t="n">
        <v>0.03702095549994153</v>
      </c>
      <c r="AY118" s="7" t="n">
        <v>0.04572839266677844</v>
      </c>
      <c r="AZ118" s="7" t="n">
        <v>0.005477902600414102</v>
      </c>
      <c r="BA118" s="7" t="n">
        <v>0.1701033034179965</v>
      </c>
      <c r="BB118" s="7" t="n">
        <v>0.4950764412646695</v>
      </c>
      <c r="BC118" s="7" t="n">
        <v>0.1337281937080664</v>
      </c>
      <c r="BD118" s="7" t="n">
        <v>0.3123728840602826</v>
      </c>
      <c r="BE118" s="7" t="n">
        <v>-0.09676956608119423</v>
      </c>
      <c r="BF118" s="7" t="n">
        <v>0.2155902872203074</v>
      </c>
      <c r="BG118" s="7" t="n">
        <v>0.3383396202001814</v>
      </c>
      <c r="BH118" s="7" t="n">
        <v>-0.02867316409489051</v>
      </c>
      <c r="BI118" s="7" t="n">
        <v>-0.06979947567497632</v>
      </c>
      <c r="BJ118" s="7" t="n">
        <v>0.9532165706270207</v>
      </c>
      <c r="BK118" s="7" t="n">
        <v>0.04762391075598567</v>
      </c>
      <c r="BL118" s="7" t="n">
        <v>0.06938426384763033</v>
      </c>
      <c r="BM118" s="7" t="n">
        <v>0.1074279389843972</v>
      </c>
      <c r="BN118" s="7" t="n">
        <v>0.1062749715927386</v>
      </c>
      <c r="BO118" s="7" t="n">
        <v>0.3074783372843701</v>
      </c>
      <c r="BP118" s="7" t="n">
        <v>0.3360310958275214</v>
      </c>
      <c r="BQ118" s="7" t="n">
        <v>0.1242998196919992</v>
      </c>
      <c r="BR118" s="7" t="n">
        <v>0.3366194407818644</v>
      </c>
      <c r="BS118" s="7" t="n">
        <v>0.1029261710069942</v>
      </c>
      <c r="BT118" s="7" t="n">
        <v>0.3459415682841436</v>
      </c>
      <c r="BU118" s="7" t="n">
        <v>0.1783522047697442</v>
      </c>
      <c r="BV118" s="7" t="n">
        <v>0.1313581510218037</v>
      </c>
      <c r="BW118" s="7" t="n">
        <v>0.3954491569622894</v>
      </c>
      <c r="BX118" s="7" t="n">
        <v>0.8399041462290707</v>
      </c>
      <c r="BY118" s="7" t="n">
        <v>0.2305812936099137</v>
      </c>
      <c r="BZ118" s="7" t="n">
        <v>-0.1577519211766635</v>
      </c>
      <c r="CA118" s="7" t="n">
        <v>0.2638371440044564</v>
      </c>
      <c r="CB118" s="7" t="n">
        <v>0.2694237081421069</v>
      </c>
      <c r="CC118" s="7" t="n">
        <v>0.2976427345942789</v>
      </c>
      <c r="CD118" s="7" t="n">
        <v>0.09551981693143231</v>
      </c>
      <c r="CE118" s="7" t="n">
        <v>0.229102816793358</v>
      </c>
      <c r="CF118" s="7" t="n">
        <v>0.3649706954981689</v>
      </c>
      <c r="CG118" s="7" t="n">
        <v>0.299688440212519</v>
      </c>
      <c r="CH118" s="7" t="n">
        <v>0.1921613801885319</v>
      </c>
      <c r="CI118" s="7" t="n">
        <v>0.4697747075696396</v>
      </c>
      <c r="CJ118" s="7" t="n">
        <v>0.6617818872068151</v>
      </c>
      <c r="CK118" s="7" t="n">
        <v>0.2162641524944191</v>
      </c>
      <c r="CL118" s="7" t="n">
        <v>0.1033211639185944</v>
      </c>
      <c r="CM118" s="7" t="n">
        <v>0.4916613068114112</v>
      </c>
      <c r="CN118" s="7" t="n">
        <v>0.1154525872693583</v>
      </c>
      <c r="CO118" s="7" t="n">
        <v>0.3492417741194127</v>
      </c>
      <c r="CP118" s="7" t="n">
        <v>0.2169204297016198</v>
      </c>
      <c r="CQ118" s="7" t="n">
        <v>0.09339918197425238</v>
      </c>
      <c r="CR118" s="7" t="n">
        <v>0.1378953650784073</v>
      </c>
      <c r="CS118" s="7" t="n">
        <v>0.9597358958570598</v>
      </c>
      <c r="CT118" s="7" t="n">
        <v>0.07115783666451068</v>
      </c>
      <c r="CU118" s="7" t="n">
        <v>0.9638022411146812</v>
      </c>
      <c r="CV118" s="7" t="n">
        <v>0.2416663664960059</v>
      </c>
      <c r="CW118" s="7" t="n">
        <v>0.04352496501890325</v>
      </c>
      <c r="CX118" s="7" t="n">
        <v>0.1057882916305577</v>
      </c>
      <c r="CY118" s="7" t="n">
        <v>0.1333911484187479</v>
      </c>
      <c r="CZ118" s="7" t="n">
        <v>0.4298566725658346</v>
      </c>
      <c r="DA118" s="7" t="n">
        <v>0.1830423690816225</v>
      </c>
      <c r="DB118" s="7" t="n">
        <v>0.225168703190618</v>
      </c>
      <c r="DC118" s="7" t="n">
        <v>0.2218783781424609</v>
      </c>
      <c r="DD118" s="7" t="n">
        <v>0.2406086370407087</v>
      </c>
      <c r="DE118" s="7" t="n">
        <v>0.1833921527918671</v>
      </c>
      <c r="DF118" s="7" t="n">
        <v>0.2923033260150941</v>
      </c>
      <c r="DG118" s="7" t="n">
        <v>0.1460749034483304</v>
      </c>
      <c r="DH118" s="7" t="n">
        <v>0.3440257242700507</v>
      </c>
      <c r="DI118" s="7" t="n">
        <v>0.1334502767124281</v>
      </c>
      <c r="DJ118" s="7" t="n">
        <v>0.1045919377827364</v>
      </c>
      <c r="DK118" s="7" t="n">
        <v>-0.04235735979189791</v>
      </c>
      <c r="DL118" s="7" t="n">
        <v>0.1039144521234366</v>
      </c>
      <c r="DM118" s="7" t="n">
        <v>0.4256253841991803</v>
      </c>
      <c r="DN118" s="7" t="n">
        <v>0.04519216269948533</v>
      </c>
      <c r="DO118" s="7" t="n">
        <v>1</v>
      </c>
      <c r="DP118" s="7" t="n">
        <v>-0.07954669279089442</v>
      </c>
      <c r="DQ118" s="7" t="n">
        <v>0.114823382662428</v>
      </c>
      <c r="DR118" s="7" t="n">
        <v>-0.08489398205295802</v>
      </c>
      <c r="DS118" s="7" t="n">
        <v>0.2364676898523044</v>
      </c>
      <c r="DT118" s="7" t="n">
        <v>0.2110182730385768</v>
      </c>
      <c r="DU118" s="7" t="n">
        <v>0.02352641732434579</v>
      </c>
      <c r="DV118" s="7" t="n">
        <v>-0.06725464872161302</v>
      </c>
      <c r="DW118" s="7" t="n">
        <v>0.0951237126480466</v>
      </c>
      <c r="DX118" s="7" t="n">
        <v>0.2759312550981233</v>
      </c>
      <c r="DY118" s="7" t="n">
        <v>-0.0611862874616157</v>
      </c>
      <c r="DZ118" s="7" t="n">
        <v>0.9493402669040423</v>
      </c>
      <c r="EA118" s="7" t="n">
        <v>0.3434432045270976</v>
      </c>
      <c r="EB118" s="7" t="n">
        <v>0.09373181433933683</v>
      </c>
      <c r="EC118" s="7" t="n">
        <v>0.3863999755617973</v>
      </c>
      <c r="ED118" s="7" t="n">
        <v>0.06256308583256566</v>
      </c>
      <c r="EE118" s="7" t="n">
        <v>0.8831198026132054</v>
      </c>
      <c r="EF118" s="7" t="n">
        <v>0.05757624517131205</v>
      </c>
      <c r="EG118" s="7" t="n">
        <v>0.1137122126064253</v>
      </c>
      <c r="EH118" s="7" t="n">
        <v>0.0292702606613094</v>
      </c>
      <c r="EI118" s="7" t="n">
        <v>0.06298927712586884</v>
      </c>
      <c r="EJ118" s="7" t="n">
        <v>0.08113261017338409</v>
      </c>
      <c r="EK118" s="7" t="n">
        <v>0.1309404992297554</v>
      </c>
      <c r="EL118" s="7" t="n">
        <v>0.2681002825189713</v>
      </c>
      <c r="EM118" s="7" t="n">
        <v>0.2599714630278011</v>
      </c>
      <c r="EN118" s="7" t="n">
        <v>0.008292169805801514</v>
      </c>
      <c r="EO118" s="7" t="n">
        <v>0.1763798085061831</v>
      </c>
      <c r="EP118" s="7" t="n">
        <v>-0.007360288202103561</v>
      </c>
      <c r="EQ118" s="7" t="n">
        <v>0.2095303461129797</v>
      </c>
      <c r="ER118" s="7" t="n">
        <v>-0.03379269995058098</v>
      </c>
      <c r="ES118" s="7" t="n">
        <v>0.08067926926804651</v>
      </c>
      <c r="ET118" s="7" t="n">
        <v>0.1547882524061793</v>
      </c>
      <c r="EU118" s="7" t="n">
        <v>0.08336238840562549</v>
      </c>
      <c r="EV118" s="7" t="n">
        <v>0.1554199413730229</v>
      </c>
      <c r="EW118" s="7" t="n">
        <v>0.1358751179739685</v>
      </c>
      <c r="EX118" s="7" t="n">
        <v>0.3647639579104873</v>
      </c>
      <c r="EY118" s="7" t="n">
        <v>0.4379162676274433</v>
      </c>
      <c r="EZ118" s="7" t="n">
        <v>0.2974645294915855</v>
      </c>
      <c r="FA118" s="7" t="n">
        <v>0.1053683483792325</v>
      </c>
      <c r="FB118" s="7" t="n">
        <v>0.07832472809479925</v>
      </c>
      <c r="FC118" s="7" t="n">
        <v>0.1639303290113858</v>
      </c>
      <c r="FD118" s="7" t="n">
        <v>0.1739930231445984</v>
      </c>
      <c r="FE118" s="7" t="n">
        <v>0.02584784616095158</v>
      </c>
      <c r="FF118" s="7" t="n">
        <v>0.1566940178487762</v>
      </c>
      <c r="FG118" s="7" t="n">
        <v>0.02240197486192664</v>
      </c>
      <c r="FH118" s="7" t="n">
        <v>0.02187667729204798</v>
      </c>
      <c r="FI118" s="7" t="n">
        <v>0.008925901299038442</v>
      </c>
      <c r="FJ118" s="7" t="n">
        <v>0.04594889535637341</v>
      </c>
      <c r="FK118" s="7" t="n">
        <v>0.1826602428928207</v>
      </c>
      <c r="FL118" s="7" t="n">
        <v>0.1195010053719553</v>
      </c>
      <c r="FM118" s="7" t="n">
        <v>0.2902724542920418</v>
      </c>
      <c r="FN118" s="7" t="n">
        <v>0.1596310987042254</v>
      </c>
      <c r="FO118" s="7" t="n">
        <v>0.1844898341365463</v>
      </c>
      <c r="FP118" s="7" t="n">
        <v>0.1332364194750835</v>
      </c>
      <c r="FQ118" s="7" t="n">
        <v>0.3179045360431557</v>
      </c>
      <c r="FR118" s="7" t="n">
        <v>0.2764447021280038</v>
      </c>
      <c r="FS118" s="7" t="n">
        <v>0.2177311733186287</v>
      </c>
      <c r="FT118" s="7" t="n">
        <v>0.1853511250217262</v>
      </c>
      <c r="FU118" s="7" t="n">
        <v>0.1599546708215727</v>
      </c>
      <c r="FV118" s="7" t="n">
        <v>0.2598836480116546</v>
      </c>
      <c r="FW118" s="7" t="n">
        <v>0.1323308442496644</v>
      </c>
      <c r="FX118" s="7" t="n">
        <v>0.3104420796660479</v>
      </c>
      <c r="FY118" s="7" t="n">
        <v>0.3924255196842943</v>
      </c>
      <c r="FZ118" s="7" t="n">
        <v>0.140237402463704</v>
      </c>
      <c r="GA118" s="7" t="n">
        <v>0.07603406711126046</v>
      </c>
      <c r="GB118" s="7" t="n">
        <v>-0.02661182738910944</v>
      </c>
      <c r="GC118" s="7" t="n">
        <v>0.2311069234660369</v>
      </c>
      <c r="GD118" s="7" t="n">
        <v>0.6348642633818238</v>
      </c>
      <c r="GE118" s="7" t="n">
        <v>0.113232881269906</v>
      </c>
      <c r="GF118" s="7" t="n">
        <v>0.1436204812149904</v>
      </c>
      <c r="GG118" s="7" t="n">
        <v>0.06725863644155269</v>
      </c>
      <c r="GH118" s="7" t="n">
        <v>0.3474525394176651</v>
      </c>
      <c r="GI118" s="7" t="n">
        <v>0.04652437115115263</v>
      </c>
      <c r="GJ118" s="7" t="n">
        <v>0.1671665707202281</v>
      </c>
      <c r="GK118" s="7" t="n">
        <v>0.05540124149028831</v>
      </c>
      <c r="GL118" s="7" t="n">
        <v>0.1377344285615054</v>
      </c>
      <c r="GM118" s="7" t="n">
        <v>0.9427462133267507</v>
      </c>
      <c r="GN118" s="7" t="n">
        <v>0.1989638181903991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0.6631244537737</v>
      </c>
      <c r="D119" s="7" t="n">
        <v>0.590980155556443</v>
      </c>
      <c r="E119" s="7" t="n">
        <v>-0.2445382230503373</v>
      </c>
      <c r="F119" s="7" t="n">
        <v>0.442528207366898</v>
      </c>
      <c r="G119" s="7" t="n">
        <v>-0.106091932854275</v>
      </c>
      <c r="H119" s="7" t="n">
        <v>-0.1657429266752664</v>
      </c>
      <c r="I119" s="7" t="n">
        <v>0.5115061739949106</v>
      </c>
      <c r="J119" s="7" t="n">
        <v>0.5156557842920874</v>
      </c>
      <c r="K119" s="7" t="n">
        <v>-0.06884169351419554</v>
      </c>
      <c r="L119" s="7" t="n">
        <v>-0.1822603449770067</v>
      </c>
      <c r="M119" s="7" t="n">
        <v>0.7285308152523827</v>
      </c>
      <c r="N119" s="7" t="n">
        <v>0.7566158788821483</v>
      </c>
      <c r="O119" s="7" t="n">
        <v>0.7408933548748866</v>
      </c>
      <c r="P119" s="7" t="n">
        <v>0.6869603648582362</v>
      </c>
      <c r="Q119" s="7" t="n">
        <v>0.01950552194124096</v>
      </c>
      <c r="R119" s="7" t="n">
        <v>0.6750641064241885</v>
      </c>
      <c r="S119" s="7" t="n">
        <v>0.6636866991570243</v>
      </c>
      <c r="T119" s="7" t="n">
        <v>0.6788004720998224</v>
      </c>
      <c r="U119" s="7" t="n">
        <v>0.7940430617547122</v>
      </c>
      <c r="V119" s="7" t="n">
        <v>0.5933968841857034</v>
      </c>
      <c r="W119" s="7" t="n">
        <v>0.7465267892380482</v>
      </c>
      <c r="X119" s="7" t="n">
        <v>0.7744863725320277</v>
      </c>
      <c r="Y119" s="7" t="n">
        <v>0.7848062516743808</v>
      </c>
      <c r="Z119" s="7" t="n">
        <v>0.5514320622329314</v>
      </c>
      <c r="AA119" s="7" t="n">
        <v>0.1563541779260902</v>
      </c>
      <c r="AB119" s="7" t="n">
        <v>-0.1736589083609705</v>
      </c>
      <c r="AC119" s="7" t="n">
        <v>0.5504037467088198</v>
      </c>
      <c r="AD119" s="7" t="n">
        <v>-0.1979550811762717</v>
      </c>
      <c r="AE119" s="7" t="n">
        <v>0.8027112016398095</v>
      </c>
      <c r="AF119" s="7" t="n">
        <v>0.7669243897764716</v>
      </c>
      <c r="AG119" s="7" t="n">
        <v>0.7579622319267892</v>
      </c>
      <c r="AH119" s="7" t="n">
        <v>-0.1334341551328193</v>
      </c>
      <c r="AI119" s="7" t="n">
        <v>0.7835174493831345</v>
      </c>
      <c r="AJ119" s="7" t="n">
        <v>-0.1440931425438772</v>
      </c>
      <c r="AK119" s="7" t="n">
        <v>-0.2593911334627794</v>
      </c>
      <c r="AL119" s="7" t="n">
        <v>-0.1963923342510971</v>
      </c>
      <c r="AM119" s="7" t="n">
        <v>-0.07372542040261303</v>
      </c>
      <c r="AN119" s="7" t="n">
        <v>0.9788209510182689</v>
      </c>
      <c r="AO119" s="7" t="n">
        <v>0.2234913794529678</v>
      </c>
      <c r="AP119" s="7" t="n">
        <v>-0.0338753029737091</v>
      </c>
      <c r="AQ119" s="7" t="n">
        <v>0.4174996020258926</v>
      </c>
      <c r="AR119" s="7" t="n">
        <v>-0.05774333067867472</v>
      </c>
      <c r="AS119" s="7" t="n">
        <v>0.8057651974491205</v>
      </c>
      <c r="AT119" s="7" t="n">
        <v>0.2336779782203905</v>
      </c>
      <c r="AU119" s="7" t="n">
        <v>0.8136176412033368</v>
      </c>
      <c r="AV119" s="7" t="n">
        <v>0.8434797988237943</v>
      </c>
      <c r="AW119" s="7" t="n">
        <v>0.7613433270093003</v>
      </c>
      <c r="AX119" s="7" t="n">
        <v>0.5097499819015318</v>
      </c>
      <c r="AY119" s="7" t="n">
        <v>0.866224099281839</v>
      </c>
      <c r="AZ119" s="7" t="n">
        <v>0.9186186854266994</v>
      </c>
      <c r="BA119" s="7" t="n">
        <v>0.772380116473761</v>
      </c>
      <c r="BB119" s="7" t="n">
        <v>0.2486987213156027</v>
      </c>
      <c r="BC119" s="7" t="n">
        <v>0.8176832742606529</v>
      </c>
      <c r="BD119" s="7" t="n">
        <v>0.1050368261860944</v>
      </c>
      <c r="BE119" s="7" t="n">
        <v>0.9868688539360456</v>
      </c>
      <c r="BF119" s="7" t="n">
        <v>0.5683634084138304</v>
      </c>
      <c r="BG119" s="7" t="n">
        <v>0.2003889577780825</v>
      </c>
      <c r="BH119" s="7" t="n">
        <v>0.3510528388754738</v>
      </c>
      <c r="BI119" s="7" t="n">
        <v>-0.04654561523536025</v>
      </c>
      <c r="BJ119" s="7" t="n">
        <v>-0.01822163390014317</v>
      </c>
      <c r="BK119" s="7" t="n">
        <v>0.889809036750283</v>
      </c>
      <c r="BL119" s="7" t="n">
        <v>0.847207268553111</v>
      </c>
      <c r="BM119" s="7" t="n">
        <v>0.4815820387394542</v>
      </c>
      <c r="BN119" s="7" t="n">
        <v>0.8266679338560056</v>
      </c>
      <c r="BO119" s="7" t="n">
        <v>0.2234915614510386</v>
      </c>
      <c r="BP119" s="7" t="n">
        <v>0.2032942341001581</v>
      </c>
      <c r="BQ119" s="7" t="n">
        <v>0.6437441028949479</v>
      </c>
      <c r="BR119" s="7" t="n">
        <v>0.4031734472814671</v>
      </c>
      <c r="BS119" s="7" t="n">
        <v>0.6936205846058832</v>
      </c>
      <c r="BT119" s="7" t="n">
        <v>0.204234804567838</v>
      </c>
      <c r="BU119" s="7" t="n">
        <v>0.3630893143388036</v>
      </c>
      <c r="BV119" s="7" t="n">
        <v>-0.3925621202185416</v>
      </c>
      <c r="BW119" s="7" t="n">
        <v>-0.1936416342701624</v>
      </c>
      <c r="BX119" s="7" t="n">
        <v>0.09203074579920097</v>
      </c>
      <c r="BY119" s="7" t="n">
        <v>0.5208871289365647</v>
      </c>
      <c r="BZ119" s="7" t="n">
        <v>-0.2027822200470649</v>
      </c>
      <c r="CA119" s="7" t="n">
        <v>0.7363806031779446</v>
      </c>
      <c r="CB119" s="7" t="n">
        <v>0.7238207935834845</v>
      </c>
      <c r="CC119" s="7" t="n">
        <v>0.6392403614879953</v>
      </c>
      <c r="CD119" s="7" t="n">
        <v>0.6166614756096076</v>
      </c>
      <c r="CE119" s="7" t="n">
        <v>0.5169673306009636</v>
      </c>
      <c r="CF119" s="7" t="n">
        <v>0.3710433881249428</v>
      </c>
      <c r="CG119" s="7" t="n">
        <v>0.4000344961435127</v>
      </c>
      <c r="CH119" s="7" t="n">
        <v>0.5284484389709716</v>
      </c>
      <c r="CI119" s="7" t="n">
        <v>0.0608856280499825</v>
      </c>
      <c r="CJ119" s="7" t="n">
        <v>-0.1764949094478589</v>
      </c>
      <c r="CK119" s="7" t="n">
        <v>0.6719279302900092</v>
      </c>
      <c r="CL119" s="7" t="n">
        <v>0.8019322687957965</v>
      </c>
      <c r="CM119" s="7" t="n">
        <v>-0.1314104542362695</v>
      </c>
      <c r="CN119" s="7" t="n">
        <v>0.4326179387386788</v>
      </c>
      <c r="CO119" s="7" t="n">
        <v>-0.1478520784299978</v>
      </c>
      <c r="CP119" s="7" t="n">
        <v>0.553327812260311</v>
      </c>
      <c r="CQ119" s="7" t="n">
        <v>0.8788442002683288</v>
      </c>
      <c r="CR119" s="7" t="n">
        <v>0.7365874558952682</v>
      </c>
      <c r="CS119" s="7" t="n">
        <v>-0.07733821312290264</v>
      </c>
      <c r="CT119" s="7" t="n">
        <v>-0.413509395438383</v>
      </c>
      <c r="CU119" s="7" t="n">
        <v>-0.006044594427174836</v>
      </c>
      <c r="CV119" s="7" t="n">
        <v>0.3219471329633236</v>
      </c>
      <c r="CW119" s="7" t="n">
        <v>0.8173948935435438</v>
      </c>
      <c r="CX119" s="7" t="n">
        <v>0.7927620904720049</v>
      </c>
      <c r="CY119" s="7" t="n">
        <v>0.7744240189508893</v>
      </c>
      <c r="CZ119" s="7" t="n">
        <v>0.3159693389295915</v>
      </c>
      <c r="DA119" s="7" t="n">
        <v>0.6647105743534077</v>
      </c>
      <c r="DB119" s="7" t="n">
        <v>0.773377419424475</v>
      </c>
      <c r="DC119" s="7" t="n">
        <v>-0.2323363901101964</v>
      </c>
      <c r="DD119" s="7" t="n">
        <v>0.4149421143151963</v>
      </c>
      <c r="DE119" s="7" t="n">
        <v>0.3574805152929904</v>
      </c>
      <c r="DF119" s="7" t="n">
        <v>0.3080805533240472</v>
      </c>
      <c r="DG119" s="7" t="n">
        <v>-0.2995183280961932</v>
      </c>
      <c r="DH119" s="7" t="n">
        <v>0.3492267724937678</v>
      </c>
      <c r="DI119" s="7" t="n">
        <v>0.5303300403027328</v>
      </c>
      <c r="DJ119" s="7" t="n">
        <v>0.8588824708035354</v>
      </c>
      <c r="DK119" s="7" t="n">
        <v>0.9653666441201945</v>
      </c>
      <c r="DL119" s="7" t="n">
        <v>0.8574330641217334</v>
      </c>
      <c r="DM119" s="7" t="n">
        <v>-0.2907589072872021</v>
      </c>
      <c r="DN119" s="7" t="n">
        <v>0.6421178450932209</v>
      </c>
      <c r="DO119" s="7" t="n">
        <v>-0.07954669279089442</v>
      </c>
      <c r="DP119" s="7" t="n">
        <v>1</v>
      </c>
      <c r="DQ119" s="7" t="n">
        <v>0.5426445732348841</v>
      </c>
      <c r="DR119" s="7" t="n">
        <v>0.9118787867973495</v>
      </c>
      <c r="DS119" s="7" t="n">
        <v>0.4642434085134357</v>
      </c>
      <c r="DT119" s="7" t="n">
        <v>0.6561519342789252</v>
      </c>
      <c r="DU119" s="7" t="n">
        <v>0.01518108635185495</v>
      </c>
      <c r="DV119" s="7" t="n">
        <v>0.987233036051324</v>
      </c>
      <c r="DW119" s="7" t="n">
        <v>0.8134055325363594</v>
      </c>
      <c r="DX119" s="7" t="n">
        <v>0.6673040902631129</v>
      </c>
      <c r="DY119" s="7" t="n">
        <v>0.9526567453520425</v>
      </c>
      <c r="DZ119" s="7" t="n">
        <v>-0.1275765475663606</v>
      </c>
      <c r="EA119" s="7" t="n">
        <v>0.2015643825447633</v>
      </c>
      <c r="EB119" s="7" t="n">
        <v>0.7929824989555516</v>
      </c>
      <c r="EC119" s="7" t="n">
        <v>0.5068019962246756</v>
      </c>
      <c r="ED119" s="7" t="n">
        <v>0.8535571274019679</v>
      </c>
      <c r="EE119" s="7" t="n">
        <v>-0.1659375377419727</v>
      </c>
      <c r="EF119" s="7" t="n">
        <v>0.8249697464186875</v>
      </c>
      <c r="EG119" s="7" t="n">
        <v>0.613897579514239</v>
      </c>
      <c r="EH119" s="7" t="n">
        <v>0.6133333087994842</v>
      </c>
      <c r="EI119" s="7" t="n">
        <v>0.8605405250469251</v>
      </c>
      <c r="EJ119" s="7" t="n">
        <v>0.361109578956444</v>
      </c>
      <c r="EK119" s="7" t="n">
        <v>0.5547726597298898</v>
      </c>
      <c r="EL119" s="7" t="n">
        <v>0.4423883167671386</v>
      </c>
      <c r="EM119" s="7" t="n">
        <v>0.3750829337126774</v>
      </c>
      <c r="EN119" s="7" t="n">
        <v>0.5963045471584556</v>
      </c>
      <c r="EO119" s="7" t="n">
        <v>0.5573586869351206</v>
      </c>
      <c r="EP119" s="7" t="n">
        <v>0.7955865752691892</v>
      </c>
      <c r="EQ119" s="7" t="n">
        <v>0.5633640745933641</v>
      </c>
      <c r="ER119" s="7" t="n">
        <v>0.2841045798837322</v>
      </c>
      <c r="ES119" s="7" t="n">
        <v>0.7435933081650816</v>
      </c>
      <c r="ET119" s="7" t="n">
        <v>0.6970792061157904</v>
      </c>
      <c r="EU119" s="7" t="n">
        <v>0.7760916746182325</v>
      </c>
      <c r="EV119" s="7" t="n">
        <v>0.6467854057680738</v>
      </c>
      <c r="EW119" s="7" t="n">
        <v>0.6994781439024457</v>
      </c>
      <c r="EX119" s="7" t="n">
        <v>-0.02441931779375042</v>
      </c>
      <c r="EY119" s="7" t="n">
        <v>0.24496315236968</v>
      </c>
      <c r="EZ119" s="7" t="n">
        <v>0.2066496007515242</v>
      </c>
      <c r="FA119" s="7" t="n">
        <v>0.07720991004375156</v>
      </c>
      <c r="FB119" s="7" t="n">
        <v>0.547091691052449</v>
      </c>
      <c r="FC119" s="7" t="n">
        <v>0.6958354011999566</v>
      </c>
      <c r="FD119" s="7" t="n">
        <v>0.7079780198405341</v>
      </c>
      <c r="FE119" s="7" t="n">
        <v>0.9355031647323714</v>
      </c>
      <c r="FF119" s="7" t="n">
        <v>0.6575886432911571</v>
      </c>
      <c r="FG119" s="7" t="n">
        <v>0.6137687858352918</v>
      </c>
      <c r="FH119" s="7" t="n">
        <v>0.3869314442475804</v>
      </c>
      <c r="FI119" s="7" t="n">
        <v>0.5975864127867775</v>
      </c>
      <c r="FJ119" s="7" t="n">
        <v>0.8160576759508401</v>
      </c>
      <c r="FK119" s="7" t="n">
        <v>0.398657602986917</v>
      </c>
      <c r="FL119" s="7" t="n">
        <v>0.5221166309266754</v>
      </c>
      <c r="FM119" s="7" t="n">
        <v>0.2825266139019283</v>
      </c>
      <c r="FN119" s="7" t="n">
        <v>0.6726101115826063</v>
      </c>
      <c r="FO119" s="7" t="n">
        <v>0.6851116608893916</v>
      </c>
      <c r="FP119" s="7" t="n">
        <v>0.4906696108672178</v>
      </c>
      <c r="FQ119" s="7" t="n">
        <v>-0.03782192453790123</v>
      </c>
      <c r="FR119" s="7" t="n">
        <v>0.299846751148995</v>
      </c>
      <c r="FS119" s="7" t="n">
        <v>0.05962881740827299</v>
      </c>
      <c r="FT119" s="7" t="n">
        <v>0.5999534013458037</v>
      </c>
      <c r="FU119" s="7" t="n">
        <v>0.6697868996627828</v>
      </c>
      <c r="FV119" s="7" t="n">
        <v>0.3564595217394206</v>
      </c>
      <c r="FW119" s="7" t="n">
        <v>-0.3976518946570061</v>
      </c>
      <c r="FX119" s="7" t="n">
        <v>0.1926467713835816</v>
      </c>
      <c r="FY119" s="7" t="n">
        <v>0.1207615824461384</v>
      </c>
      <c r="FZ119" s="7" t="n">
        <v>0.6804784098154364</v>
      </c>
      <c r="GA119" s="7" t="n">
        <v>0.03845900824157943</v>
      </c>
      <c r="GB119" s="7" t="n">
        <v>0.2739892147674693</v>
      </c>
      <c r="GC119" s="7" t="n">
        <v>0.5035740562818278</v>
      </c>
      <c r="GD119" s="7" t="n">
        <v>0.2275622111640096</v>
      </c>
      <c r="GE119" s="7" t="n">
        <v>0.7906715656794555</v>
      </c>
      <c r="GF119" s="7" t="n">
        <v>-0.2894143182985793</v>
      </c>
      <c r="GG119" s="7" t="n">
        <v>0.8886337909935742</v>
      </c>
      <c r="GH119" s="7" t="n">
        <v>0.3783641419860314</v>
      </c>
      <c r="GI119" s="7" t="n">
        <v>0.5816554396870625</v>
      </c>
      <c r="GJ119" s="7" t="n">
        <v>0.6187631344008406</v>
      </c>
      <c r="GK119" s="7" t="n">
        <v>0.7591545215055192</v>
      </c>
      <c r="GL119" s="7" t="n">
        <v>0.7398913197212265</v>
      </c>
      <c r="GM119" s="7" t="n">
        <v>-0.1090994428695048</v>
      </c>
      <c r="GN119" s="7" t="n">
        <v>-0.3075478779253722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0.5674058620750503</v>
      </c>
      <c r="D120" s="7" t="n">
        <v>0.4988303234395033</v>
      </c>
      <c r="E120" s="7" t="n">
        <v>-0.2295234830585724</v>
      </c>
      <c r="F120" s="7" t="n">
        <v>0.3834114526407977</v>
      </c>
      <c r="G120" s="7" t="n">
        <v>-0.02910057044910642</v>
      </c>
      <c r="H120" s="7" t="n">
        <v>-0.08997269153898453</v>
      </c>
      <c r="I120" s="7" t="n">
        <v>0.3898697328125437</v>
      </c>
      <c r="J120" s="7" t="n">
        <v>0.3992541632297406</v>
      </c>
      <c r="K120" s="7" t="n">
        <v>0.2750536788991148</v>
      </c>
      <c r="L120" s="7" t="n">
        <v>-0.1838409210427832</v>
      </c>
      <c r="M120" s="7" t="n">
        <v>0.5774329399520457</v>
      </c>
      <c r="N120" s="7" t="n">
        <v>0.633805659897532</v>
      </c>
      <c r="O120" s="7" t="n">
        <v>0.5931606603787793</v>
      </c>
      <c r="P120" s="7" t="n">
        <v>0.4934070606273484</v>
      </c>
      <c r="Q120" s="7" t="n">
        <v>0.3086164444410278</v>
      </c>
      <c r="R120" s="7" t="n">
        <v>0.445920097747154</v>
      </c>
      <c r="S120" s="7" t="n">
        <v>0.5073168151202081</v>
      </c>
      <c r="T120" s="7" t="n">
        <v>0.4592619860385467</v>
      </c>
      <c r="U120" s="7" t="n">
        <v>0.552878717822597</v>
      </c>
      <c r="V120" s="7" t="n">
        <v>0.5599699245793139</v>
      </c>
      <c r="W120" s="7" t="n">
        <v>0.7647457444064816</v>
      </c>
      <c r="X120" s="7" t="n">
        <v>0.5913041863107459</v>
      </c>
      <c r="Y120" s="7" t="n">
        <v>0.6737089879975896</v>
      </c>
      <c r="Z120" s="7" t="n">
        <v>0.5115160301627778</v>
      </c>
      <c r="AA120" s="7" t="n">
        <v>0.210114254665549</v>
      </c>
      <c r="AB120" s="7" t="n">
        <v>-0.1352672524138105</v>
      </c>
      <c r="AC120" s="7" t="n">
        <v>0.509562433491462</v>
      </c>
      <c r="AD120" s="7" t="n">
        <v>-0.1278126887923264</v>
      </c>
      <c r="AE120" s="7" t="n">
        <v>0.7081753017828125</v>
      </c>
      <c r="AF120" s="7" t="n">
        <v>0.6786050004978499</v>
      </c>
      <c r="AG120" s="7" t="n">
        <v>0.6260376985259628</v>
      </c>
      <c r="AH120" s="7" t="n">
        <v>0.05198707399496363</v>
      </c>
      <c r="AI120" s="7" t="n">
        <v>0.6078068521504619</v>
      </c>
      <c r="AJ120" s="7" t="n">
        <v>-0.07762468325737536</v>
      </c>
      <c r="AK120" s="7" t="n">
        <v>-0.3410332006457226</v>
      </c>
      <c r="AL120" s="7" t="n">
        <v>-0.1116171790112104</v>
      </c>
      <c r="AM120" s="7" t="n">
        <v>0.1387483061742324</v>
      </c>
      <c r="AN120" s="7" t="n">
        <v>0.5895683269650775</v>
      </c>
      <c r="AO120" s="7" t="n">
        <v>0.2157167479920513</v>
      </c>
      <c r="AP120" s="7" t="n">
        <v>0.1207654576081486</v>
      </c>
      <c r="AQ120" s="7" t="n">
        <v>0.3895546983350126</v>
      </c>
      <c r="AR120" s="7" t="n">
        <v>0.1561860000707213</v>
      </c>
      <c r="AS120" s="7" t="n">
        <v>0.6206995362292418</v>
      </c>
      <c r="AT120" s="7" t="n">
        <v>0.1067543475654483</v>
      </c>
      <c r="AU120" s="7" t="n">
        <v>0.6735838785186996</v>
      </c>
      <c r="AV120" s="7" t="n">
        <v>0.6343403754758083</v>
      </c>
      <c r="AW120" s="7" t="n">
        <v>0.7367686799082248</v>
      </c>
      <c r="AX120" s="7" t="n">
        <v>0.5521055910554457</v>
      </c>
      <c r="AY120" s="7" t="n">
        <v>0.6155973072431699</v>
      </c>
      <c r="AZ120" s="7" t="n">
        <v>0.5994522285803329</v>
      </c>
      <c r="BA120" s="7" t="n">
        <v>0.7323299195005861</v>
      </c>
      <c r="BB120" s="7" t="n">
        <v>0.2718175461374591</v>
      </c>
      <c r="BC120" s="7" t="n">
        <v>0.6377348200454566</v>
      </c>
      <c r="BD120" s="7" t="n">
        <v>0.1679024731459744</v>
      </c>
      <c r="BE120" s="7" t="n">
        <v>0.5580782254770397</v>
      </c>
      <c r="BF120" s="7" t="n">
        <v>0.5184826130584633</v>
      </c>
      <c r="BG120" s="7" t="n">
        <v>0.1817658566521389</v>
      </c>
      <c r="BH120" s="7" t="n">
        <v>0.1820764908786277</v>
      </c>
      <c r="BI120" s="7" t="n">
        <v>-0.07822219956124916</v>
      </c>
      <c r="BJ120" s="7" t="n">
        <v>0.1163707098652584</v>
      </c>
      <c r="BK120" s="7" t="n">
        <v>0.6264586089047381</v>
      </c>
      <c r="BL120" s="7" t="n">
        <v>0.623331149847473</v>
      </c>
      <c r="BM120" s="7" t="n">
        <v>0.4535307860319983</v>
      </c>
      <c r="BN120" s="7" t="n">
        <v>0.626377187956792</v>
      </c>
      <c r="BO120" s="7" t="n">
        <v>0.2157167990984344</v>
      </c>
      <c r="BP120" s="7" t="n">
        <v>0.2205052735221886</v>
      </c>
      <c r="BQ120" s="7" t="n">
        <v>0.6473590090137179</v>
      </c>
      <c r="BR120" s="7" t="n">
        <v>0.6045640641499522</v>
      </c>
      <c r="BS120" s="7" t="n">
        <v>0.6867112654200027</v>
      </c>
      <c r="BT120" s="7" t="n">
        <v>0.1946728594237806</v>
      </c>
      <c r="BU120" s="7" t="n">
        <v>0.5221105053060519</v>
      </c>
      <c r="BV120" s="7" t="n">
        <v>-0.2969457108916443</v>
      </c>
      <c r="BW120" s="7" t="n">
        <v>-0.1823668395910975</v>
      </c>
      <c r="BX120" s="7" t="n">
        <v>0.3423581641503649</v>
      </c>
      <c r="BY120" s="7" t="n">
        <v>0.4789780589694161</v>
      </c>
      <c r="BZ120" s="7" t="n">
        <v>-0.2989911560218552</v>
      </c>
      <c r="CA120" s="7" t="n">
        <v>0.5846524968295445</v>
      </c>
      <c r="CB120" s="7" t="n">
        <v>0.520761111881309</v>
      </c>
      <c r="CC120" s="7" t="n">
        <v>0.5240704567815799</v>
      </c>
      <c r="CD120" s="7" t="n">
        <v>0.5566074578831229</v>
      </c>
      <c r="CE120" s="7" t="n">
        <v>0.6530660812615452</v>
      </c>
      <c r="CF120" s="7" t="n">
        <v>0.4657930792074775</v>
      </c>
      <c r="CG120" s="7" t="n">
        <v>0.4805713566594895</v>
      </c>
      <c r="CH120" s="7" t="n">
        <v>0.4584572414166965</v>
      </c>
      <c r="CI120" s="7" t="n">
        <v>0.3098954727609299</v>
      </c>
      <c r="CJ120" s="7" t="n">
        <v>-0.01908100376796826</v>
      </c>
      <c r="CK120" s="7" t="n">
        <v>0.6388862625838972</v>
      </c>
      <c r="CL120" s="7" t="n">
        <v>0.6023596720996891</v>
      </c>
      <c r="CM120" s="7" t="n">
        <v>-0.08509116135748496</v>
      </c>
      <c r="CN120" s="7" t="n">
        <v>0.743597532048311</v>
      </c>
      <c r="CO120" s="7" t="n">
        <v>0.02470735164901293</v>
      </c>
      <c r="CP120" s="7" t="n">
        <v>0.5083269572760382</v>
      </c>
      <c r="CQ120" s="7" t="n">
        <v>0.6517208614999207</v>
      </c>
      <c r="CR120" s="7" t="n">
        <v>0.8512196975569561</v>
      </c>
      <c r="CS120" s="7" t="n">
        <v>0.1395088127659125</v>
      </c>
      <c r="CT120" s="7" t="n">
        <v>-0.3807690259570459</v>
      </c>
      <c r="CU120" s="7" t="n">
        <v>0.1810436617929561</v>
      </c>
      <c r="CV120" s="7" t="n">
        <v>0.5047435313852052</v>
      </c>
      <c r="CW120" s="7" t="n">
        <v>0.7653792578033033</v>
      </c>
      <c r="CX120" s="7" t="n">
        <v>0.6662356024584278</v>
      </c>
      <c r="CY120" s="7" t="n">
        <v>0.6875029433112966</v>
      </c>
      <c r="CZ120" s="7" t="n">
        <v>0.5623089720224723</v>
      </c>
      <c r="DA120" s="7" t="n">
        <v>0.6657514116431394</v>
      </c>
      <c r="DB120" s="7" t="n">
        <v>0.682065189409132</v>
      </c>
      <c r="DC120" s="7" t="n">
        <v>-0.123386385493241</v>
      </c>
      <c r="DD120" s="7" t="n">
        <v>0.5548271864200736</v>
      </c>
      <c r="DE120" s="7" t="n">
        <v>0.5185548174476017</v>
      </c>
      <c r="DF120" s="7" t="n">
        <v>0.3906304335245814</v>
      </c>
      <c r="DG120" s="7" t="n">
        <v>-0.2687124615433261</v>
      </c>
      <c r="DH120" s="7" t="n">
        <v>0.4094189244434448</v>
      </c>
      <c r="DI120" s="7" t="n">
        <v>0.6298768117386004</v>
      </c>
      <c r="DJ120" s="7" t="n">
        <v>0.6597248877007198</v>
      </c>
      <c r="DK120" s="7" t="n">
        <v>0.6100514199491082</v>
      </c>
      <c r="DL120" s="7" t="n">
        <v>0.5994034697441321</v>
      </c>
      <c r="DM120" s="7" t="n">
        <v>-0.1727640235428326</v>
      </c>
      <c r="DN120" s="7" t="n">
        <v>0.5379571812161664</v>
      </c>
      <c r="DO120" s="7" t="n">
        <v>0.114823382662428</v>
      </c>
      <c r="DP120" s="7" t="n">
        <v>0.5426445732348841</v>
      </c>
      <c r="DQ120" s="7" t="n">
        <v>1</v>
      </c>
      <c r="DR120" s="7" t="n">
        <v>0.5532301395993485</v>
      </c>
      <c r="DS120" s="7" t="n">
        <v>0.5647257931669311</v>
      </c>
      <c r="DT120" s="7" t="n">
        <v>0.6208801122304695</v>
      </c>
      <c r="DU120" s="7" t="n">
        <v>0.01237366352769188</v>
      </c>
      <c r="DV120" s="7" t="n">
        <v>0.5869465029071953</v>
      </c>
      <c r="DW120" s="7" t="n">
        <v>0.5937526716878709</v>
      </c>
      <c r="DX120" s="7" t="n">
        <v>0.4906369017946426</v>
      </c>
      <c r="DY120" s="7" t="n">
        <v>0.6112222472623661</v>
      </c>
      <c r="DZ120" s="7" t="n">
        <v>0.07383788685058577</v>
      </c>
      <c r="EA120" s="7" t="n">
        <v>0.1825247631858158</v>
      </c>
      <c r="EB120" s="7" t="n">
        <v>0.603322758903905</v>
      </c>
      <c r="EC120" s="7" t="n">
        <v>0.582771334130612</v>
      </c>
      <c r="ED120" s="7" t="n">
        <v>0.6609268821621024</v>
      </c>
      <c r="EE120" s="7" t="n">
        <v>0.01626796366069949</v>
      </c>
      <c r="EF120" s="7" t="n">
        <v>0.6236248448667231</v>
      </c>
      <c r="EG120" s="7" t="n">
        <v>0.6611545273431433</v>
      </c>
      <c r="EH120" s="7" t="n">
        <v>0.6636530004533409</v>
      </c>
      <c r="EI120" s="7" t="n">
        <v>0.5960521492715379</v>
      </c>
      <c r="EJ120" s="7" t="n">
        <v>0.4672720083441423</v>
      </c>
      <c r="EK120" s="7" t="n">
        <v>0.3865176444797929</v>
      </c>
      <c r="EL120" s="7" t="n">
        <v>0.5581421415331129</v>
      </c>
      <c r="EM120" s="7" t="n">
        <v>0.4070843534165951</v>
      </c>
      <c r="EN120" s="7" t="n">
        <v>0.5443325622430037</v>
      </c>
      <c r="EO120" s="7" t="n">
        <v>0.413519476122132</v>
      </c>
      <c r="EP120" s="7" t="n">
        <v>0.7711519502207453</v>
      </c>
      <c r="EQ120" s="7" t="n">
        <v>0.5071334761025482</v>
      </c>
      <c r="ER120" s="7" t="n">
        <v>0.1463474194382613</v>
      </c>
      <c r="ES120" s="7" t="n">
        <v>0.4659766986558965</v>
      </c>
      <c r="ET120" s="7" t="n">
        <v>0.7181497489686037</v>
      </c>
      <c r="EU120" s="7" t="n">
        <v>0.5882604915611577</v>
      </c>
      <c r="EV120" s="7" t="n">
        <v>0.4802488017952986</v>
      </c>
      <c r="EW120" s="7" t="n">
        <v>0.4954240542548025</v>
      </c>
      <c r="EX120" s="7" t="n">
        <v>0.1072309863324016</v>
      </c>
      <c r="EY120" s="7" t="n">
        <v>0.3067669190249221</v>
      </c>
      <c r="EZ120" s="7" t="n">
        <v>0.2410021079925968</v>
      </c>
      <c r="FA120" s="7" t="n">
        <v>0.02849400285811964</v>
      </c>
      <c r="FB120" s="7" t="n">
        <v>0.3478334395122822</v>
      </c>
      <c r="FC120" s="7" t="n">
        <v>0.4964617317225045</v>
      </c>
      <c r="FD120" s="7" t="n">
        <v>0.6857914596821471</v>
      </c>
      <c r="FE120" s="7" t="n">
        <v>0.6412834581370661</v>
      </c>
      <c r="FF120" s="7" t="n">
        <v>0.4822537509596759</v>
      </c>
      <c r="FG120" s="7" t="n">
        <v>0.6199052253488408</v>
      </c>
      <c r="FH120" s="7" t="n">
        <v>0.8614480132642607</v>
      </c>
      <c r="FI120" s="7" t="n">
        <v>0.5324590623282058</v>
      </c>
      <c r="FJ120" s="7" t="n">
        <v>0.6691317300828965</v>
      </c>
      <c r="FK120" s="7" t="n">
        <v>0.457959975483664</v>
      </c>
      <c r="FL120" s="7" t="n">
        <v>0.6476937542703214</v>
      </c>
      <c r="FM120" s="7" t="n">
        <v>0.2796922191955036</v>
      </c>
      <c r="FN120" s="7" t="n">
        <v>0.4794015474090891</v>
      </c>
      <c r="FO120" s="7" t="n">
        <v>0.5403416305740986</v>
      </c>
      <c r="FP120" s="7" t="n">
        <v>0.6001268992606051</v>
      </c>
      <c r="FQ120" s="7" t="n">
        <v>0.1008685652262694</v>
      </c>
      <c r="FR120" s="7" t="n">
        <v>0.337257997249937</v>
      </c>
      <c r="FS120" s="7" t="n">
        <v>0.06056650987819209</v>
      </c>
      <c r="FT120" s="7" t="n">
        <v>0.5054710354933487</v>
      </c>
      <c r="FU120" s="7" t="n">
        <v>0.4813504246863077</v>
      </c>
      <c r="FV120" s="7" t="n">
        <v>0.8274598247442727</v>
      </c>
      <c r="FW120" s="7" t="n">
        <v>-0.3013084589679406</v>
      </c>
      <c r="FX120" s="7" t="n">
        <v>0.2165697387264896</v>
      </c>
      <c r="FY120" s="7" t="n">
        <v>0.3353759089102526</v>
      </c>
      <c r="FZ120" s="7" t="n">
        <v>0.4723221914791034</v>
      </c>
      <c r="GA120" s="7" t="n">
        <v>0.01956406774601984</v>
      </c>
      <c r="GB120" s="7" t="n">
        <v>0.1443140672059803</v>
      </c>
      <c r="GC120" s="7" t="n">
        <v>0.6543599537136372</v>
      </c>
      <c r="GD120" s="7" t="n">
        <v>0.4979450461750796</v>
      </c>
      <c r="GE120" s="7" t="n">
        <v>0.6018285582364022</v>
      </c>
      <c r="GF120" s="7" t="n">
        <v>-0.2045744758610809</v>
      </c>
      <c r="GG120" s="7" t="n">
        <v>0.5962168873059369</v>
      </c>
      <c r="GH120" s="7" t="n">
        <v>0.5781705633684615</v>
      </c>
      <c r="GI120" s="7" t="n">
        <v>0.9015600523777887</v>
      </c>
      <c r="GJ120" s="7" t="n">
        <v>0.4587435440059384</v>
      </c>
      <c r="GK120" s="7" t="n">
        <v>0.5022015330717912</v>
      </c>
      <c r="GL120" s="7" t="n">
        <v>0.5922118028847905</v>
      </c>
      <c r="GM120" s="7" t="n">
        <v>0.0685996585758204</v>
      </c>
      <c r="GN120" s="7" t="n">
        <v>-0.2401903670930113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0.7665392986881586</v>
      </c>
      <c r="D121" s="7" t="n">
        <v>0.6587784887738007</v>
      </c>
      <c r="E121" s="7" t="n">
        <v>-0.05564985234028021</v>
      </c>
      <c r="F121" s="7" t="n">
        <v>0.5177756899494693</v>
      </c>
      <c r="G121" s="7" t="n">
        <v>0.1313237436632884</v>
      </c>
      <c r="H121" s="7" t="n">
        <v>0.01624388352440436</v>
      </c>
      <c r="I121" s="7" t="n">
        <v>0.5337944944434957</v>
      </c>
      <c r="J121" s="7" t="n">
        <v>0.540853096268707</v>
      </c>
      <c r="K121" s="7" t="n">
        <v>0.02439775437092681</v>
      </c>
      <c r="L121" s="7" t="n">
        <v>-0.001216571469104701</v>
      </c>
      <c r="M121" s="7" t="n">
        <v>0.755347720565373</v>
      </c>
      <c r="N121" s="7" t="n">
        <v>0.7721956500542325</v>
      </c>
      <c r="O121" s="7" t="n">
        <v>0.703749757111632</v>
      </c>
      <c r="P121" s="7" t="n">
        <v>0.6491019857350877</v>
      </c>
      <c r="Q121" s="7" t="n">
        <v>0.0361084475826712</v>
      </c>
      <c r="R121" s="7" t="n">
        <v>0.6268710373609723</v>
      </c>
      <c r="S121" s="7" t="n">
        <v>0.6372083280364789</v>
      </c>
      <c r="T121" s="7" t="n">
        <v>0.6290224312464878</v>
      </c>
      <c r="U121" s="7" t="n">
        <v>0.712952421901997</v>
      </c>
      <c r="V121" s="7" t="n">
        <v>0.6178931754342319</v>
      </c>
      <c r="W121" s="7" t="n">
        <v>0.6744907873176096</v>
      </c>
      <c r="X121" s="7" t="n">
        <v>0.717071439966538</v>
      </c>
      <c r="Y121" s="7" t="n">
        <v>0.7364933565791716</v>
      </c>
      <c r="Z121" s="7" t="n">
        <v>0.5721731434043159</v>
      </c>
      <c r="AA121" s="7" t="n">
        <v>0.1987038374151394</v>
      </c>
      <c r="AB121" s="7" t="n">
        <v>-0.0180490591223154</v>
      </c>
      <c r="AC121" s="7" t="n">
        <v>0.5640970498725616</v>
      </c>
      <c r="AD121" s="7" t="n">
        <v>0.03429378595240094</v>
      </c>
      <c r="AE121" s="7" t="n">
        <v>0.8134752847451493</v>
      </c>
      <c r="AF121" s="7" t="n">
        <v>0.7874069603041753</v>
      </c>
      <c r="AG121" s="7" t="n">
        <v>0.78350376742911</v>
      </c>
      <c r="AH121" s="7" t="n">
        <v>-0.0943579518071599</v>
      </c>
      <c r="AI121" s="7" t="n">
        <v>0.7497868392306233</v>
      </c>
      <c r="AJ121" s="7" t="n">
        <v>0.06656270044213933</v>
      </c>
      <c r="AK121" s="7" t="n">
        <v>-0.1752601905387685</v>
      </c>
      <c r="AL121" s="7" t="n">
        <v>-0.03164817759786106</v>
      </c>
      <c r="AM121" s="7" t="n">
        <v>-0.03108253555874778</v>
      </c>
      <c r="AN121" s="7" t="n">
        <v>0.9330231550071819</v>
      </c>
      <c r="AO121" s="7" t="n">
        <v>0.4013942684670421</v>
      </c>
      <c r="AP121" s="7" t="n">
        <v>0.09876423515084315</v>
      </c>
      <c r="AQ121" s="7" t="n">
        <v>0.5063501096002996</v>
      </c>
      <c r="AR121" s="7" t="n">
        <v>-0.02136928602575272</v>
      </c>
      <c r="AS121" s="7" t="n">
        <v>0.7502269521517093</v>
      </c>
      <c r="AT121" s="7" t="n">
        <v>0.4161536124171173</v>
      </c>
      <c r="AU121" s="7" t="n">
        <v>0.8037725243156596</v>
      </c>
      <c r="AV121" s="7" t="n">
        <v>0.8070268222909215</v>
      </c>
      <c r="AW121" s="7" t="n">
        <v>0.7800075063461328</v>
      </c>
      <c r="AX121" s="7" t="n">
        <v>0.5300522737339042</v>
      </c>
      <c r="AY121" s="7" t="n">
        <v>0.8174622424285222</v>
      </c>
      <c r="AZ121" s="7" t="n">
        <v>0.8363641951777337</v>
      </c>
      <c r="BA121" s="7" t="n">
        <v>0.8045607915644529</v>
      </c>
      <c r="BB121" s="7" t="n">
        <v>0.3119128964775189</v>
      </c>
      <c r="BC121" s="7" t="n">
        <v>0.7904042838630977</v>
      </c>
      <c r="BD121" s="7" t="n">
        <v>0.2281749681334495</v>
      </c>
      <c r="BE121" s="7" t="n">
        <v>0.9279352423780586</v>
      </c>
      <c r="BF121" s="7" t="n">
        <v>0.5820709559583057</v>
      </c>
      <c r="BG121" s="7" t="n">
        <v>0.3681993872069612</v>
      </c>
      <c r="BH121" s="7" t="n">
        <v>0.507824085622579</v>
      </c>
      <c r="BI121" s="7" t="n">
        <v>0.02059256270482726</v>
      </c>
      <c r="BJ121" s="7" t="n">
        <v>-0.006174038847303442</v>
      </c>
      <c r="BK121" s="7" t="n">
        <v>0.8447210516986048</v>
      </c>
      <c r="BL121" s="7" t="n">
        <v>0.8120839401851518</v>
      </c>
      <c r="BM121" s="7" t="n">
        <v>0.5273635583623074</v>
      </c>
      <c r="BN121" s="7" t="n">
        <v>0.8030480950616551</v>
      </c>
      <c r="BO121" s="7" t="n">
        <v>0.4013945304804167</v>
      </c>
      <c r="BP121" s="7" t="n">
        <v>0.3866129708353435</v>
      </c>
      <c r="BQ121" s="7" t="n">
        <v>0.700486183829955</v>
      </c>
      <c r="BR121" s="7" t="n">
        <v>0.5509823567474462</v>
      </c>
      <c r="BS121" s="7" t="n">
        <v>0.7339223828165724</v>
      </c>
      <c r="BT121" s="7" t="n">
        <v>0.3755453626584674</v>
      </c>
      <c r="BU121" s="7" t="n">
        <v>0.3864199485584379</v>
      </c>
      <c r="BV121" s="7" t="n">
        <v>-0.1723866346238213</v>
      </c>
      <c r="BW121" s="7" t="n">
        <v>-0.08237668444327025</v>
      </c>
      <c r="BX121" s="7" t="n">
        <v>0.1435061463624029</v>
      </c>
      <c r="BY121" s="7" t="n">
        <v>0.6329859358418769</v>
      </c>
      <c r="BZ121" s="7" t="n">
        <v>-0.07642940494601712</v>
      </c>
      <c r="CA121" s="7" t="n">
        <v>0.7695062737215258</v>
      </c>
      <c r="CB121" s="7" t="n">
        <v>0.7382814581585787</v>
      </c>
      <c r="CC121" s="7" t="n">
        <v>0.6902935644269976</v>
      </c>
      <c r="CD121" s="7" t="n">
        <v>0.6123601356081892</v>
      </c>
      <c r="CE121" s="7" t="n">
        <v>0.6530371894905358</v>
      </c>
      <c r="CF121" s="7" t="n">
        <v>0.4803151944904984</v>
      </c>
      <c r="CG121" s="7" t="n">
        <v>0.5174239440045018</v>
      </c>
      <c r="CH121" s="7" t="n">
        <v>0.5243159619446618</v>
      </c>
      <c r="CI121" s="7" t="n">
        <v>0.2407253165677619</v>
      </c>
      <c r="CJ121" s="7" t="n">
        <v>-0.02175097005653124</v>
      </c>
      <c r="CK121" s="7" t="n">
        <v>0.7418826371107951</v>
      </c>
      <c r="CL121" s="7" t="n">
        <v>0.7357725317959678</v>
      </c>
      <c r="CM121" s="7" t="n">
        <v>0.03904712837826938</v>
      </c>
      <c r="CN121" s="7" t="n">
        <v>0.570947240092999</v>
      </c>
      <c r="CO121" s="7" t="n">
        <v>0.01882764135679079</v>
      </c>
      <c r="CP121" s="7" t="n">
        <v>0.5734438335939738</v>
      </c>
      <c r="CQ121" s="7" t="n">
        <v>0.8374688221025043</v>
      </c>
      <c r="CR121" s="7" t="n">
        <v>0.7236838270643786</v>
      </c>
      <c r="CS121" s="7" t="n">
        <v>-0.04705036321590336</v>
      </c>
      <c r="CT121" s="7" t="n">
        <v>-0.1774082185027601</v>
      </c>
      <c r="CU121" s="7" t="n">
        <v>0.02510136277477423</v>
      </c>
      <c r="CV121" s="7" t="n">
        <v>0.4917382922281512</v>
      </c>
      <c r="CW121" s="7" t="n">
        <v>0.7641112975673515</v>
      </c>
      <c r="CX121" s="7" t="n">
        <v>0.7435954421215822</v>
      </c>
      <c r="CY121" s="7" t="n">
        <v>0.8257033689395806</v>
      </c>
      <c r="CZ121" s="7" t="n">
        <v>0.4485524697289299</v>
      </c>
      <c r="DA121" s="7" t="n">
        <v>0.7441655200378768</v>
      </c>
      <c r="DB121" s="7" t="n">
        <v>0.809581195872074</v>
      </c>
      <c r="DC121" s="7" t="n">
        <v>0.009136142920350691</v>
      </c>
      <c r="DD121" s="7" t="n">
        <v>0.5893942739681105</v>
      </c>
      <c r="DE121" s="7" t="n">
        <v>0.3812913998122576</v>
      </c>
      <c r="DF121" s="7" t="n">
        <v>0.3930725019027865</v>
      </c>
      <c r="DG121" s="7" t="n">
        <v>-0.09365387049887111</v>
      </c>
      <c r="DH121" s="7" t="n">
        <v>0.5136076614640246</v>
      </c>
      <c r="DI121" s="7" t="n">
        <v>0.6412484864077934</v>
      </c>
      <c r="DJ121" s="7" t="n">
        <v>0.8260178053958586</v>
      </c>
      <c r="DK121" s="7" t="n">
        <v>0.8750258964911115</v>
      </c>
      <c r="DL121" s="7" t="n">
        <v>0.7760177108922153</v>
      </c>
      <c r="DM121" s="7" t="n">
        <v>-0.1054419318644801</v>
      </c>
      <c r="DN121" s="7" t="n">
        <v>0.6865662383230552</v>
      </c>
      <c r="DO121" s="7" t="n">
        <v>-0.08489398205295802</v>
      </c>
      <c r="DP121" s="7" t="n">
        <v>0.9118787867973495</v>
      </c>
      <c r="DQ121" s="7" t="n">
        <v>0.5532301395993485</v>
      </c>
      <c r="DR121" s="7" t="n">
        <v>1</v>
      </c>
      <c r="DS121" s="7" t="n">
        <v>0.5059567768957725</v>
      </c>
      <c r="DT121" s="7" t="n">
        <v>0.7321294347115022</v>
      </c>
      <c r="DU121" s="7" t="n">
        <v>0.08955764335823521</v>
      </c>
      <c r="DV121" s="7" t="n">
        <v>0.909278183785713</v>
      </c>
      <c r="DW121" s="7" t="n">
        <v>0.757315018150079</v>
      </c>
      <c r="DX121" s="7" t="n">
        <v>0.6691676608236159</v>
      </c>
      <c r="DY121" s="7" t="n">
        <v>0.8722663570319013</v>
      </c>
      <c r="DZ121" s="7" t="n">
        <v>-0.1665270571568459</v>
      </c>
      <c r="EA121" s="7" t="n">
        <v>0.3694221934861809</v>
      </c>
      <c r="EB121" s="7" t="n">
        <v>0.7221987759823643</v>
      </c>
      <c r="EC121" s="7" t="n">
        <v>0.593947343652914</v>
      </c>
      <c r="ED121" s="7" t="n">
        <v>0.8765085768730735</v>
      </c>
      <c r="EE121" s="7" t="n">
        <v>-0.1239494494122189</v>
      </c>
      <c r="EF121" s="7" t="n">
        <v>0.7454352891802664</v>
      </c>
      <c r="EG121" s="7" t="n">
        <v>0.68835524772217</v>
      </c>
      <c r="EH121" s="7" t="n">
        <v>0.6617933171326944</v>
      </c>
      <c r="EI121" s="7" t="n">
        <v>0.7989920155271697</v>
      </c>
      <c r="EJ121" s="7" t="n">
        <v>0.4040596446699147</v>
      </c>
      <c r="EK121" s="7" t="n">
        <v>0.518286815878169</v>
      </c>
      <c r="EL121" s="7" t="n">
        <v>0.4700447817113136</v>
      </c>
      <c r="EM121" s="7" t="n">
        <v>0.5447995210625383</v>
      </c>
      <c r="EN121" s="7" t="n">
        <v>0.6492815316051616</v>
      </c>
      <c r="EO121" s="7" t="n">
        <v>0.5117492237153978</v>
      </c>
      <c r="EP121" s="7" t="n">
        <v>0.7616260346992358</v>
      </c>
      <c r="EQ121" s="7" t="n">
        <v>0.5824057682628379</v>
      </c>
      <c r="ER121" s="7" t="n">
        <v>0.4383322661354403</v>
      </c>
      <c r="ES121" s="7" t="n">
        <v>0.7733514172018323</v>
      </c>
      <c r="ET121" s="7" t="n">
        <v>0.755799505491027</v>
      </c>
      <c r="EU121" s="7" t="n">
        <v>0.7716056946166178</v>
      </c>
      <c r="EV121" s="7" t="n">
        <v>0.592352215451352</v>
      </c>
      <c r="EW121" s="7" t="n">
        <v>0.6381320347159275</v>
      </c>
      <c r="EX121" s="7" t="n">
        <v>0.174391972733402</v>
      </c>
      <c r="EY121" s="7" t="n">
        <v>0.3454133161995873</v>
      </c>
      <c r="EZ121" s="7" t="n">
        <v>0.3798741132785841</v>
      </c>
      <c r="FA121" s="7" t="n">
        <v>0.2394015885849674</v>
      </c>
      <c r="FB121" s="7" t="n">
        <v>0.4970061671568161</v>
      </c>
      <c r="FC121" s="7" t="n">
        <v>0.6658047486511931</v>
      </c>
      <c r="FD121" s="7" t="n">
        <v>0.7157539506517965</v>
      </c>
      <c r="FE121" s="7" t="n">
        <v>0.8799897402989829</v>
      </c>
      <c r="FF121" s="7" t="n">
        <v>0.5953016239227179</v>
      </c>
      <c r="FG121" s="7" t="n">
        <v>0.6413247120575674</v>
      </c>
      <c r="FH121" s="7" t="n">
        <v>0.4043540813540424</v>
      </c>
      <c r="FI121" s="7" t="n">
        <v>0.6354465932499413</v>
      </c>
      <c r="FJ121" s="7" t="n">
        <v>0.737183255457644</v>
      </c>
      <c r="FK121" s="7" t="n">
        <v>0.4186919437190805</v>
      </c>
      <c r="FL121" s="7" t="n">
        <v>0.6354488016905704</v>
      </c>
      <c r="FM121" s="7" t="n">
        <v>0.4192501509177851</v>
      </c>
      <c r="FN121" s="7" t="n">
        <v>0.612936461410296</v>
      </c>
      <c r="FO121" s="7" t="n">
        <v>0.6653072345843694</v>
      </c>
      <c r="FP121" s="7" t="n">
        <v>0.6261969380235082</v>
      </c>
      <c r="FQ121" s="7" t="n">
        <v>0.1974117872369554</v>
      </c>
      <c r="FR121" s="7" t="n">
        <v>0.4996244769022767</v>
      </c>
      <c r="FS121" s="7" t="n">
        <v>0.1086388899120143</v>
      </c>
      <c r="FT121" s="7" t="n">
        <v>0.6085085046738289</v>
      </c>
      <c r="FU121" s="7" t="n">
        <v>0.6146117602722285</v>
      </c>
      <c r="FV121" s="7" t="n">
        <v>0.4170694506133309</v>
      </c>
      <c r="FW121" s="7" t="n">
        <v>-0.180133981649602</v>
      </c>
      <c r="FX121" s="7" t="n">
        <v>0.3772420657385233</v>
      </c>
      <c r="FY121" s="7" t="n">
        <v>0.2852118210616514</v>
      </c>
      <c r="FZ121" s="7" t="n">
        <v>0.6230025655586567</v>
      </c>
      <c r="GA121" s="7" t="n">
        <v>0.1194761040818411</v>
      </c>
      <c r="GB121" s="7" t="n">
        <v>0.4329827503021643</v>
      </c>
      <c r="GC121" s="7" t="n">
        <v>0.6498793200221785</v>
      </c>
      <c r="GD121" s="7" t="n">
        <v>0.3467245511589334</v>
      </c>
      <c r="GE121" s="7" t="n">
        <v>0.7512355568490123</v>
      </c>
      <c r="GF121" s="7" t="n">
        <v>-0.05701873395848995</v>
      </c>
      <c r="GG121" s="7" t="n">
        <v>0.8171083238100681</v>
      </c>
      <c r="GH121" s="7" t="n">
        <v>0.5324801658110693</v>
      </c>
      <c r="GI121" s="7" t="n">
        <v>0.6008779214495062</v>
      </c>
      <c r="GJ121" s="7" t="n">
        <v>0.5940630494824028</v>
      </c>
      <c r="GK121" s="7" t="n">
        <v>0.7904221171659047</v>
      </c>
      <c r="GL121" s="7" t="n">
        <v>0.6936299991164913</v>
      </c>
      <c r="GM121" s="7" t="n">
        <v>-0.1602431782324119</v>
      </c>
      <c r="GN121" s="7" t="n">
        <v>-0.04783740372273609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0.7521986833468832</v>
      </c>
      <c r="D122" s="7" t="n">
        <v>0.7515782862917315</v>
      </c>
      <c r="E122" s="7" t="n">
        <v>0.1151676522237682</v>
      </c>
      <c r="F122" s="7" t="n">
        <v>0.7238610348937691</v>
      </c>
      <c r="G122" s="7" t="n">
        <v>0.3716233310166063</v>
      </c>
      <c r="H122" s="7" t="n">
        <v>0.3956305577805493</v>
      </c>
      <c r="I122" s="7" t="n">
        <v>0.7756680268990248</v>
      </c>
      <c r="J122" s="7" t="n">
        <v>0.8221845043305225</v>
      </c>
      <c r="K122" s="7" t="n">
        <v>0.4868771089037763</v>
      </c>
      <c r="L122" s="7" t="n">
        <v>0.09742938543770008</v>
      </c>
      <c r="M122" s="7" t="n">
        <v>0.7416806602740745</v>
      </c>
      <c r="N122" s="7" t="n">
        <v>0.7390223171456656</v>
      </c>
      <c r="O122" s="7" t="n">
        <v>0.4489957579373535</v>
      </c>
      <c r="P122" s="7" t="n">
        <v>0.3758860834591541</v>
      </c>
      <c r="Q122" s="7" t="n">
        <v>0.2869429824691563</v>
      </c>
      <c r="R122" s="7" t="n">
        <v>0.3253415324890904</v>
      </c>
      <c r="S122" s="7" t="n">
        <v>0.396485134107124</v>
      </c>
      <c r="T122" s="7" t="n">
        <v>0.4288105323378733</v>
      </c>
      <c r="U122" s="7" t="n">
        <v>0.4428138707923066</v>
      </c>
      <c r="V122" s="7" t="n">
        <v>0.5311428379631007</v>
      </c>
      <c r="W122" s="7" t="n">
        <v>0.4339902193682049</v>
      </c>
      <c r="X122" s="7" t="n">
        <v>0.4193220972325438</v>
      </c>
      <c r="Y122" s="7" t="n">
        <v>0.4905259938103936</v>
      </c>
      <c r="Z122" s="7" t="n">
        <v>0.90960202372759</v>
      </c>
      <c r="AA122" s="7" t="n">
        <v>0.5624738481956978</v>
      </c>
      <c r="AB122" s="7" t="n">
        <v>0.3553477823594862</v>
      </c>
      <c r="AC122" s="7" t="n">
        <v>0.90014398471806</v>
      </c>
      <c r="AD122" s="7" t="n">
        <v>0.3361729283344604</v>
      </c>
      <c r="AE122" s="7" t="n">
        <v>0.6527042739086991</v>
      </c>
      <c r="AF122" s="7" t="n">
        <v>0.7031807674514954</v>
      </c>
      <c r="AG122" s="7" t="n">
        <v>0.7436439796776273</v>
      </c>
      <c r="AH122" s="7" t="n">
        <v>0.2952981484582978</v>
      </c>
      <c r="AI122" s="7" t="n">
        <v>0.6956168521175101</v>
      </c>
      <c r="AJ122" s="7" t="n">
        <v>0.3155164280244578</v>
      </c>
      <c r="AK122" s="7" t="n">
        <v>-0.2085044599171506</v>
      </c>
      <c r="AL122" s="7" t="n">
        <v>0.3825575817534533</v>
      </c>
      <c r="AM122" s="7" t="n">
        <v>0.3480923142978709</v>
      </c>
      <c r="AN122" s="7" t="n">
        <v>0.5285533239259329</v>
      </c>
      <c r="AO122" s="7" t="n">
        <v>0.5121320439076926</v>
      </c>
      <c r="AP122" s="7" t="n">
        <v>0.5487938376311673</v>
      </c>
      <c r="AQ122" s="7" t="n">
        <v>0.5100719769524775</v>
      </c>
      <c r="AR122" s="7" t="n">
        <v>0.3489907805328389</v>
      </c>
      <c r="AS122" s="7" t="n">
        <v>0.4869087306079745</v>
      </c>
      <c r="AT122" s="7" t="n">
        <v>0.2992543037074443</v>
      </c>
      <c r="AU122" s="7" t="n">
        <v>0.6839596267653439</v>
      </c>
      <c r="AV122" s="7" t="n">
        <v>0.5912396093942762</v>
      </c>
      <c r="AW122" s="7" t="n">
        <v>0.6287342933122205</v>
      </c>
      <c r="AX122" s="7" t="n">
        <v>0.507178957925685</v>
      </c>
      <c r="AY122" s="7" t="n">
        <v>0.5771507247647147</v>
      </c>
      <c r="AZ122" s="7" t="n">
        <v>0.5443055829219426</v>
      </c>
      <c r="BA122" s="7" t="n">
        <v>0.6295426409089993</v>
      </c>
      <c r="BB122" s="7" t="n">
        <v>0.7156574146146564</v>
      </c>
      <c r="BC122" s="7" t="n">
        <v>0.6456438019510912</v>
      </c>
      <c r="BD122" s="7" t="n">
        <v>0.5722653822691981</v>
      </c>
      <c r="BE122" s="7" t="n">
        <v>0.4699960714563272</v>
      </c>
      <c r="BF122" s="7" t="n">
        <v>0.9062388053639607</v>
      </c>
      <c r="BG122" s="7" t="n">
        <v>0.4838204827873658</v>
      </c>
      <c r="BH122" s="7" t="n">
        <v>0.3407297088456709</v>
      </c>
      <c r="BI122" s="7" t="n">
        <v>0.07602060128687869</v>
      </c>
      <c r="BJ122" s="7" t="n">
        <v>0.2371578733456807</v>
      </c>
      <c r="BK122" s="7" t="n">
        <v>0.5678256796685429</v>
      </c>
      <c r="BL122" s="7" t="n">
        <v>0.5794925622045373</v>
      </c>
      <c r="BM122" s="7" t="n">
        <v>0.5658225491378073</v>
      </c>
      <c r="BN122" s="7" t="n">
        <v>0.6234846083481069</v>
      </c>
      <c r="BO122" s="7" t="n">
        <v>0.5121320014594497</v>
      </c>
      <c r="BP122" s="7" t="n">
        <v>0.5437211964946639</v>
      </c>
      <c r="BQ122" s="7" t="n">
        <v>0.6190840238032247</v>
      </c>
      <c r="BR122" s="7" t="n">
        <v>0.5996032715239815</v>
      </c>
      <c r="BS122" s="7" t="n">
        <v>0.630834892890075</v>
      </c>
      <c r="BT122" s="7" t="n">
        <v>0.4971207397461125</v>
      </c>
      <c r="BU122" s="7" t="n">
        <v>0.5837439733557984</v>
      </c>
      <c r="BV122" s="7" t="n">
        <v>0.02454711362663266</v>
      </c>
      <c r="BW122" s="7" t="n">
        <v>0.2479805094978337</v>
      </c>
      <c r="BX122" s="7" t="n">
        <v>0.4315917895520335</v>
      </c>
      <c r="BY122" s="7" t="n">
        <v>0.6875391191786272</v>
      </c>
      <c r="BZ122" s="7" t="n">
        <v>-0.1549349039084147</v>
      </c>
      <c r="CA122" s="7" t="n">
        <v>0.7425038703142299</v>
      </c>
      <c r="CB122" s="7" t="n">
        <v>0.7127416129223864</v>
      </c>
      <c r="CC122" s="7" t="n">
        <v>0.7418680250226651</v>
      </c>
      <c r="CD122" s="7" t="n">
        <v>0.6123548465578772</v>
      </c>
      <c r="CE122" s="7" t="n">
        <v>0.6403246074033836</v>
      </c>
      <c r="CF122" s="7" t="n">
        <v>0.7675329415072223</v>
      </c>
      <c r="CG122" s="7" t="n">
        <v>0.6954418334775972</v>
      </c>
      <c r="CH122" s="7" t="n">
        <v>0.6949971959930658</v>
      </c>
      <c r="CI122" s="7" t="n">
        <v>0.5648804972225169</v>
      </c>
      <c r="CJ122" s="7" t="n">
        <v>0.2884381422723915</v>
      </c>
      <c r="CK122" s="7" t="n">
        <v>0.6398054387270771</v>
      </c>
      <c r="CL122" s="7" t="n">
        <v>0.4698306882484458</v>
      </c>
      <c r="CM122" s="7" t="n">
        <v>0.3821678011631453</v>
      </c>
      <c r="CN122" s="7" t="n">
        <v>0.5817766594635582</v>
      </c>
      <c r="CO122" s="7" t="n">
        <v>0.3029923531446216</v>
      </c>
      <c r="CP122" s="7" t="n">
        <v>0.8976172854848923</v>
      </c>
      <c r="CQ122" s="7" t="n">
        <v>0.5309369476021992</v>
      </c>
      <c r="CR122" s="7" t="n">
        <v>0.5648590679570562</v>
      </c>
      <c r="CS122" s="7" t="n">
        <v>0.2945569679459601</v>
      </c>
      <c r="CT122" s="7" t="n">
        <v>0.01169244985825675</v>
      </c>
      <c r="CU122" s="7" t="n">
        <v>0.3286655184848611</v>
      </c>
      <c r="CV122" s="7" t="n">
        <v>0.4731210889206536</v>
      </c>
      <c r="CW122" s="7" t="n">
        <v>0.5159296376772911</v>
      </c>
      <c r="CX122" s="7" t="n">
        <v>0.4675896933137822</v>
      </c>
      <c r="CY122" s="7" t="n">
        <v>0.6380780729250198</v>
      </c>
      <c r="CZ122" s="7" t="n">
        <v>0.5567012800549248</v>
      </c>
      <c r="DA122" s="7" t="n">
        <v>0.6178223784804623</v>
      </c>
      <c r="DB122" s="7" t="n">
        <v>0.7193987635819182</v>
      </c>
      <c r="DC122" s="7" t="n">
        <v>0.2493029007256679</v>
      </c>
      <c r="DD122" s="7" t="n">
        <v>0.6115369285936578</v>
      </c>
      <c r="DE122" s="7" t="n">
        <v>0.5851717692599318</v>
      </c>
      <c r="DF122" s="7" t="n">
        <v>0.6326800670802346</v>
      </c>
      <c r="DG122" s="7" t="n">
        <v>0.1089856894877889</v>
      </c>
      <c r="DH122" s="7" t="n">
        <v>0.7150230574455465</v>
      </c>
      <c r="DI122" s="7" t="n">
        <v>0.5955238365827654</v>
      </c>
      <c r="DJ122" s="7" t="n">
        <v>0.5320875640384491</v>
      </c>
      <c r="DK122" s="7" t="n">
        <v>0.5020689115084852</v>
      </c>
      <c r="DL122" s="7" t="n">
        <v>0.5206613268896627</v>
      </c>
      <c r="DM122" s="7" t="n">
        <v>0.2526670609639333</v>
      </c>
      <c r="DN122" s="7" t="n">
        <v>0.51085156618081</v>
      </c>
      <c r="DO122" s="7" t="n">
        <v>0.2364676898523044</v>
      </c>
      <c r="DP122" s="7" t="n">
        <v>0.4642434085134357</v>
      </c>
      <c r="DQ122" s="7" t="n">
        <v>0.5647257931669311</v>
      </c>
      <c r="DR122" s="7" t="n">
        <v>0.5059567768957725</v>
      </c>
      <c r="DS122" s="7" t="n">
        <v>1</v>
      </c>
      <c r="DT122" s="7" t="n">
        <v>0.6117424518827158</v>
      </c>
      <c r="DU122" s="7" t="n">
        <v>0.1511401665921929</v>
      </c>
      <c r="DV122" s="7" t="n">
        <v>0.5019735180786774</v>
      </c>
      <c r="DW122" s="7" t="n">
        <v>0.5224162830300773</v>
      </c>
      <c r="DX122" s="7" t="n">
        <v>0.5827984891720752</v>
      </c>
      <c r="DY122" s="7" t="n">
        <v>0.5235256026330113</v>
      </c>
      <c r="DZ122" s="7" t="n">
        <v>0.2518350621094751</v>
      </c>
      <c r="EA122" s="7" t="n">
        <v>0.4844408774702872</v>
      </c>
      <c r="EB122" s="7" t="n">
        <v>0.4630500513804766</v>
      </c>
      <c r="EC122" s="7" t="n">
        <v>0.6074150623627439</v>
      </c>
      <c r="ED122" s="7" t="n">
        <v>0.6365854574815804</v>
      </c>
      <c r="EE122" s="7" t="n">
        <v>0.2987788878857189</v>
      </c>
      <c r="EF122" s="7" t="n">
        <v>0.4664260430042423</v>
      </c>
      <c r="EG122" s="7" t="n">
        <v>0.6197563975341412</v>
      </c>
      <c r="EH122" s="7" t="n">
        <v>0.4988817159887375</v>
      </c>
      <c r="EI122" s="7" t="n">
        <v>0.4967550745303404</v>
      </c>
      <c r="EJ122" s="7" t="n">
        <v>0.4790487296340135</v>
      </c>
      <c r="EK122" s="7" t="n">
        <v>0.204333326403359</v>
      </c>
      <c r="EL122" s="7" t="n">
        <v>0.5311103186868483</v>
      </c>
      <c r="EM122" s="7" t="n">
        <v>0.5109209214293023</v>
      </c>
      <c r="EN122" s="7" t="n">
        <v>0.4720074903636063</v>
      </c>
      <c r="EO122" s="7" t="n">
        <v>0.23888378150023</v>
      </c>
      <c r="EP122" s="7" t="n">
        <v>0.4937422926218074</v>
      </c>
      <c r="EQ122" s="7" t="n">
        <v>0.9028413982426774</v>
      </c>
      <c r="ER122" s="7" t="n">
        <v>0.2858617728508797</v>
      </c>
      <c r="ES122" s="7" t="n">
        <v>0.5309429772678059</v>
      </c>
      <c r="ET122" s="7" t="n">
        <v>0.5841232537013351</v>
      </c>
      <c r="EU122" s="7" t="n">
        <v>0.5327186162000068</v>
      </c>
      <c r="EV122" s="7" t="n">
        <v>0.3579656004208256</v>
      </c>
      <c r="EW122" s="7" t="n">
        <v>0.3835750803500877</v>
      </c>
      <c r="EX122" s="7" t="n">
        <v>0.4060664833679111</v>
      </c>
      <c r="EY122" s="7" t="n">
        <v>0.7733928960929687</v>
      </c>
      <c r="EZ122" s="7" t="n">
        <v>0.6256627079675945</v>
      </c>
      <c r="FA122" s="7" t="n">
        <v>0.4520691946302213</v>
      </c>
      <c r="FB122" s="7" t="n">
        <v>0.1861951137430001</v>
      </c>
      <c r="FC122" s="7" t="n">
        <v>0.3744451451807979</v>
      </c>
      <c r="FD122" s="7" t="n">
        <v>0.4560514953843631</v>
      </c>
      <c r="FE122" s="7" t="n">
        <v>0.5789185233755539</v>
      </c>
      <c r="FF122" s="7" t="n">
        <v>0.3511670115246391</v>
      </c>
      <c r="FG122" s="7" t="n">
        <v>0.4309633603178686</v>
      </c>
      <c r="FH122" s="7" t="n">
        <v>0.2927324404879905</v>
      </c>
      <c r="FI122" s="7" t="n">
        <v>0.4852821660525414</v>
      </c>
      <c r="FJ122" s="7" t="n">
        <v>0.5030715186108824</v>
      </c>
      <c r="FK122" s="7" t="n">
        <v>0.5720322343819487</v>
      </c>
      <c r="FL122" s="7" t="n">
        <v>0.585609326091867</v>
      </c>
      <c r="FM122" s="7" t="n">
        <v>0.6858038059325493</v>
      </c>
      <c r="FN122" s="7" t="n">
        <v>0.3508615590620164</v>
      </c>
      <c r="FO122" s="7" t="n">
        <v>0.4601008672769227</v>
      </c>
      <c r="FP122" s="7" t="n">
        <v>0.5690249356178401</v>
      </c>
      <c r="FQ122" s="7" t="n">
        <v>0.4488717029222236</v>
      </c>
      <c r="FR122" s="7" t="n">
        <v>0.6309104314209641</v>
      </c>
      <c r="FS122" s="7" t="n">
        <v>0.4670866131009607</v>
      </c>
      <c r="FT122" s="7" t="n">
        <v>0.8755764072512262</v>
      </c>
      <c r="FU122" s="7" t="n">
        <v>0.3533363667140954</v>
      </c>
      <c r="FV122" s="7" t="n">
        <v>0.6578449704149938</v>
      </c>
      <c r="FW122" s="7" t="n">
        <v>0.01962321489857988</v>
      </c>
      <c r="FX122" s="7" t="n">
        <v>0.5531859443803174</v>
      </c>
      <c r="FY122" s="7" t="n">
        <v>0.6497457286769119</v>
      </c>
      <c r="FZ122" s="7" t="n">
        <v>0.3422649621761395</v>
      </c>
      <c r="GA122" s="7" t="n">
        <v>0.2477366759622294</v>
      </c>
      <c r="GB122" s="7" t="n">
        <v>0.2977637943458271</v>
      </c>
      <c r="GC122" s="7" t="n">
        <v>0.6398998642048737</v>
      </c>
      <c r="GD122" s="7" t="n">
        <v>0.5531844356749651</v>
      </c>
      <c r="GE122" s="7" t="n">
        <v>0.4723123748107494</v>
      </c>
      <c r="GF122" s="7" t="n">
        <v>0.1732165703836056</v>
      </c>
      <c r="GG122" s="7" t="n">
        <v>0.4953160804527745</v>
      </c>
      <c r="GH122" s="7" t="n">
        <v>0.5812369925282788</v>
      </c>
      <c r="GI122" s="7" t="n">
        <v>0.3910038108938063</v>
      </c>
      <c r="GJ122" s="7" t="n">
        <v>0.5378909876799739</v>
      </c>
      <c r="GK122" s="7" t="n">
        <v>0.5200036419067638</v>
      </c>
      <c r="GL122" s="7" t="n">
        <v>0.4387424552438222</v>
      </c>
      <c r="GM122" s="7" t="n">
        <v>0.2638433428232117</v>
      </c>
      <c r="GN122" s="7" t="n">
        <v>0.1553536970960787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0.8610763713607079</v>
      </c>
      <c r="D123" s="7" t="n">
        <v>0.8223087979848865</v>
      </c>
      <c r="E123" s="7" t="n">
        <v>-0.04775302033788928</v>
      </c>
      <c r="F123" s="7" t="n">
        <v>0.7081445035737914</v>
      </c>
      <c r="G123" s="7" t="n">
        <v>0.1134417936634821</v>
      </c>
      <c r="H123" s="7" t="n">
        <v>0.1766466440642595</v>
      </c>
      <c r="I123" s="7" t="n">
        <v>0.630034855421329</v>
      </c>
      <c r="J123" s="7" t="n">
        <v>0.6219554019125108</v>
      </c>
      <c r="K123" s="7" t="n">
        <v>0.2566515160669625</v>
      </c>
      <c r="L123" s="7" t="n">
        <v>0.02560691262426753</v>
      </c>
      <c r="M123" s="7" t="n">
        <v>0.8326889390581361</v>
      </c>
      <c r="N123" s="7" t="n">
        <v>0.8719073076584873</v>
      </c>
      <c r="O123" s="7" t="n">
        <v>0.8328686347101554</v>
      </c>
      <c r="P123" s="7" t="n">
        <v>0.8009380016442925</v>
      </c>
      <c r="Q123" s="7" t="n">
        <v>0.2993603708688371</v>
      </c>
      <c r="R123" s="7" t="n">
        <v>0.7657496400891322</v>
      </c>
      <c r="S123" s="7" t="n">
        <v>0.8180387664064185</v>
      </c>
      <c r="T123" s="7" t="n">
        <v>0.7358589135812003</v>
      </c>
      <c r="U123" s="7" t="n">
        <v>0.7248300959349466</v>
      </c>
      <c r="V123" s="7" t="n">
        <v>0.7724695117196101</v>
      </c>
      <c r="W123" s="7" t="n">
        <v>0.6871766007914543</v>
      </c>
      <c r="X123" s="7" t="n">
        <v>0.7907294992863222</v>
      </c>
      <c r="Y123" s="7" t="n">
        <v>0.7897845121189652</v>
      </c>
      <c r="Z123" s="7" t="n">
        <v>0.6812809269415956</v>
      </c>
      <c r="AA123" s="7" t="n">
        <v>0.4550037121844537</v>
      </c>
      <c r="AB123" s="7" t="n">
        <v>0.09639299829536316</v>
      </c>
      <c r="AC123" s="7" t="n">
        <v>0.6721035181149377</v>
      </c>
      <c r="AD123" s="7" t="n">
        <v>0.04013484246311001</v>
      </c>
      <c r="AE123" s="7" t="n">
        <v>0.8860863813018948</v>
      </c>
      <c r="AF123" s="7" t="n">
        <v>0.9094534478709643</v>
      </c>
      <c r="AG123" s="7" t="n">
        <v>0.8784677101282167</v>
      </c>
      <c r="AH123" s="7" t="n">
        <v>0.1614747434017659</v>
      </c>
      <c r="AI123" s="7" t="n">
        <v>0.8061926781213623</v>
      </c>
      <c r="AJ123" s="7" t="n">
        <v>0.1426107522542655</v>
      </c>
      <c r="AK123" s="7" t="n">
        <v>-0.1825734211165723</v>
      </c>
      <c r="AL123" s="7" t="n">
        <v>0.1363100874260746</v>
      </c>
      <c r="AM123" s="7" t="n">
        <v>0.2353904448807167</v>
      </c>
      <c r="AN123" s="7" t="n">
        <v>0.7029104102528595</v>
      </c>
      <c r="AO123" s="7" t="n">
        <v>0.4789109998723328</v>
      </c>
      <c r="AP123" s="7" t="n">
        <v>0.3292899265801731</v>
      </c>
      <c r="AQ123" s="7" t="n">
        <v>0.6656710252035386</v>
      </c>
      <c r="AR123" s="7" t="n">
        <v>0.2510092468117635</v>
      </c>
      <c r="AS123" s="7" t="n">
        <v>0.856967858667595</v>
      </c>
      <c r="AT123" s="7" t="n">
        <v>0.3537320591620209</v>
      </c>
      <c r="AU123" s="7" t="n">
        <v>0.8712081508550812</v>
      </c>
      <c r="AV123" s="7" t="n">
        <v>0.8100655032412527</v>
      </c>
      <c r="AW123" s="7" t="n">
        <v>0.8911692465777021</v>
      </c>
      <c r="AX123" s="7" t="n">
        <v>0.686437968720252</v>
      </c>
      <c r="AY123" s="7" t="n">
        <v>0.7607433362562773</v>
      </c>
      <c r="AZ123" s="7" t="n">
        <v>0.7369282118950351</v>
      </c>
      <c r="BA123" s="7" t="n">
        <v>0.8671516155823275</v>
      </c>
      <c r="BB123" s="7" t="n">
        <v>0.5097052311143728</v>
      </c>
      <c r="BC123" s="7" t="n">
        <v>0.795494004453202</v>
      </c>
      <c r="BD123" s="7" t="n">
        <v>0.3994870719862212</v>
      </c>
      <c r="BE123" s="7" t="n">
        <v>0.6679241268997087</v>
      </c>
      <c r="BF123" s="7" t="n">
        <v>0.6896080182302876</v>
      </c>
      <c r="BG123" s="7" t="n">
        <v>0.4531096067187393</v>
      </c>
      <c r="BH123" s="7" t="n">
        <v>0.4365185502705408</v>
      </c>
      <c r="BI123" s="7" t="n">
        <v>0.07306156733566628</v>
      </c>
      <c r="BJ123" s="7" t="n">
        <v>0.2439925016826161</v>
      </c>
      <c r="BK123" s="7" t="n">
        <v>0.802104868382174</v>
      </c>
      <c r="BL123" s="7" t="n">
        <v>0.7894039332875059</v>
      </c>
      <c r="BM123" s="7" t="n">
        <v>0.7146793338647577</v>
      </c>
      <c r="BN123" s="7" t="n">
        <v>0.7660300605271116</v>
      </c>
      <c r="BO123" s="7" t="n">
        <v>0.4789109962517969</v>
      </c>
      <c r="BP123" s="7" t="n">
        <v>0.4690318050521569</v>
      </c>
      <c r="BQ123" s="7" t="n">
        <v>0.7762340904465418</v>
      </c>
      <c r="BR123" s="7" t="n">
        <v>0.6847150613783934</v>
      </c>
      <c r="BS123" s="7" t="n">
        <v>0.7892157356497888</v>
      </c>
      <c r="BT123" s="7" t="n">
        <v>0.4740874623365412</v>
      </c>
      <c r="BU123" s="7" t="n">
        <v>0.6386221191579761</v>
      </c>
      <c r="BV123" s="7" t="n">
        <v>-0.2615400351155454</v>
      </c>
      <c r="BW123" s="7" t="n">
        <v>-0.009093381879313162</v>
      </c>
      <c r="BX123" s="7" t="n">
        <v>0.3970135048964392</v>
      </c>
      <c r="BY123" s="7" t="n">
        <v>0.6679646655889258</v>
      </c>
      <c r="BZ123" s="7" t="n">
        <v>-0.07814852485844569</v>
      </c>
      <c r="CA123" s="7" t="n">
        <v>0.8624707573320243</v>
      </c>
      <c r="CB123" s="7" t="n">
        <v>0.7758774304565557</v>
      </c>
      <c r="CC123" s="7" t="n">
        <v>0.7481845331276905</v>
      </c>
      <c r="CD123" s="7" t="n">
        <v>0.6948637455776269</v>
      </c>
      <c r="CE123" s="7" t="n">
        <v>0.8434990499787481</v>
      </c>
      <c r="CF123" s="7" t="n">
        <v>0.6103379208657995</v>
      </c>
      <c r="CG123" s="7" t="n">
        <v>0.6194934722324715</v>
      </c>
      <c r="CH123" s="7" t="n">
        <v>0.6777505719468291</v>
      </c>
      <c r="CI123" s="7" t="n">
        <v>0.354482979809994</v>
      </c>
      <c r="CJ123" s="7" t="n">
        <v>0.09501331984001365</v>
      </c>
      <c r="CK123" s="7" t="n">
        <v>0.9492255503070957</v>
      </c>
      <c r="CL123" s="7" t="n">
        <v>0.8370643027828572</v>
      </c>
      <c r="CM123" s="7" t="n">
        <v>0.1814430804347586</v>
      </c>
      <c r="CN123" s="7" t="n">
        <v>0.633682361821476</v>
      </c>
      <c r="CO123" s="7" t="n">
        <v>0.1926969430923418</v>
      </c>
      <c r="CP123" s="7" t="n">
        <v>0.6884183903768363</v>
      </c>
      <c r="CQ123" s="7" t="n">
        <v>0.8496839369329547</v>
      </c>
      <c r="CR123" s="7" t="n">
        <v>0.8090361187331979</v>
      </c>
      <c r="CS123" s="7" t="n">
        <v>0.2463264345264864</v>
      </c>
      <c r="CT123" s="7" t="n">
        <v>-0.2451654230010168</v>
      </c>
      <c r="CU123" s="7" t="n">
        <v>0.3013048014639204</v>
      </c>
      <c r="CV123" s="7" t="n">
        <v>0.5933844651790295</v>
      </c>
      <c r="CW123" s="7" t="n">
        <v>0.7709027163475595</v>
      </c>
      <c r="CX123" s="7" t="n">
        <v>0.8395905553361517</v>
      </c>
      <c r="CY123" s="7" t="n">
        <v>0.9093046914735722</v>
      </c>
      <c r="CZ123" s="7" t="n">
        <v>0.553989075063924</v>
      </c>
      <c r="DA123" s="7" t="n">
        <v>0.9136439007759833</v>
      </c>
      <c r="DB123" s="7" t="n">
        <v>0.9030095374612817</v>
      </c>
      <c r="DC123" s="7" t="n">
        <v>0.01643149937311978</v>
      </c>
      <c r="DD123" s="7" t="n">
        <v>0.7429472067598779</v>
      </c>
      <c r="DE123" s="7" t="n">
        <v>0.6356268270915506</v>
      </c>
      <c r="DF123" s="7" t="n">
        <v>0.5477424626943435</v>
      </c>
      <c r="DG123" s="7" t="n">
        <v>-0.2000133661873426</v>
      </c>
      <c r="DH123" s="7" t="n">
        <v>0.624939510808864</v>
      </c>
      <c r="DI123" s="7" t="n">
        <v>0.7106699561340554</v>
      </c>
      <c r="DJ123" s="7" t="n">
        <v>0.8459909175763498</v>
      </c>
      <c r="DK123" s="7" t="n">
        <v>0.7311117063161192</v>
      </c>
      <c r="DL123" s="7" t="n">
        <v>0.8104393299291385</v>
      </c>
      <c r="DM123" s="7" t="n">
        <v>-0.01838807709287317</v>
      </c>
      <c r="DN123" s="7" t="n">
        <v>0.7686758568653962</v>
      </c>
      <c r="DO123" s="7" t="n">
        <v>0.2110182730385768</v>
      </c>
      <c r="DP123" s="7" t="n">
        <v>0.6561519342789252</v>
      </c>
      <c r="DQ123" s="7" t="n">
        <v>0.6208801122304695</v>
      </c>
      <c r="DR123" s="7" t="n">
        <v>0.7321294347115022</v>
      </c>
      <c r="DS123" s="7" t="n">
        <v>0.6117424518827158</v>
      </c>
      <c r="DT123" s="7" t="n">
        <v>1</v>
      </c>
      <c r="DU123" s="7" t="n">
        <v>0.1613568703005977</v>
      </c>
      <c r="DV123" s="7" t="n">
        <v>0.6718613881848438</v>
      </c>
      <c r="DW123" s="7" t="n">
        <v>0.8454944321734732</v>
      </c>
      <c r="DX123" s="7" t="n">
        <v>0.7920158739283417</v>
      </c>
      <c r="DY123" s="7" t="n">
        <v>0.7550300231549552</v>
      </c>
      <c r="DZ123" s="7" t="n">
        <v>0.1183511375546023</v>
      </c>
      <c r="EA123" s="7" t="n">
        <v>0.4630266751307842</v>
      </c>
      <c r="EB123" s="7" t="n">
        <v>0.8188522835872246</v>
      </c>
      <c r="EC123" s="7" t="n">
        <v>0.7261761306348874</v>
      </c>
      <c r="ED123" s="7" t="n">
        <v>0.8413573664852571</v>
      </c>
      <c r="EE123" s="7" t="n">
        <v>0.1514623477762077</v>
      </c>
      <c r="EF123" s="7" t="n">
        <v>0.8078446255350293</v>
      </c>
      <c r="EG123" s="7" t="n">
        <v>0.7490063989974334</v>
      </c>
      <c r="EH123" s="7" t="n">
        <v>0.6864633866630211</v>
      </c>
      <c r="EI123" s="7" t="n">
        <v>0.8057643007772894</v>
      </c>
      <c r="EJ123" s="7" t="n">
        <v>0.6150952746858616</v>
      </c>
      <c r="EK123" s="7" t="n">
        <v>0.6192765893528529</v>
      </c>
      <c r="EL123" s="7" t="n">
        <v>0.6115982545667966</v>
      </c>
      <c r="EM123" s="7" t="n">
        <v>0.6731946980094773</v>
      </c>
      <c r="EN123" s="7" t="n">
        <v>0.7357081211054902</v>
      </c>
      <c r="EO123" s="7" t="n">
        <v>0.6584488549759515</v>
      </c>
      <c r="EP123" s="7" t="n">
        <v>0.7264276884856088</v>
      </c>
      <c r="EQ123" s="7" t="n">
        <v>0.6826319556782028</v>
      </c>
      <c r="ER123" s="7" t="n">
        <v>0.3812793156865034</v>
      </c>
      <c r="ES123" s="7" t="n">
        <v>0.7446408620911538</v>
      </c>
      <c r="ET123" s="7" t="n">
        <v>0.8232449556101734</v>
      </c>
      <c r="EU123" s="7" t="n">
        <v>0.8412482992681396</v>
      </c>
      <c r="EV123" s="7" t="n">
        <v>0.7681705615308253</v>
      </c>
      <c r="EW123" s="7" t="n">
        <v>0.811156174810584</v>
      </c>
      <c r="EX123" s="7" t="n">
        <v>0.2644864133650707</v>
      </c>
      <c r="EY123" s="7" t="n">
        <v>0.4638149846192773</v>
      </c>
      <c r="EZ123" s="7" t="n">
        <v>0.4312513304931233</v>
      </c>
      <c r="FA123" s="7" t="n">
        <v>0.2534890807121012</v>
      </c>
      <c r="FB123" s="7" t="n">
        <v>0.5743442751870909</v>
      </c>
      <c r="FC123" s="7" t="n">
        <v>0.8335798284979506</v>
      </c>
      <c r="FD123" s="7" t="n">
        <v>0.8510898786375072</v>
      </c>
      <c r="FE123" s="7" t="n">
        <v>0.7792867847893491</v>
      </c>
      <c r="FF123" s="7" t="n">
        <v>0.7744594134053311</v>
      </c>
      <c r="FG123" s="7" t="n">
        <v>0.661350387612014</v>
      </c>
      <c r="FH123" s="7" t="n">
        <v>0.4626816286813086</v>
      </c>
      <c r="FI123" s="7" t="n">
        <v>0.7428278397951874</v>
      </c>
      <c r="FJ123" s="7" t="n">
        <v>0.7962905119486303</v>
      </c>
      <c r="FK123" s="7" t="n">
        <v>0.6304915396705378</v>
      </c>
      <c r="FL123" s="7" t="n">
        <v>0.6946201571164665</v>
      </c>
      <c r="FM123" s="7" t="n">
        <v>0.494847815347535</v>
      </c>
      <c r="FN123" s="7" t="n">
        <v>0.7855572314073225</v>
      </c>
      <c r="FO123" s="7" t="n">
        <v>0.9008251530125404</v>
      </c>
      <c r="FP123" s="7" t="n">
        <v>0.6659258911663117</v>
      </c>
      <c r="FQ123" s="7" t="n">
        <v>0.21682011039857</v>
      </c>
      <c r="FR123" s="7" t="n">
        <v>0.5378007331378324</v>
      </c>
      <c r="FS123" s="7" t="n">
        <v>0.2982522771525696</v>
      </c>
      <c r="FT123" s="7" t="n">
        <v>0.688572687112608</v>
      </c>
      <c r="FU123" s="7" t="n">
        <v>0.7950226077290511</v>
      </c>
      <c r="FV123" s="7" t="n">
        <v>0.504753056801611</v>
      </c>
      <c r="FW123" s="7" t="n">
        <v>-0.2683882033778136</v>
      </c>
      <c r="FX123" s="7" t="n">
        <v>0.4408401437240361</v>
      </c>
      <c r="FY123" s="7" t="n">
        <v>0.4173961798360686</v>
      </c>
      <c r="FZ123" s="7" t="n">
        <v>0.7813667570184663</v>
      </c>
      <c r="GA123" s="7" t="n">
        <v>0.2130705521233264</v>
      </c>
      <c r="GB123" s="7" t="n">
        <v>0.3785324710132428</v>
      </c>
      <c r="GC123" s="7" t="n">
        <v>0.8403996170149096</v>
      </c>
      <c r="GD123" s="7" t="n">
        <v>0.5089867426082381</v>
      </c>
      <c r="GE123" s="7" t="n">
        <v>0.86932936534687</v>
      </c>
      <c r="GF123" s="7" t="n">
        <v>-0.1186522648426647</v>
      </c>
      <c r="GG123" s="7" t="n">
        <v>0.8286291955094298</v>
      </c>
      <c r="GH123" s="7" t="n">
        <v>0.6629241950935005</v>
      </c>
      <c r="GI123" s="7" t="n">
        <v>0.6313566669867628</v>
      </c>
      <c r="GJ123" s="7" t="n">
        <v>0.7640918113102954</v>
      </c>
      <c r="GK123" s="7" t="n">
        <v>0.7447131090419992</v>
      </c>
      <c r="GL123" s="7" t="n">
        <v>0.8021296305165837</v>
      </c>
      <c r="GM123" s="7" t="n">
        <v>0.1182342266161893</v>
      </c>
      <c r="GN123" s="7" t="n">
        <v>-0.07495602697936714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0.2677288286142165</v>
      </c>
      <c r="D124" s="7" t="n">
        <v>0.2349231354606499</v>
      </c>
      <c r="E124" s="7" t="n">
        <v>0.3665636189038238</v>
      </c>
      <c r="F124" s="7" t="n">
        <v>0.1872485417689837</v>
      </c>
      <c r="G124" s="7" t="n">
        <v>-0.0131633694361527</v>
      </c>
      <c r="H124" s="7" t="n">
        <v>0.2495985001684734</v>
      </c>
      <c r="I124" s="7" t="n">
        <v>0.4297911410157249</v>
      </c>
      <c r="J124" s="7" t="n">
        <v>0.4257356724647716</v>
      </c>
      <c r="K124" s="7" t="n">
        <v>0.04570999204724623</v>
      </c>
      <c r="L124" s="7" t="n">
        <v>0.370190520972357</v>
      </c>
      <c r="M124" s="7" t="n">
        <v>0.1779265132907271</v>
      </c>
      <c r="N124" s="7" t="n">
        <v>0.1930323605366356</v>
      </c>
      <c r="O124" s="7" t="n">
        <v>0.09622881943904296</v>
      </c>
      <c r="P124" s="7" t="n">
        <v>0.09008854793418236</v>
      </c>
      <c r="Q124" s="7" t="n">
        <v>0.0055858508202114</v>
      </c>
      <c r="R124" s="7" t="n">
        <v>0.08669691645061235</v>
      </c>
      <c r="S124" s="7" t="n">
        <v>0.1093183737966859</v>
      </c>
      <c r="T124" s="7" t="n">
        <v>0.1241305294073228</v>
      </c>
      <c r="U124" s="7" t="n">
        <v>0.04543330546700216</v>
      </c>
      <c r="V124" s="7" t="n">
        <v>0.2450878019194339</v>
      </c>
      <c r="W124" s="7" t="n">
        <v>0.04718769884084613</v>
      </c>
      <c r="X124" s="7" t="n">
        <v>0.07949345087866946</v>
      </c>
      <c r="Y124" s="7" t="n">
        <v>0.09784021936326355</v>
      </c>
      <c r="Z124" s="7" t="n">
        <v>0.259919288323097</v>
      </c>
      <c r="AA124" s="7" t="n">
        <v>0.505891745301889</v>
      </c>
      <c r="AB124" s="7" t="n">
        <v>0.0877337441544767</v>
      </c>
      <c r="AC124" s="7" t="n">
        <v>0.2539148410600677</v>
      </c>
      <c r="AD124" s="7" t="n">
        <v>0.4046975894093717</v>
      </c>
      <c r="AE124" s="7" t="n">
        <v>0.1811516953840702</v>
      </c>
      <c r="AF124" s="7" t="n">
        <v>0.2013630354776047</v>
      </c>
      <c r="AG124" s="7" t="n">
        <v>0.1907759039414271</v>
      </c>
      <c r="AH124" s="7" t="n">
        <v>0.06636988496939879</v>
      </c>
      <c r="AI124" s="7" t="n">
        <v>0.1293465123927201</v>
      </c>
      <c r="AJ124" s="7" t="n">
        <v>0.3718121194484102</v>
      </c>
      <c r="AK124" s="7" t="n">
        <v>0.5343800628118679</v>
      </c>
      <c r="AL124" s="7" t="n">
        <v>0.1834775105424384</v>
      </c>
      <c r="AM124" s="7" t="n">
        <v>0.05704908823544245</v>
      </c>
      <c r="AN124" s="7" t="n">
        <v>0.03122514024494236</v>
      </c>
      <c r="AO124" s="7" t="n">
        <v>0.09771535544836842</v>
      </c>
      <c r="AP124" s="7" t="n">
        <v>0.4199386270664414</v>
      </c>
      <c r="AQ124" s="7" t="n">
        <v>0.2200689433590163</v>
      </c>
      <c r="AR124" s="7" t="n">
        <v>0.06289292782019557</v>
      </c>
      <c r="AS124" s="7" t="n">
        <v>0.08145999813520101</v>
      </c>
      <c r="AT124" s="7" t="n">
        <v>0.1567901824600356</v>
      </c>
      <c r="AU124" s="7" t="n">
        <v>0.1610427160767717</v>
      </c>
      <c r="AV124" s="7" t="n">
        <v>0.10397347603979</v>
      </c>
      <c r="AW124" s="7" t="n">
        <v>0.1835066189123683</v>
      </c>
      <c r="AX124" s="7" t="n">
        <v>0.1995199669471421</v>
      </c>
      <c r="AY124" s="7" t="n">
        <v>0.07546293906414504</v>
      </c>
      <c r="AZ124" s="7" t="n">
        <v>0.0484499577253672</v>
      </c>
      <c r="BA124" s="7" t="n">
        <v>0.1970112163104978</v>
      </c>
      <c r="BB124" s="7" t="n">
        <v>0.1595641512387308</v>
      </c>
      <c r="BC124" s="7" t="n">
        <v>0.1097450007076653</v>
      </c>
      <c r="BD124" s="7" t="n">
        <v>0.479710879543282</v>
      </c>
      <c r="BE124" s="7" t="n">
        <v>0.0317680524044356</v>
      </c>
      <c r="BF124" s="7" t="n">
        <v>0.2497188296589737</v>
      </c>
      <c r="BG124" s="7" t="n">
        <v>0.1360614062309853</v>
      </c>
      <c r="BH124" s="7" t="n">
        <v>0.150092683684018</v>
      </c>
      <c r="BI124" s="7" t="n">
        <v>0.9389143131077515</v>
      </c>
      <c r="BJ124" s="7" t="n">
        <v>-0.01184954204348068</v>
      </c>
      <c r="BK124" s="7" t="n">
        <v>0.07549308374013584</v>
      </c>
      <c r="BL124" s="7" t="n">
        <v>0.08661026875313049</v>
      </c>
      <c r="BM124" s="7" t="n">
        <v>0.2481347560684701</v>
      </c>
      <c r="BN124" s="7" t="n">
        <v>0.0835812582360661</v>
      </c>
      <c r="BO124" s="7" t="n">
        <v>0.09771528226317472</v>
      </c>
      <c r="BP124" s="7" t="n">
        <v>0.1355546705978734</v>
      </c>
      <c r="BQ124" s="7" t="n">
        <v>0.1989025282759806</v>
      </c>
      <c r="BR124" s="7" t="n">
        <v>0.148419359363975</v>
      </c>
      <c r="BS124" s="7" t="n">
        <v>0.1525976210547902</v>
      </c>
      <c r="BT124" s="7" t="n">
        <v>0.1329193877634242</v>
      </c>
      <c r="BU124" s="7" t="n">
        <v>0.2270492623994047</v>
      </c>
      <c r="BV124" s="7" t="n">
        <v>-0.1591550910204884</v>
      </c>
      <c r="BW124" s="7" t="n">
        <v>-0.003958873440230028</v>
      </c>
      <c r="BX124" s="7" t="n">
        <v>0.08710535800283062</v>
      </c>
      <c r="BY124" s="7" t="n">
        <v>0.1727763430048192</v>
      </c>
      <c r="BZ124" s="7" t="n">
        <v>0.3787985232499872</v>
      </c>
      <c r="CA124" s="7" t="n">
        <v>0.1893774980719244</v>
      </c>
      <c r="CB124" s="7" t="n">
        <v>0.1341657330469185</v>
      </c>
      <c r="CC124" s="7" t="n">
        <v>0.1757308438011399</v>
      </c>
      <c r="CD124" s="7" t="n">
        <v>0.2168068012558487</v>
      </c>
      <c r="CE124" s="7" t="n">
        <v>0.1540388886355246</v>
      </c>
      <c r="CF124" s="7" t="n">
        <v>0.3119132055580567</v>
      </c>
      <c r="CG124" s="7" t="n">
        <v>0.1236152178957959</v>
      </c>
      <c r="CH124" s="7" t="n">
        <v>0.2902873688295372</v>
      </c>
      <c r="CI124" s="7" t="n">
        <v>0.01066037299684121</v>
      </c>
      <c r="CJ124" s="7" t="n">
        <v>0.04770910754425151</v>
      </c>
      <c r="CK124" s="7" t="n">
        <v>0.1892120345105424</v>
      </c>
      <c r="CL124" s="7" t="n">
        <v>0.0775233116017635</v>
      </c>
      <c r="CM124" s="7" t="n">
        <v>0.163033765261667</v>
      </c>
      <c r="CN124" s="7" t="n">
        <v>0.09489358553414344</v>
      </c>
      <c r="CO124" s="7" t="n">
        <v>0.2926372394479863</v>
      </c>
      <c r="CP124" s="7" t="n">
        <v>0.2649551353125076</v>
      </c>
      <c r="CQ124" s="7" t="n">
        <v>0.09122618142293912</v>
      </c>
      <c r="CR124" s="7" t="n">
        <v>0.04409972081867627</v>
      </c>
      <c r="CS124" s="7" t="n">
        <v>0.03144706012838212</v>
      </c>
      <c r="CT124" s="7" t="n">
        <v>0.1717646714598668</v>
      </c>
      <c r="CU124" s="7" t="n">
        <v>0.03937822168955795</v>
      </c>
      <c r="CV124" s="7" t="n">
        <v>0.09109605485728033</v>
      </c>
      <c r="CW124" s="7" t="n">
        <v>0.06268344727571257</v>
      </c>
      <c r="CX124" s="7" t="n">
        <v>0.094615785040239</v>
      </c>
      <c r="CY124" s="7" t="n">
        <v>0.1356513588744591</v>
      </c>
      <c r="CZ124" s="7" t="n">
        <v>0.2438594055906282</v>
      </c>
      <c r="DA124" s="7" t="n">
        <v>0.1704085861806369</v>
      </c>
      <c r="DB124" s="7" t="n">
        <v>0.2114706364972239</v>
      </c>
      <c r="DC124" s="7" t="n">
        <v>0.1133496923689051</v>
      </c>
      <c r="DD124" s="7" t="n">
        <v>0.2319788882525399</v>
      </c>
      <c r="DE124" s="7" t="n">
        <v>0.2255171197854808</v>
      </c>
      <c r="DF124" s="7" t="n">
        <v>0.1447995118976093</v>
      </c>
      <c r="DG124" s="7" t="n">
        <v>-0.0830221845508721</v>
      </c>
      <c r="DH124" s="7" t="n">
        <v>0.3551907585952049</v>
      </c>
      <c r="DI124" s="7" t="n">
        <v>0.2020734001945805</v>
      </c>
      <c r="DJ124" s="7" t="n">
        <v>0.09847541695578622</v>
      </c>
      <c r="DK124" s="7" t="n">
        <v>0.02302971689986465</v>
      </c>
      <c r="DL124" s="7" t="n">
        <v>0.05883489665444729</v>
      </c>
      <c r="DM124" s="7" t="n">
        <v>0.02289311155743677</v>
      </c>
      <c r="DN124" s="7" t="n">
        <v>0.1492853830710456</v>
      </c>
      <c r="DO124" s="7" t="n">
        <v>0.02352641732434579</v>
      </c>
      <c r="DP124" s="7" t="n">
        <v>0.01518108635185495</v>
      </c>
      <c r="DQ124" s="7" t="n">
        <v>0.01237366352769188</v>
      </c>
      <c r="DR124" s="7" t="n">
        <v>0.08955764335823521</v>
      </c>
      <c r="DS124" s="7" t="n">
        <v>0.1511401665921929</v>
      </c>
      <c r="DT124" s="7" t="n">
        <v>0.1613568703005977</v>
      </c>
      <c r="DU124" s="7" t="n">
        <v>1</v>
      </c>
      <c r="DV124" s="7" t="n">
        <v>0.03167086413496885</v>
      </c>
      <c r="DW124" s="7" t="n">
        <v>0.1126508908690299</v>
      </c>
      <c r="DX124" s="7" t="n">
        <v>0.1547822946734377</v>
      </c>
      <c r="DY124" s="7" t="n">
        <v>0.03991712232614879</v>
      </c>
      <c r="DZ124" s="7" t="n">
        <v>0.02039880348531737</v>
      </c>
      <c r="EA124" s="7" t="n">
        <v>0.1224805992717208</v>
      </c>
      <c r="EB124" s="7" t="n">
        <v>0.07626709993802878</v>
      </c>
      <c r="EC124" s="7" t="n">
        <v>0.2500280052401233</v>
      </c>
      <c r="ED124" s="7" t="n">
        <v>0.0793519714403579</v>
      </c>
      <c r="EE124" s="7" t="n">
        <v>0.140713654371148</v>
      </c>
      <c r="EF124" s="7" t="n">
        <v>0.07077937918512081</v>
      </c>
      <c r="EG124" s="7" t="n">
        <v>0.1515669732548668</v>
      </c>
      <c r="EH124" s="7" t="n">
        <v>0.05517712908433522</v>
      </c>
      <c r="EI124" s="7" t="n">
        <v>0.06885118691133349</v>
      </c>
      <c r="EJ124" s="7" t="n">
        <v>0.2482996710605007</v>
      </c>
      <c r="EK124" s="7" t="n">
        <v>0.02911998239413777</v>
      </c>
      <c r="EL124" s="7" t="n">
        <v>0.09858623609726763</v>
      </c>
      <c r="EM124" s="7" t="n">
        <v>0.1525257108507517</v>
      </c>
      <c r="EN124" s="7" t="n">
        <v>0.1943515407793366</v>
      </c>
      <c r="EO124" s="7" t="n">
        <v>0.04034781673843182</v>
      </c>
      <c r="EP124" s="7" t="n">
        <v>0.07464051069825649</v>
      </c>
      <c r="EQ124" s="7" t="n">
        <v>0.2534357992756758</v>
      </c>
      <c r="ER124" s="7" t="n">
        <v>0.1060828531271361</v>
      </c>
      <c r="ES124" s="7" t="n">
        <v>0.1640434768999708</v>
      </c>
      <c r="ET124" s="7" t="n">
        <v>0.2167192618342571</v>
      </c>
      <c r="EU124" s="7" t="n">
        <v>0.1281568040977221</v>
      </c>
      <c r="EV124" s="7" t="n">
        <v>0.08985624443425257</v>
      </c>
      <c r="EW124" s="7" t="n">
        <v>0.1000154319245435</v>
      </c>
      <c r="EX124" s="7" t="n">
        <v>0.09966641361779646</v>
      </c>
      <c r="EY124" s="7" t="n">
        <v>0.3139036530645151</v>
      </c>
      <c r="EZ124" s="7" t="n">
        <v>0.3813473022472662</v>
      </c>
      <c r="FA124" s="7" t="n">
        <v>0.4456297016361704</v>
      </c>
      <c r="FB124" s="7" t="n">
        <v>0.06240134452413131</v>
      </c>
      <c r="FC124" s="7" t="n">
        <v>0.09197004638175164</v>
      </c>
      <c r="FD124" s="7" t="n">
        <v>0.1092153262372117</v>
      </c>
      <c r="FE124" s="7" t="n">
        <v>0.04237933131535197</v>
      </c>
      <c r="FF124" s="7" t="n">
        <v>0.09012387821683447</v>
      </c>
      <c r="FG124" s="7" t="n">
        <v>0.05429863102904475</v>
      </c>
      <c r="FH124" s="7" t="n">
        <v>-0.06864563860489965</v>
      </c>
      <c r="FI124" s="7" t="n">
        <v>0.2000062719725153</v>
      </c>
      <c r="FJ124" s="7" t="n">
        <v>0.07889998692006708</v>
      </c>
      <c r="FK124" s="7" t="n">
        <v>0.2170155715932463</v>
      </c>
      <c r="FL124" s="7" t="n">
        <v>0.2042760986127493</v>
      </c>
      <c r="FM124" s="7" t="n">
        <v>0.3978701982085434</v>
      </c>
      <c r="FN124" s="7" t="n">
        <v>0.09491140690889205</v>
      </c>
      <c r="FO124" s="7" t="n">
        <v>0.132240263358032</v>
      </c>
      <c r="FP124" s="7" t="n">
        <v>0.1684622316782414</v>
      </c>
      <c r="FQ124" s="7" t="n">
        <v>0.06762639120665177</v>
      </c>
      <c r="FR124" s="7" t="n">
        <v>0.2913357834055272</v>
      </c>
      <c r="FS124" s="7" t="n">
        <v>0.5976250415167519</v>
      </c>
      <c r="FT124" s="7" t="n">
        <v>0.2487522710094084</v>
      </c>
      <c r="FU124" s="7" t="n">
        <v>0.09455767418853681</v>
      </c>
      <c r="FV124" s="7" t="n">
        <v>0.004039021416350453</v>
      </c>
      <c r="FW124" s="7" t="n">
        <v>-0.1656965556303321</v>
      </c>
      <c r="FX124" s="7" t="n">
        <v>0.1372405420369281</v>
      </c>
      <c r="FY124" s="7" t="n">
        <v>0.2978234630407193</v>
      </c>
      <c r="FZ124" s="7" t="n">
        <v>0.08761129090588667</v>
      </c>
      <c r="GA124" s="7" t="n">
        <v>0.9749983877725867</v>
      </c>
      <c r="GB124" s="7" t="n">
        <v>0.123396622234306</v>
      </c>
      <c r="GC124" s="7" t="n">
        <v>0.1702162614972245</v>
      </c>
      <c r="GD124" s="7" t="n">
        <v>0.1033251042346492</v>
      </c>
      <c r="GE124" s="7" t="n">
        <v>0.07116614617604787</v>
      </c>
      <c r="GF124" s="7" t="n">
        <v>0.01105429934355727</v>
      </c>
      <c r="GG124" s="7" t="n">
        <v>0.06038400347286735</v>
      </c>
      <c r="GH124" s="7" t="n">
        <v>0.1395692285849688</v>
      </c>
      <c r="GI124" s="7" t="n">
        <v>-0.03006772951622959</v>
      </c>
      <c r="GJ124" s="7" t="n">
        <v>0.2467861440880108</v>
      </c>
      <c r="GK124" s="7" t="n">
        <v>0.1627666982287154</v>
      </c>
      <c r="GL124" s="7" t="n">
        <v>0.04806560191972983</v>
      </c>
      <c r="GM124" s="7" t="n">
        <v>0.03911749303250991</v>
      </c>
      <c r="GN124" s="7" t="n">
        <v>0.02727165305565262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0.6850704238854559</v>
      </c>
      <c r="D125" s="7" t="n">
        <v>0.6069203220208803</v>
      </c>
      <c r="E125" s="7" t="n">
        <v>-0.2476430134765548</v>
      </c>
      <c r="F125" s="7" t="n">
        <v>0.4651869930024306</v>
      </c>
      <c r="G125" s="7" t="n">
        <v>-0.1094291001666568</v>
      </c>
      <c r="H125" s="7" t="n">
        <v>-0.149939598425512</v>
      </c>
      <c r="I125" s="7" t="n">
        <v>0.5425413915116376</v>
      </c>
      <c r="J125" s="7" t="n">
        <v>0.5450029162253114</v>
      </c>
      <c r="K125" s="7" t="n">
        <v>-0.04453724236194573</v>
      </c>
      <c r="L125" s="7" t="n">
        <v>-0.1885940751922734</v>
      </c>
      <c r="M125" s="7" t="n">
        <v>0.7429510123955059</v>
      </c>
      <c r="N125" s="7" t="n">
        <v>0.7767702379287796</v>
      </c>
      <c r="O125" s="7" t="n">
        <v>0.768527657980567</v>
      </c>
      <c r="P125" s="7" t="n">
        <v>0.7077113899169222</v>
      </c>
      <c r="Q125" s="7" t="n">
        <v>0.04488206266811054</v>
      </c>
      <c r="R125" s="7" t="n">
        <v>0.6962834030466264</v>
      </c>
      <c r="S125" s="7" t="n">
        <v>0.6872236738243774</v>
      </c>
      <c r="T125" s="7" t="n">
        <v>0.6922808889233149</v>
      </c>
      <c r="U125" s="7" t="n">
        <v>0.8188081869699193</v>
      </c>
      <c r="V125" s="7" t="n">
        <v>0.6310297911928159</v>
      </c>
      <c r="W125" s="7" t="n">
        <v>0.7684165255613449</v>
      </c>
      <c r="X125" s="7" t="n">
        <v>0.7981246913055919</v>
      </c>
      <c r="Y125" s="7" t="n">
        <v>0.8136764227219521</v>
      </c>
      <c r="Z125" s="7" t="n">
        <v>0.5870838861650971</v>
      </c>
      <c r="AA125" s="7" t="n">
        <v>0.1891926936971698</v>
      </c>
      <c r="AB125" s="7" t="n">
        <v>-0.1591335733536386</v>
      </c>
      <c r="AC125" s="7" t="n">
        <v>0.5845343047075353</v>
      </c>
      <c r="AD125" s="7" t="n">
        <v>-0.1909667545868345</v>
      </c>
      <c r="AE125" s="7" t="n">
        <v>0.833089546966452</v>
      </c>
      <c r="AF125" s="7" t="n">
        <v>0.7928173394694816</v>
      </c>
      <c r="AG125" s="7" t="n">
        <v>0.7767518159203926</v>
      </c>
      <c r="AH125" s="7" t="n">
        <v>-0.1200288224780911</v>
      </c>
      <c r="AI125" s="7" t="n">
        <v>0.8017574476121588</v>
      </c>
      <c r="AJ125" s="7" t="n">
        <v>-0.1393245665507184</v>
      </c>
      <c r="AK125" s="7" t="n">
        <v>-0.2778126967835032</v>
      </c>
      <c r="AL125" s="7" t="n">
        <v>-0.1693217608193111</v>
      </c>
      <c r="AM125" s="7" t="n">
        <v>-0.0583972653918135</v>
      </c>
      <c r="AN125" s="7" t="n">
        <v>0.976449018023689</v>
      </c>
      <c r="AO125" s="7" t="n">
        <v>0.2636414414284152</v>
      </c>
      <c r="AP125" s="7" t="n">
        <v>0.01648443145359576</v>
      </c>
      <c r="AQ125" s="7" t="n">
        <v>0.4476430085716191</v>
      </c>
      <c r="AR125" s="7" t="n">
        <v>-0.042324590837478</v>
      </c>
      <c r="AS125" s="7" t="n">
        <v>0.8141502341038094</v>
      </c>
      <c r="AT125" s="7" t="n">
        <v>0.2257533511820141</v>
      </c>
      <c r="AU125" s="7" t="n">
        <v>0.8342104074702388</v>
      </c>
      <c r="AV125" s="7" t="n">
        <v>0.8596996886053271</v>
      </c>
      <c r="AW125" s="7" t="n">
        <v>0.79075271893096</v>
      </c>
      <c r="AX125" s="7" t="n">
        <v>0.5439168788212997</v>
      </c>
      <c r="AY125" s="7" t="n">
        <v>0.8807710023559879</v>
      </c>
      <c r="AZ125" s="7" t="n">
        <v>0.9295255782049131</v>
      </c>
      <c r="BA125" s="7" t="n">
        <v>0.8065277462868345</v>
      </c>
      <c r="BB125" s="7" t="n">
        <v>0.2634968293053245</v>
      </c>
      <c r="BC125" s="7" t="n">
        <v>0.8303667440964155</v>
      </c>
      <c r="BD125" s="7" t="n">
        <v>0.1430271785769403</v>
      </c>
      <c r="BE125" s="7" t="n">
        <v>0.9809524327739038</v>
      </c>
      <c r="BF125" s="7" t="n">
        <v>0.6016709480885076</v>
      </c>
      <c r="BG125" s="7" t="n">
        <v>0.2081707981611886</v>
      </c>
      <c r="BH125" s="7" t="n">
        <v>0.3485786054952194</v>
      </c>
      <c r="BI125" s="7" t="n">
        <v>-0.04178753629144716</v>
      </c>
      <c r="BJ125" s="7" t="n">
        <v>-0.01239988410815559</v>
      </c>
      <c r="BK125" s="7" t="n">
        <v>0.9009903133288192</v>
      </c>
      <c r="BL125" s="7" t="n">
        <v>0.8619331437320819</v>
      </c>
      <c r="BM125" s="7" t="n">
        <v>0.5154934661370512</v>
      </c>
      <c r="BN125" s="7" t="n">
        <v>0.8370629071118578</v>
      </c>
      <c r="BO125" s="7" t="n">
        <v>0.263641628219665</v>
      </c>
      <c r="BP125" s="7" t="n">
        <v>0.2133404913843044</v>
      </c>
      <c r="BQ125" s="7" t="n">
        <v>0.6934301958861896</v>
      </c>
      <c r="BR125" s="7" t="n">
        <v>0.4176868495757555</v>
      </c>
      <c r="BS125" s="7" t="n">
        <v>0.7405565770477123</v>
      </c>
      <c r="BT125" s="7" t="n">
        <v>0.2133088826783025</v>
      </c>
      <c r="BU125" s="7" t="n">
        <v>0.3952112555266826</v>
      </c>
      <c r="BV125" s="7" t="n">
        <v>-0.4089854946562034</v>
      </c>
      <c r="BW125" s="7" t="n">
        <v>-0.1827223892256636</v>
      </c>
      <c r="BX125" s="7" t="n">
        <v>0.1062218630921285</v>
      </c>
      <c r="BY125" s="7" t="n">
        <v>0.546340465362865</v>
      </c>
      <c r="BZ125" s="7" t="n">
        <v>-0.21863416952284</v>
      </c>
      <c r="CA125" s="7" t="n">
        <v>0.7516165819546926</v>
      </c>
      <c r="CB125" s="7" t="n">
        <v>0.734538414306291</v>
      </c>
      <c r="CC125" s="7" t="n">
        <v>0.6601231849401694</v>
      </c>
      <c r="CD125" s="7" t="n">
        <v>0.6600665154442502</v>
      </c>
      <c r="CE125" s="7" t="n">
        <v>0.5297967619012859</v>
      </c>
      <c r="CF125" s="7" t="n">
        <v>0.4204701827804152</v>
      </c>
      <c r="CG125" s="7" t="n">
        <v>0.4154621181655083</v>
      </c>
      <c r="CH125" s="7" t="n">
        <v>0.5699253687036728</v>
      </c>
      <c r="CI125" s="7" t="n">
        <v>0.104595360715874</v>
      </c>
      <c r="CJ125" s="7" t="n">
        <v>-0.1625820253859951</v>
      </c>
      <c r="CK125" s="7" t="n">
        <v>0.6894504568722449</v>
      </c>
      <c r="CL125" s="7" t="n">
        <v>0.8103809123591784</v>
      </c>
      <c r="CM125" s="7" t="n">
        <v>-0.1116126259338182</v>
      </c>
      <c r="CN125" s="7" t="n">
        <v>0.4566118902567527</v>
      </c>
      <c r="CO125" s="7" t="n">
        <v>-0.101383970859337</v>
      </c>
      <c r="CP125" s="7" t="n">
        <v>0.5895855426100381</v>
      </c>
      <c r="CQ125" s="7" t="n">
        <v>0.8957409736877397</v>
      </c>
      <c r="CR125" s="7" t="n">
        <v>0.75263491355567</v>
      </c>
      <c r="CS125" s="7" t="n">
        <v>-0.0623924738274621</v>
      </c>
      <c r="CT125" s="7" t="n">
        <v>-0.4302192032993555</v>
      </c>
      <c r="CU125" s="7" t="n">
        <v>0.007953762985520292</v>
      </c>
      <c r="CV125" s="7" t="n">
        <v>0.3459613451847511</v>
      </c>
      <c r="CW125" s="7" t="n">
        <v>0.8297219126234919</v>
      </c>
      <c r="CX125" s="7" t="n">
        <v>0.8112170667441218</v>
      </c>
      <c r="CY125" s="7" t="n">
        <v>0.7895793968003328</v>
      </c>
      <c r="CZ125" s="7" t="n">
        <v>0.3365491571900438</v>
      </c>
      <c r="DA125" s="7" t="n">
        <v>0.6851325824513379</v>
      </c>
      <c r="DB125" s="7" t="n">
        <v>0.7994440038030232</v>
      </c>
      <c r="DC125" s="7" t="n">
        <v>-0.2364441157292401</v>
      </c>
      <c r="DD125" s="7" t="n">
        <v>0.4323277629366593</v>
      </c>
      <c r="DE125" s="7" t="n">
        <v>0.390450101764593</v>
      </c>
      <c r="DF125" s="7" t="n">
        <v>0.3399013334590248</v>
      </c>
      <c r="DG125" s="7" t="n">
        <v>-0.3202255810369975</v>
      </c>
      <c r="DH125" s="7" t="n">
        <v>0.3694180009977203</v>
      </c>
      <c r="DI125" s="7" t="n">
        <v>0.5837733477179406</v>
      </c>
      <c r="DJ125" s="7" t="n">
        <v>0.8759080721613158</v>
      </c>
      <c r="DK125" s="7" t="n">
        <v>0.9596538400098118</v>
      </c>
      <c r="DL125" s="7" t="n">
        <v>0.864739448789247</v>
      </c>
      <c r="DM125" s="7" t="n">
        <v>-0.2824545384098593</v>
      </c>
      <c r="DN125" s="7" t="n">
        <v>0.6814347976310218</v>
      </c>
      <c r="DO125" s="7" t="n">
        <v>-0.06725464872161302</v>
      </c>
      <c r="DP125" s="7" t="n">
        <v>0.987233036051324</v>
      </c>
      <c r="DQ125" s="7" t="n">
        <v>0.5869465029071953</v>
      </c>
      <c r="DR125" s="7" t="n">
        <v>0.909278183785713</v>
      </c>
      <c r="DS125" s="7" t="n">
        <v>0.5019735180786774</v>
      </c>
      <c r="DT125" s="7" t="n">
        <v>0.6718613881848438</v>
      </c>
      <c r="DU125" s="7" t="n">
        <v>0.03167086413496885</v>
      </c>
      <c r="DV125" s="7" t="n">
        <v>1</v>
      </c>
      <c r="DW125" s="7" t="n">
        <v>0.8312917867391066</v>
      </c>
      <c r="DX125" s="7" t="n">
        <v>0.6827826459415877</v>
      </c>
      <c r="DY125" s="7" t="n">
        <v>0.9441875423876792</v>
      </c>
      <c r="DZ125" s="7" t="n">
        <v>-0.1074759535201761</v>
      </c>
      <c r="EA125" s="7" t="n">
        <v>0.2089586274526838</v>
      </c>
      <c r="EB125" s="7" t="n">
        <v>0.8006552026786227</v>
      </c>
      <c r="EC125" s="7" t="n">
        <v>0.5308482912467178</v>
      </c>
      <c r="ED125" s="7" t="n">
        <v>0.8642958673517899</v>
      </c>
      <c r="EE125" s="7" t="n">
        <v>-0.1492983303868578</v>
      </c>
      <c r="EF125" s="7" t="n">
        <v>0.8305098454870044</v>
      </c>
      <c r="EG125" s="7" t="n">
        <v>0.6646919058770586</v>
      </c>
      <c r="EH125" s="7" t="n">
        <v>0.6532194383159695</v>
      </c>
      <c r="EI125" s="7" t="n">
        <v>0.8787886307849833</v>
      </c>
      <c r="EJ125" s="7" t="n">
        <v>0.3886984041674033</v>
      </c>
      <c r="EK125" s="7" t="n">
        <v>0.5606731525651893</v>
      </c>
      <c r="EL125" s="7" t="n">
        <v>0.4470674453029353</v>
      </c>
      <c r="EM125" s="7" t="n">
        <v>0.4211896714182297</v>
      </c>
      <c r="EN125" s="7" t="n">
        <v>0.6271914396694221</v>
      </c>
      <c r="EO125" s="7" t="n">
        <v>0.5696276524334295</v>
      </c>
      <c r="EP125" s="7" t="n">
        <v>0.8224269632275538</v>
      </c>
      <c r="EQ125" s="7" t="n">
        <v>0.596838419808671</v>
      </c>
      <c r="ER125" s="7" t="n">
        <v>0.2777873086282346</v>
      </c>
      <c r="ES125" s="7" t="n">
        <v>0.7257557478716191</v>
      </c>
      <c r="ET125" s="7" t="n">
        <v>0.7333632800015851</v>
      </c>
      <c r="EU125" s="7" t="n">
        <v>0.8024876940668821</v>
      </c>
      <c r="EV125" s="7" t="n">
        <v>0.6629164485334128</v>
      </c>
      <c r="EW125" s="7" t="n">
        <v>0.7214819497786367</v>
      </c>
      <c r="EX125" s="7" t="n">
        <v>-0.009004574119336044</v>
      </c>
      <c r="EY125" s="7" t="n">
        <v>0.2623679946017089</v>
      </c>
      <c r="EZ125" s="7" t="n">
        <v>0.2248536929429668</v>
      </c>
      <c r="FA125" s="7" t="n">
        <v>0.08016916090120554</v>
      </c>
      <c r="FB125" s="7" t="n">
        <v>0.5542174139498289</v>
      </c>
      <c r="FC125" s="7" t="n">
        <v>0.719140560102438</v>
      </c>
      <c r="FD125" s="7" t="n">
        <v>0.7313084754332669</v>
      </c>
      <c r="FE125" s="7" t="n">
        <v>0.944079380303482</v>
      </c>
      <c r="FF125" s="7" t="n">
        <v>0.672702681569187</v>
      </c>
      <c r="FG125" s="7" t="n">
        <v>0.6530770918125336</v>
      </c>
      <c r="FH125" s="7" t="n">
        <v>0.4137761916092497</v>
      </c>
      <c r="FI125" s="7" t="n">
        <v>0.6220872898120725</v>
      </c>
      <c r="FJ125" s="7" t="n">
        <v>0.8199333906881001</v>
      </c>
      <c r="FK125" s="7" t="n">
        <v>0.4264028142026117</v>
      </c>
      <c r="FL125" s="7" t="n">
        <v>0.5691404484579767</v>
      </c>
      <c r="FM125" s="7" t="n">
        <v>0.3037264080064917</v>
      </c>
      <c r="FN125" s="7" t="n">
        <v>0.6882121064847836</v>
      </c>
      <c r="FO125" s="7" t="n">
        <v>0.6992979257512392</v>
      </c>
      <c r="FP125" s="7" t="n">
        <v>0.5466860137952954</v>
      </c>
      <c r="FQ125" s="7" t="n">
        <v>-0.03239637994288855</v>
      </c>
      <c r="FR125" s="7" t="n">
        <v>0.3135305381010811</v>
      </c>
      <c r="FS125" s="7" t="n">
        <v>0.0899626160261649</v>
      </c>
      <c r="FT125" s="7" t="n">
        <v>0.6303385219212171</v>
      </c>
      <c r="FU125" s="7" t="n">
        <v>0.6851711224083842</v>
      </c>
      <c r="FV125" s="7" t="n">
        <v>0.3862787833703879</v>
      </c>
      <c r="FW125" s="7" t="n">
        <v>-0.4143935962388238</v>
      </c>
      <c r="FX125" s="7" t="n">
        <v>0.200753566002201</v>
      </c>
      <c r="FY125" s="7" t="n">
        <v>0.1518267062427035</v>
      </c>
      <c r="FZ125" s="7" t="n">
        <v>0.6978729964740036</v>
      </c>
      <c r="GA125" s="7" t="n">
        <v>0.06016256852346417</v>
      </c>
      <c r="GB125" s="7" t="n">
        <v>0.268292904562325</v>
      </c>
      <c r="GC125" s="7" t="n">
        <v>0.5162511722496471</v>
      </c>
      <c r="GD125" s="7" t="n">
        <v>0.2537499049663997</v>
      </c>
      <c r="GE125" s="7" t="n">
        <v>0.8012484497465653</v>
      </c>
      <c r="GF125" s="7" t="n">
        <v>-0.3046821535775215</v>
      </c>
      <c r="GG125" s="7" t="n">
        <v>0.8940770502482059</v>
      </c>
      <c r="GH125" s="7" t="n">
        <v>0.3925273020483065</v>
      </c>
      <c r="GI125" s="7" t="n">
        <v>0.6002505470452943</v>
      </c>
      <c r="GJ125" s="7" t="n">
        <v>0.6379972724305998</v>
      </c>
      <c r="GK125" s="7" t="n">
        <v>0.7413277778026413</v>
      </c>
      <c r="GL125" s="7" t="n">
        <v>0.769216277614355</v>
      </c>
      <c r="GM125" s="7" t="n">
        <v>-0.09167214132100555</v>
      </c>
      <c r="GN125" s="7" t="n">
        <v>-0.3230971393125803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0.7927542151374511</v>
      </c>
      <c r="D126" s="7" t="n">
        <v>0.810567052873562</v>
      </c>
      <c r="E126" s="7" t="n">
        <v>-0.1974413244355426</v>
      </c>
      <c r="F126" s="7" t="n">
        <v>0.6926998179380073</v>
      </c>
      <c r="G126" s="7" t="n">
        <v>-0.08042323351730167</v>
      </c>
      <c r="H126" s="7" t="n">
        <v>-0.03274567528994494</v>
      </c>
      <c r="I126" s="7" t="n">
        <v>0.6264497691062024</v>
      </c>
      <c r="J126" s="7" t="n">
        <v>0.620871549936324</v>
      </c>
      <c r="K126" s="7" t="n">
        <v>0.1017618044152937</v>
      </c>
      <c r="L126" s="7" t="n">
        <v>-0.1189047296230142</v>
      </c>
      <c r="M126" s="7" t="n">
        <v>0.8758671803858058</v>
      </c>
      <c r="N126" s="7" t="n">
        <v>0.906908996660823</v>
      </c>
      <c r="O126" s="7" t="n">
        <v>0.9147024880733924</v>
      </c>
      <c r="P126" s="7" t="n">
        <v>0.9188826187980268</v>
      </c>
      <c r="Q126" s="7" t="n">
        <v>0.1895625742745666</v>
      </c>
      <c r="R126" s="7" t="n">
        <v>0.9012601677303158</v>
      </c>
      <c r="S126" s="7" t="n">
        <v>0.9178986940760403</v>
      </c>
      <c r="T126" s="7" t="n">
        <v>0.8120158116133224</v>
      </c>
      <c r="U126" s="7" t="n">
        <v>0.8964664882261791</v>
      </c>
      <c r="V126" s="7" t="n">
        <v>0.7405754086326747</v>
      </c>
      <c r="W126" s="7" t="n">
        <v>0.767591179529546</v>
      </c>
      <c r="X126" s="7" t="n">
        <v>0.8941779412440285</v>
      </c>
      <c r="Y126" s="7" t="n">
        <v>0.8451374835778487</v>
      </c>
      <c r="Z126" s="7" t="n">
        <v>0.6460009223469599</v>
      </c>
      <c r="AA126" s="7" t="n">
        <v>0.3624618728974597</v>
      </c>
      <c r="AB126" s="7" t="n">
        <v>-0.06070778381197054</v>
      </c>
      <c r="AC126" s="7" t="n">
        <v>0.6443323031242991</v>
      </c>
      <c r="AD126" s="7" t="n">
        <v>-0.1489451750044279</v>
      </c>
      <c r="AE126" s="7" t="n">
        <v>0.8654467336108604</v>
      </c>
      <c r="AF126" s="7" t="n">
        <v>0.8888842022880218</v>
      </c>
      <c r="AG126" s="7" t="n">
        <v>0.8992587599501369</v>
      </c>
      <c r="AH126" s="7" t="n">
        <v>0.05404845321245372</v>
      </c>
      <c r="AI126" s="7" t="n">
        <v>0.9114867945864594</v>
      </c>
      <c r="AJ126" s="7" t="n">
        <v>-0.06454476536624183</v>
      </c>
      <c r="AK126" s="7" t="n">
        <v>-0.1986436131387507</v>
      </c>
      <c r="AL126" s="7" t="n">
        <v>-0.06224524348241975</v>
      </c>
      <c r="AM126" s="7" t="n">
        <v>0.1053088860816525</v>
      </c>
      <c r="AN126" s="7" t="n">
        <v>0.81951895079973</v>
      </c>
      <c r="AO126" s="7" t="n">
        <v>0.2871412965223772</v>
      </c>
      <c r="AP126" s="7" t="n">
        <v>0.138231682103981</v>
      </c>
      <c r="AQ126" s="7" t="n">
        <v>0.6305602876535048</v>
      </c>
      <c r="AR126" s="7" t="n">
        <v>0.1168547315254902</v>
      </c>
      <c r="AS126" s="7" t="n">
        <v>0.9672031334017643</v>
      </c>
      <c r="AT126" s="7" t="n">
        <v>0.2892782817930302</v>
      </c>
      <c r="AU126" s="7" t="n">
        <v>0.9183626939296509</v>
      </c>
      <c r="AV126" s="7" t="n">
        <v>0.9057663143824463</v>
      </c>
      <c r="AW126" s="7" t="n">
        <v>0.8346861312801935</v>
      </c>
      <c r="AX126" s="7" t="n">
        <v>0.6806222093279826</v>
      </c>
      <c r="AY126" s="7" t="n">
        <v>0.8915646861542693</v>
      </c>
      <c r="AZ126" s="7" t="n">
        <v>0.8986795711524047</v>
      </c>
      <c r="BA126" s="7" t="n">
        <v>0.8169816764278481</v>
      </c>
      <c r="BB126" s="7" t="n">
        <v>0.4213997089347145</v>
      </c>
      <c r="BC126" s="7" t="n">
        <v>0.8968767984701665</v>
      </c>
      <c r="BD126" s="7" t="n">
        <v>0.2081138428547142</v>
      </c>
      <c r="BE126" s="7" t="n">
        <v>0.7971746478065357</v>
      </c>
      <c r="BF126" s="7" t="n">
        <v>0.6577621659980464</v>
      </c>
      <c r="BG126" s="7" t="n">
        <v>0.3452461841876461</v>
      </c>
      <c r="BH126" s="7" t="n">
        <v>0.3990188761198176</v>
      </c>
      <c r="BI126" s="7" t="n">
        <v>0.03669252300044569</v>
      </c>
      <c r="BJ126" s="7" t="n">
        <v>0.1205853940947368</v>
      </c>
      <c r="BK126" s="7" t="n">
        <v>0.916021941191476</v>
      </c>
      <c r="BL126" s="7" t="n">
        <v>0.8897731555610063</v>
      </c>
      <c r="BM126" s="7" t="n">
        <v>0.6834903266432205</v>
      </c>
      <c r="BN126" s="7" t="n">
        <v>0.8842215536882782</v>
      </c>
      <c r="BO126" s="7" t="n">
        <v>0.2871413670504834</v>
      </c>
      <c r="BP126" s="7" t="n">
        <v>0.3393030844640621</v>
      </c>
      <c r="BQ126" s="7" t="n">
        <v>0.743494222950693</v>
      </c>
      <c r="BR126" s="7" t="n">
        <v>0.4382215261291666</v>
      </c>
      <c r="BS126" s="7" t="n">
        <v>0.7587733694796798</v>
      </c>
      <c r="BT126" s="7" t="n">
        <v>0.3525890268067679</v>
      </c>
      <c r="BU126" s="7" t="n">
        <v>0.5581567797139191</v>
      </c>
      <c r="BV126" s="7" t="n">
        <v>-0.4769352005944437</v>
      </c>
      <c r="BW126" s="7" t="n">
        <v>-0.1322178936626462</v>
      </c>
      <c r="BX126" s="7" t="n">
        <v>0.2765060541196819</v>
      </c>
      <c r="BY126" s="7" t="n">
        <v>0.5822311967237342</v>
      </c>
      <c r="BZ126" s="7" t="n">
        <v>-0.1345072053204012</v>
      </c>
      <c r="CA126" s="7" t="n">
        <v>0.8849177900991604</v>
      </c>
      <c r="CB126" s="7" t="n">
        <v>0.844193589336393</v>
      </c>
      <c r="CC126" s="7" t="n">
        <v>0.7823450036913274</v>
      </c>
      <c r="CD126" s="7" t="n">
        <v>0.6945855005641441</v>
      </c>
      <c r="CE126" s="7" t="n">
        <v>0.630433855626836</v>
      </c>
      <c r="CF126" s="7" t="n">
        <v>0.423849424993767</v>
      </c>
      <c r="CG126" s="7" t="n">
        <v>0.5154426682685327</v>
      </c>
      <c r="CH126" s="7" t="n">
        <v>0.6640298783843324</v>
      </c>
      <c r="CI126" s="7" t="n">
        <v>0.1502444746486738</v>
      </c>
      <c r="CJ126" s="7" t="n">
        <v>-0.1582378753546478</v>
      </c>
      <c r="CK126" s="7" t="n">
        <v>0.8037038487128121</v>
      </c>
      <c r="CL126" s="7" t="n">
        <v>0.9676168401412103</v>
      </c>
      <c r="CM126" s="7" t="n">
        <v>-0.02077005880513173</v>
      </c>
      <c r="CN126" s="7" t="n">
        <v>0.517462691279994</v>
      </c>
      <c r="CO126" s="7" t="n">
        <v>-0.01662692099802486</v>
      </c>
      <c r="CP126" s="7" t="n">
        <v>0.651038126486245</v>
      </c>
      <c r="CQ126" s="7" t="n">
        <v>0.9486817385027712</v>
      </c>
      <c r="CR126" s="7" t="n">
        <v>0.8304220206077608</v>
      </c>
      <c r="CS126" s="7" t="n">
        <v>0.1200317084718625</v>
      </c>
      <c r="CT126" s="7" t="n">
        <v>-0.4294310843507981</v>
      </c>
      <c r="CU126" s="7" t="n">
        <v>0.1633586639424985</v>
      </c>
      <c r="CV126" s="7" t="n">
        <v>0.319101484954785</v>
      </c>
      <c r="CW126" s="7" t="n">
        <v>0.8754993328360072</v>
      </c>
      <c r="CX126" s="7" t="n">
        <v>0.9486901741682672</v>
      </c>
      <c r="CY126" s="7" t="n">
        <v>0.8042747836631017</v>
      </c>
      <c r="CZ126" s="7" t="n">
        <v>0.3575505545477057</v>
      </c>
      <c r="DA126" s="7" t="n">
        <v>0.7356487726044417</v>
      </c>
      <c r="DB126" s="7" t="n">
        <v>0.8860954839738457</v>
      </c>
      <c r="DC126" s="7" t="n">
        <v>-0.2185790901489055</v>
      </c>
      <c r="DD126" s="7" t="n">
        <v>0.5490385688281578</v>
      </c>
      <c r="DE126" s="7" t="n">
        <v>0.5542115204079581</v>
      </c>
      <c r="DF126" s="7" t="n">
        <v>0.412013974986873</v>
      </c>
      <c r="DG126" s="7" t="n">
        <v>-0.4015368821972106</v>
      </c>
      <c r="DH126" s="7" t="n">
        <v>0.4407531714686788</v>
      </c>
      <c r="DI126" s="7" t="n">
        <v>0.6051865478821444</v>
      </c>
      <c r="DJ126" s="7" t="n">
        <v>0.9357752075620603</v>
      </c>
      <c r="DK126" s="7" t="n">
        <v>0.8977399143757325</v>
      </c>
      <c r="DL126" s="7" t="n">
        <v>0.9739255120587857</v>
      </c>
      <c r="DM126" s="7" t="n">
        <v>-0.2227035411044167</v>
      </c>
      <c r="DN126" s="7" t="n">
        <v>0.8137899692843634</v>
      </c>
      <c r="DO126" s="7" t="n">
        <v>0.0951237126480466</v>
      </c>
      <c r="DP126" s="7" t="n">
        <v>0.8134055325363594</v>
      </c>
      <c r="DQ126" s="7" t="n">
        <v>0.5937526716878709</v>
      </c>
      <c r="DR126" s="7" t="n">
        <v>0.757315018150079</v>
      </c>
      <c r="DS126" s="7" t="n">
        <v>0.5224162830300773</v>
      </c>
      <c r="DT126" s="7" t="n">
        <v>0.8454944321734732</v>
      </c>
      <c r="DU126" s="7" t="n">
        <v>0.1126508908690299</v>
      </c>
      <c r="DV126" s="7" t="n">
        <v>0.8312917867391066</v>
      </c>
      <c r="DW126" s="7" t="n">
        <v>1</v>
      </c>
      <c r="DX126" s="7" t="n">
        <v>0.8819575589629752</v>
      </c>
      <c r="DY126" s="7" t="n">
        <v>0.9026184173542694</v>
      </c>
      <c r="DZ126" s="7" t="n">
        <v>0.04667014776277392</v>
      </c>
      <c r="EA126" s="7" t="n">
        <v>0.3512249932595269</v>
      </c>
      <c r="EB126" s="7" t="n">
        <v>0.9661963752568498</v>
      </c>
      <c r="EC126" s="7" t="n">
        <v>0.6418843870562595</v>
      </c>
      <c r="ED126" s="7" t="n">
        <v>0.8244148255960214</v>
      </c>
      <c r="EE126" s="7" t="n">
        <v>0.01059877217357944</v>
      </c>
      <c r="EF126" s="7" t="n">
        <v>0.9634208095742003</v>
      </c>
      <c r="EG126" s="7" t="n">
        <v>0.6812326775168689</v>
      </c>
      <c r="EH126" s="7" t="n">
        <v>0.6291220775782586</v>
      </c>
      <c r="EI126" s="7" t="n">
        <v>0.9707194433468282</v>
      </c>
      <c r="EJ126" s="7" t="n">
        <v>0.5543379025567815</v>
      </c>
      <c r="EK126" s="7" t="n">
        <v>0.7250791371812528</v>
      </c>
      <c r="EL126" s="7" t="n">
        <v>0.5768894618748599</v>
      </c>
      <c r="EM126" s="7" t="n">
        <v>0.4761216455212166</v>
      </c>
      <c r="EN126" s="7" t="n">
        <v>0.7854621074482199</v>
      </c>
      <c r="EO126" s="7" t="n">
        <v>0.7789862245550546</v>
      </c>
      <c r="EP126" s="7" t="n">
        <v>0.7935202025295651</v>
      </c>
      <c r="EQ126" s="7" t="n">
        <v>0.6522522454927474</v>
      </c>
      <c r="ER126" s="7" t="n">
        <v>0.3437366421683224</v>
      </c>
      <c r="ES126" s="7" t="n">
        <v>0.7218567897285875</v>
      </c>
      <c r="ET126" s="7" t="n">
        <v>0.7322420564254943</v>
      </c>
      <c r="EU126" s="7" t="n">
        <v>0.9063151712323985</v>
      </c>
      <c r="EV126" s="7" t="n">
        <v>0.9082505229546201</v>
      </c>
      <c r="EW126" s="7" t="n">
        <v>0.9423884167951492</v>
      </c>
      <c r="EX126" s="7" t="n">
        <v>0.06297137725287906</v>
      </c>
      <c r="EY126" s="7" t="n">
        <v>0.3464735547411718</v>
      </c>
      <c r="EZ126" s="7" t="n">
        <v>0.2801505742854051</v>
      </c>
      <c r="FA126" s="7" t="n">
        <v>0.1754514372365562</v>
      </c>
      <c r="FB126" s="7" t="n">
        <v>0.710098512187758</v>
      </c>
      <c r="FC126" s="7" t="n">
        <v>0.9120388188181735</v>
      </c>
      <c r="FD126" s="7" t="n">
        <v>0.8800786074064397</v>
      </c>
      <c r="FE126" s="7" t="n">
        <v>0.8626955190693472</v>
      </c>
      <c r="FF126" s="7" t="n">
        <v>0.9188931293061492</v>
      </c>
      <c r="FG126" s="7" t="n">
        <v>0.62709901657501</v>
      </c>
      <c r="FH126" s="7" t="n">
        <v>0.3976459100512231</v>
      </c>
      <c r="FI126" s="7" t="n">
        <v>0.7331062603347906</v>
      </c>
      <c r="FJ126" s="7" t="n">
        <v>0.9214709842672049</v>
      </c>
      <c r="FK126" s="7" t="n">
        <v>0.5767263321712108</v>
      </c>
      <c r="FL126" s="7" t="n">
        <v>0.5477151358963289</v>
      </c>
      <c r="FM126" s="7" t="n">
        <v>0.3681855431432834</v>
      </c>
      <c r="FN126" s="7" t="n">
        <v>0.9216378784504663</v>
      </c>
      <c r="FO126" s="7" t="n">
        <v>0.9352637984578729</v>
      </c>
      <c r="FP126" s="7" t="n">
        <v>0.5301906251602062</v>
      </c>
      <c r="FQ126" s="7" t="n">
        <v>-0.04794789270589412</v>
      </c>
      <c r="FR126" s="7" t="n">
        <v>0.3769013192197859</v>
      </c>
      <c r="FS126" s="7" t="n">
        <v>0.2303207004063105</v>
      </c>
      <c r="FT126" s="7" t="n">
        <v>0.6761693243600528</v>
      </c>
      <c r="FU126" s="7" t="n">
        <v>0.9224328236737793</v>
      </c>
      <c r="FV126" s="7" t="n">
        <v>0.4314500621956677</v>
      </c>
      <c r="FW126" s="7" t="n">
        <v>-0.4816815316298024</v>
      </c>
      <c r="FX126" s="7" t="n">
        <v>0.3174500567713692</v>
      </c>
      <c r="FY126" s="7" t="n">
        <v>0.2322401162319995</v>
      </c>
      <c r="FZ126" s="7" t="n">
        <v>0.9154245190572842</v>
      </c>
      <c r="GA126" s="7" t="n">
        <v>0.1607429813795744</v>
      </c>
      <c r="GB126" s="7" t="n">
        <v>0.3350507640413281</v>
      </c>
      <c r="GC126" s="7" t="n">
        <v>0.6154304733678017</v>
      </c>
      <c r="GD126" s="7" t="n">
        <v>0.3415565036307763</v>
      </c>
      <c r="GE126" s="7" t="n">
        <v>0.9274940490585166</v>
      </c>
      <c r="GF126" s="7" t="n">
        <v>-0.3512681038618283</v>
      </c>
      <c r="GG126" s="7" t="n">
        <v>0.9674020278601814</v>
      </c>
      <c r="GH126" s="7" t="n">
        <v>0.4122801666013194</v>
      </c>
      <c r="GI126" s="7" t="n">
        <v>0.583684865545978</v>
      </c>
      <c r="GJ126" s="7" t="n">
        <v>0.8145967808845996</v>
      </c>
      <c r="GK126" s="7" t="n">
        <v>0.7248105009140627</v>
      </c>
      <c r="GL126" s="7" t="n">
        <v>0.8905015344855669</v>
      </c>
      <c r="GM126" s="7" t="n">
        <v>0.06137011189327037</v>
      </c>
      <c r="GN126" s="7" t="n">
        <v>-0.2794061698162529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0.848426519755655</v>
      </c>
      <c r="D127" s="7" t="n">
        <v>0.9062317022482796</v>
      </c>
      <c r="E127" s="7" t="n">
        <v>-0.004415676105422707</v>
      </c>
      <c r="F127" s="7" t="n">
        <v>0.8430253488956901</v>
      </c>
      <c r="G127" s="7" t="n">
        <v>0.1829132005192431</v>
      </c>
      <c r="H127" s="7" t="n">
        <v>0.2690278947254612</v>
      </c>
      <c r="I127" s="7" t="n">
        <v>0.7136339267118806</v>
      </c>
      <c r="J127" s="7" t="n">
        <v>0.7143897537197861</v>
      </c>
      <c r="K127" s="7" t="n">
        <v>0.3860060071022867</v>
      </c>
      <c r="L127" s="7" t="n">
        <v>0.05727083233594918</v>
      </c>
      <c r="M127" s="7" t="n">
        <v>0.9478490880419457</v>
      </c>
      <c r="N127" s="7" t="n">
        <v>0.9414590896894086</v>
      </c>
      <c r="O127" s="7" t="n">
        <v>0.7696001220928309</v>
      </c>
      <c r="P127" s="7" t="n">
        <v>0.7765787386991253</v>
      </c>
      <c r="Q127" s="7" t="n">
        <v>0.3105835132565427</v>
      </c>
      <c r="R127" s="7" t="n">
        <v>0.7592779933468254</v>
      </c>
      <c r="S127" s="7" t="n">
        <v>0.7916280420695844</v>
      </c>
      <c r="T127" s="7" t="n">
        <v>0.7235094942476799</v>
      </c>
      <c r="U127" s="7" t="n">
        <v>0.7684296678987981</v>
      </c>
      <c r="V127" s="7" t="n">
        <v>0.7220786560969632</v>
      </c>
      <c r="W127" s="7" t="n">
        <v>0.5933033714000436</v>
      </c>
      <c r="X127" s="7" t="n">
        <v>0.7639340247129675</v>
      </c>
      <c r="Y127" s="7" t="n">
        <v>0.7064744270429076</v>
      </c>
      <c r="Z127" s="7" t="n">
        <v>0.733996296162851</v>
      </c>
      <c r="AA127" s="7" t="n">
        <v>0.5512456759151819</v>
      </c>
      <c r="AB127" s="7" t="n">
        <v>0.2561978968363314</v>
      </c>
      <c r="AC127" s="7" t="n">
        <v>0.7293001703585197</v>
      </c>
      <c r="AD127" s="7" t="n">
        <v>0.07203667162036731</v>
      </c>
      <c r="AE127" s="7" t="n">
        <v>0.7956187965767102</v>
      </c>
      <c r="AF127" s="7" t="n">
        <v>0.8618517043388204</v>
      </c>
      <c r="AG127" s="7" t="n">
        <v>0.9372451565065117</v>
      </c>
      <c r="AH127" s="7" t="n">
        <v>0.3309099735477667</v>
      </c>
      <c r="AI127" s="7" t="n">
        <v>0.9424727913896714</v>
      </c>
      <c r="AJ127" s="7" t="n">
        <v>0.158217298838798</v>
      </c>
      <c r="AK127" s="7" t="n">
        <v>-0.08347826806841115</v>
      </c>
      <c r="AL127" s="7" t="n">
        <v>0.2488800787482065</v>
      </c>
      <c r="AM127" s="7" t="n">
        <v>0.3448491770578901</v>
      </c>
      <c r="AN127" s="7" t="n">
        <v>0.7060242801379225</v>
      </c>
      <c r="AO127" s="7" t="n">
        <v>0.3992787861312935</v>
      </c>
      <c r="AP127" s="7" t="n">
        <v>0.3658831716389396</v>
      </c>
      <c r="AQ127" s="7" t="n">
        <v>0.7973091132457389</v>
      </c>
      <c r="AR127" s="7" t="n">
        <v>0.3436548561247642</v>
      </c>
      <c r="AS127" s="7" t="n">
        <v>0.8332992611924844</v>
      </c>
      <c r="AT127" s="7" t="n">
        <v>0.3672247387234079</v>
      </c>
      <c r="AU127" s="7" t="n">
        <v>0.9144194925053172</v>
      </c>
      <c r="AV127" s="7" t="n">
        <v>0.9001551639134477</v>
      </c>
      <c r="AW127" s="7" t="n">
        <v>0.7576672128851162</v>
      </c>
      <c r="AX127" s="7" t="n">
        <v>0.7686871332786828</v>
      </c>
      <c r="AY127" s="7" t="n">
        <v>0.8725832133766419</v>
      </c>
      <c r="AZ127" s="7" t="n">
        <v>0.8205617650812999</v>
      </c>
      <c r="BA127" s="7" t="n">
        <v>0.7422341762774149</v>
      </c>
      <c r="BB127" s="7" t="n">
        <v>0.6744388561312272</v>
      </c>
      <c r="BC127" s="7" t="n">
        <v>0.9166394737132407</v>
      </c>
      <c r="BD127" s="7" t="n">
        <v>0.3809777976418496</v>
      </c>
      <c r="BE127" s="7" t="n">
        <v>0.6429689652399008</v>
      </c>
      <c r="BF127" s="7" t="n">
        <v>0.7365645652243835</v>
      </c>
      <c r="BG127" s="7" t="n">
        <v>0.5490181723006449</v>
      </c>
      <c r="BH127" s="7" t="n">
        <v>0.4463036304484756</v>
      </c>
      <c r="BI127" s="7" t="n">
        <v>0.1003546452760515</v>
      </c>
      <c r="BJ127" s="7" t="n">
        <v>0.300261912339625</v>
      </c>
      <c r="BK127" s="7" t="n">
        <v>0.8713639065990267</v>
      </c>
      <c r="BL127" s="7" t="n">
        <v>0.8860871430430607</v>
      </c>
      <c r="BM127" s="7" t="n">
        <v>0.8085077821598229</v>
      </c>
      <c r="BN127" s="7" t="n">
        <v>0.8992060638631907</v>
      </c>
      <c r="BO127" s="7" t="n">
        <v>0.3992788292975039</v>
      </c>
      <c r="BP127" s="7" t="n">
        <v>0.5555863997457744</v>
      </c>
      <c r="BQ127" s="7" t="n">
        <v>0.6776423600182651</v>
      </c>
      <c r="BR127" s="7" t="n">
        <v>0.5367801391403867</v>
      </c>
      <c r="BS127" s="7" t="n">
        <v>0.6706913755162091</v>
      </c>
      <c r="BT127" s="7" t="n">
        <v>0.5533110362288668</v>
      </c>
      <c r="BU127" s="7" t="n">
        <v>0.6850980138985344</v>
      </c>
      <c r="BV127" s="7" t="n">
        <v>-0.2666658048253676</v>
      </c>
      <c r="BW127" s="7" t="n">
        <v>0.1677993865880018</v>
      </c>
      <c r="BX127" s="7" t="n">
        <v>0.4702469210688687</v>
      </c>
      <c r="BY127" s="7" t="n">
        <v>0.6528302767657828</v>
      </c>
      <c r="BZ127" s="7" t="n">
        <v>-0.02008287893697935</v>
      </c>
      <c r="CA127" s="7" t="n">
        <v>0.9409443829018252</v>
      </c>
      <c r="CB127" s="7" t="n">
        <v>0.909324556776767</v>
      </c>
      <c r="CC127" s="7" t="n">
        <v>0.930616523042067</v>
      </c>
      <c r="CD127" s="7" t="n">
        <v>0.7000390246342634</v>
      </c>
      <c r="CE127" s="7" t="n">
        <v>0.6462382662472685</v>
      </c>
      <c r="CF127" s="7" t="n">
        <v>0.5364330961616086</v>
      </c>
      <c r="CG127" s="7" t="n">
        <v>0.6417569481681284</v>
      </c>
      <c r="CH127" s="7" t="n">
        <v>0.740710152858959</v>
      </c>
      <c r="CI127" s="7" t="n">
        <v>0.3159110379725827</v>
      </c>
      <c r="CJ127" s="7" t="n">
        <v>0.0633188227116096</v>
      </c>
      <c r="CK127" s="7" t="n">
        <v>0.7818124703765876</v>
      </c>
      <c r="CL127" s="7" t="n">
        <v>0.828294382429224</v>
      </c>
      <c r="CM127" s="7" t="n">
        <v>0.2771988225542807</v>
      </c>
      <c r="CN127" s="7" t="n">
        <v>0.5509534666048027</v>
      </c>
      <c r="CO127" s="7" t="n">
        <v>0.1596874402585339</v>
      </c>
      <c r="CP127" s="7" t="n">
        <v>0.7373287815661933</v>
      </c>
      <c r="CQ127" s="7" t="n">
        <v>0.8153090377739135</v>
      </c>
      <c r="CR127" s="7" t="n">
        <v>0.7101245945081934</v>
      </c>
      <c r="CS127" s="7" t="n">
        <v>0.3518110642993669</v>
      </c>
      <c r="CT127" s="7" t="n">
        <v>-0.1659777715939248</v>
      </c>
      <c r="CU127" s="7" t="n">
        <v>0.3767999893220944</v>
      </c>
      <c r="CV127" s="7" t="n">
        <v>0.3685090740880005</v>
      </c>
      <c r="CW127" s="7" t="n">
        <v>0.712000851505349</v>
      </c>
      <c r="CX127" s="7" t="n">
        <v>0.8081817227641015</v>
      </c>
      <c r="CY127" s="7" t="n">
        <v>0.7513852064672912</v>
      </c>
      <c r="CZ127" s="7" t="n">
        <v>0.4973624135642704</v>
      </c>
      <c r="DA127" s="7" t="n">
        <v>0.6893989718841367</v>
      </c>
      <c r="DB127" s="7" t="n">
        <v>0.8823747549215795</v>
      </c>
      <c r="DC127" s="7" t="n">
        <v>0.01109073093648206</v>
      </c>
      <c r="DD127" s="7" t="n">
        <v>0.6192575444309412</v>
      </c>
      <c r="DE127" s="7" t="n">
        <v>0.6835654363179879</v>
      </c>
      <c r="DF127" s="7" t="n">
        <v>0.4920861421530758</v>
      </c>
      <c r="DG127" s="7" t="n">
        <v>-0.1769723396990762</v>
      </c>
      <c r="DH127" s="7" t="n">
        <v>0.6309150212309219</v>
      </c>
      <c r="DI127" s="7" t="n">
        <v>0.562528997210155</v>
      </c>
      <c r="DJ127" s="7" t="n">
        <v>0.809049655081239</v>
      </c>
      <c r="DK127" s="7" t="n">
        <v>0.7536122904799025</v>
      </c>
      <c r="DL127" s="7" t="n">
        <v>0.8697723344075601</v>
      </c>
      <c r="DM127" s="7" t="n">
        <v>0.1260173436223595</v>
      </c>
      <c r="DN127" s="7" t="n">
        <v>0.8213568384629586</v>
      </c>
      <c r="DO127" s="7" t="n">
        <v>0.2759312550981233</v>
      </c>
      <c r="DP127" s="7" t="n">
        <v>0.6673040902631129</v>
      </c>
      <c r="DQ127" s="7" t="n">
        <v>0.4906369017946426</v>
      </c>
      <c r="DR127" s="7" t="n">
        <v>0.6691676608236159</v>
      </c>
      <c r="DS127" s="7" t="n">
        <v>0.5827984891720752</v>
      </c>
      <c r="DT127" s="7" t="n">
        <v>0.7920158739283417</v>
      </c>
      <c r="DU127" s="7" t="n">
        <v>0.1547822946734377</v>
      </c>
      <c r="DV127" s="7" t="n">
        <v>0.6827826459415877</v>
      </c>
      <c r="DW127" s="7" t="n">
        <v>0.8819575589629752</v>
      </c>
      <c r="DX127" s="7" t="n">
        <v>1</v>
      </c>
      <c r="DY127" s="7" t="n">
        <v>0.7619996032951066</v>
      </c>
      <c r="DZ127" s="7" t="n">
        <v>0.2074129646741022</v>
      </c>
      <c r="EA127" s="7" t="n">
        <v>0.5546724855312569</v>
      </c>
      <c r="EB127" s="7" t="n">
        <v>0.8179789631876534</v>
      </c>
      <c r="EC127" s="7" t="n">
        <v>0.7269717178542123</v>
      </c>
      <c r="ED127" s="7" t="n">
        <v>0.757719013794878</v>
      </c>
      <c r="EE127" s="7" t="n">
        <v>0.2702675572353586</v>
      </c>
      <c r="EF127" s="7" t="n">
        <v>0.8137434702358065</v>
      </c>
      <c r="EG127" s="7" t="n">
        <v>0.5980990526014281</v>
      </c>
      <c r="EH127" s="7" t="n">
        <v>0.4982766220971157</v>
      </c>
      <c r="EI127" s="7" t="n">
        <v>0.8745416850976928</v>
      </c>
      <c r="EJ127" s="7" t="n">
        <v>0.6945200305761451</v>
      </c>
      <c r="EK127" s="7" t="n">
        <v>0.6461939256446687</v>
      </c>
      <c r="EL127" s="7" t="n">
        <v>0.6361538388739496</v>
      </c>
      <c r="EM127" s="7" t="n">
        <v>0.5096753151843455</v>
      </c>
      <c r="EN127" s="7" t="n">
        <v>0.8184421543560048</v>
      </c>
      <c r="EO127" s="7" t="n">
        <v>0.6753897737017063</v>
      </c>
      <c r="EP127" s="7" t="n">
        <v>0.6689416666717528</v>
      </c>
      <c r="EQ127" s="7" t="n">
        <v>0.7382750239713908</v>
      </c>
      <c r="ER127" s="7" t="n">
        <v>0.3934317373274632</v>
      </c>
      <c r="ES127" s="7" t="n">
        <v>0.6953614814044879</v>
      </c>
      <c r="ET127" s="7" t="n">
        <v>0.6570362124759294</v>
      </c>
      <c r="EU127" s="7" t="n">
        <v>0.7879367878377063</v>
      </c>
      <c r="EV127" s="7" t="n">
        <v>0.7944728915201025</v>
      </c>
      <c r="EW127" s="7" t="n">
        <v>0.7951386569960386</v>
      </c>
      <c r="EX127" s="7" t="n">
        <v>0.2479727119558224</v>
      </c>
      <c r="EY127" s="7" t="n">
        <v>0.5885205906105954</v>
      </c>
      <c r="EZ127" s="7" t="n">
        <v>0.495552506475112</v>
      </c>
      <c r="FA127" s="7" t="n">
        <v>0.4103262674376884</v>
      </c>
      <c r="FB127" s="7" t="n">
        <v>0.6193126712099301</v>
      </c>
      <c r="FC127" s="7" t="n">
        <v>0.7638555830033601</v>
      </c>
      <c r="FD127" s="7" t="n">
        <v>0.7204925318501467</v>
      </c>
      <c r="FE127" s="7" t="n">
        <v>0.7711488272512446</v>
      </c>
      <c r="FF127" s="7" t="n">
        <v>0.7936360898485397</v>
      </c>
      <c r="FG127" s="7" t="n">
        <v>0.4812165397924699</v>
      </c>
      <c r="FH127" s="7" t="n">
        <v>0.2726615809691696</v>
      </c>
      <c r="FI127" s="7" t="n">
        <v>0.784141995230512</v>
      </c>
      <c r="FJ127" s="7" t="n">
        <v>0.7962035303651195</v>
      </c>
      <c r="FK127" s="7" t="n">
        <v>0.7328004120784992</v>
      </c>
      <c r="FL127" s="7" t="n">
        <v>0.4949318081752342</v>
      </c>
      <c r="FM127" s="7" t="n">
        <v>0.5677577980765206</v>
      </c>
      <c r="FN127" s="7" t="n">
        <v>0.7961603738924548</v>
      </c>
      <c r="FO127" s="7" t="n">
        <v>0.8289451401237067</v>
      </c>
      <c r="FP127" s="7" t="n">
        <v>0.5074267931993789</v>
      </c>
      <c r="FQ127" s="7" t="n">
        <v>0.1647280180282162</v>
      </c>
      <c r="FR127" s="7" t="n">
        <v>0.5565798585740014</v>
      </c>
      <c r="FS127" s="7" t="n">
        <v>0.4181962300299498</v>
      </c>
      <c r="FT127" s="7" t="n">
        <v>0.7427579587799935</v>
      </c>
      <c r="FU127" s="7" t="n">
        <v>0.8001315313237376</v>
      </c>
      <c r="FV127" s="7" t="n">
        <v>0.4828445532598814</v>
      </c>
      <c r="FW127" s="7" t="n">
        <v>-0.2703816294075454</v>
      </c>
      <c r="FX127" s="7" t="n">
        <v>0.5437274946368064</v>
      </c>
      <c r="FY127" s="7" t="n">
        <v>0.3580129437094053</v>
      </c>
      <c r="FZ127" s="7" t="n">
        <v>0.7852386535886411</v>
      </c>
      <c r="GA127" s="7" t="n">
        <v>0.2475355142827772</v>
      </c>
      <c r="GB127" s="7" t="n">
        <v>0.3894058178088408</v>
      </c>
      <c r="GC127" s="7" t="n">
        <v>0.632701527565103</v>
      </c>
      <c r="GD127" s="7" t="n">
        <v>0.4622184450299409</v>
      </c>
      <c r="GE127" s="7" t="n">
        <v>0.8146805147735403</v>
      </c>
      <c r="GF127" s="7" t="n">
        <v>-0.1372739260120329</v>
      </c>
      <c r="GG127" s="7" t="n">
        <v>0.8308061162949766</v>
      </c>
      <c r="GH127" s="7" t="n">
        <v>0.5276413980510043</v>
      </c>
      <c r="GI127" s="7" t="n">
        <v>0.4542772142671379</v>
      </c>
      <c r="GJ127" s="7" t="n">
        <v>0.8418668404376476</v>
      </c>
      <c r="GK127" s="7" t="n">
        <v>0.6779198625867935</v>
      </c>
      <c r="GL127" s="7" t="n">
        <v>0.7742222584424525</v>
      </c>
      <c r="GM127" s="7" t="n">
        <v>0.2273039392846802</v>
      </c>
      <c r="GN127" s="7" t="n">
        <v>-0.01929107798851504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0.7295638208734646</v>
      </c>
      <c r="D128" s="7" t="n">
        <v>0.6957981885143679</v>
      </c>
      <c r="E128" s="7" t="n">
        <v>-0.2396274606490426</v>
      </c>
      <c r="F128" s="7" t="n">
        <v>0.5372299037188545</v>
      </c>
      <c r="G128" s="7" t="n">
        <v>-0.1021122938578624</v>
      </c>
      <c r="H128" s="7" t="n">
        <v>-0.1344553478664071</v>
      </c>
      <c r="I128" s="7" t="n">
        <v>0.5833172916656366</v>
      </c>
      <c r="J128" s="7" t="n">
        <v>0.5900991345191486</v>
      </c>
      <c r="K128" s="7" t="n">
        <v>-0.01416823752915134</v>
      </c>
      <c r="L128" s="7" t="n">
        <v>-0.1654291342569358</v>
      </c>
      <c r="M128" s="7" t="n">
        <v>0.8185595765731115</v>
      </c>
      <c r="N128" s="7" t="n">
        <v>0.8466268975305276</v>
      </c>
      <c r="O128" s="7" t="n">
        <v>0.7995045782106022</v>
      </c>
      <c r="P128" s="7" t="n">
        <v>0.7586670287150357</v>
      </c>
      <c r="Q128" s="7" t="n">
        <v>0.03596477075002091</v>
      </c>
      <c r="R128" s="7" t="n">
        <v>0.7376830269220627</v>
      </c>
      <c r="S128" s="7" t="n">
        <v>0.7449932274196354</v>
      </c>
      <c r="T128" s="7" t="n">
        <v>0.7665367831121414</v>
      </c>
      <c r="U128" s="7" t="n">
        <v>0.8283055007607355</v>
      </c>
      <c r="V128" s="7" t="n">
        <v>0.6768058460274777</v>
      </c>
      <c r="W128" s="7" t="n">
        <v>0.7922416178202021</v>
      </c>
      <c r="X128" s="7" t="n">
        <v>0.8173319617643743</v>
      </c>
      <c r="Y128" s="7" t="n">
        <v>0.8190100127303453</v>
      </c>
      <c r="Z128" s="7" t="n">
        <v>0.613656412819395</v>
      </c>
      <c r="AA128" s="7" t="n">
        <v>0.2425842842304026</v>
      </c>
      <c r="AB128" s="7" t="n">
        <v>-0.1521582296032861</v>
      </c>
      <c r="AC128" s="7" t="n">
        <v>0.6156608470756753</v>
      </c>
      <c r="AD128" s="7" t="n">
        <v>-0.1902198757428992</v>
      </c>
      <c r="AE128" s="7" t="n">
        <v>0.8507772079650087</v>
      </c>
      <c r="AF128" s="7" t="n">
        <v>0.8414468401703468</v>
      </c>
      <c r="AG128" s="7" t="n">
        <v>0.8442881125811125</v>
      </c>
      <c r="AH128" s="7" t="n">
        <v>-0.08876970848512555</v>
      </c>
      <c r="AI128" s="7" t="n">
        <v>0.8648972637977415</v>
      </c>
      <c r="AJ128" s="7" t="n">
        <v>-0.1261764847978909</v>
      </c>
      <c r="AK128" s="7" t="n">
        <v>-0.2464599486799632</v>
      </c>
      <c r="AL128" s="7" t="n">
        <v>-0.1685652023234077</v>
      </c>
      <c r="AM128" s="7" t="n">
        <v>-0.04308209370898655</v>
      </c>
      <c r="AN128" s="7" t="n">
        <v>0.9514708958741606</v>
      </c>
      <c r="AO128" s="7" t="n">
        <v>0.23031149665779</v>
      </c>
      <c r="AP128" s="7" t="n">
        <v>0.01692802866554633</v>
      </c>
      <c r="AQ128" s="7" t="n">
        <v>0.5218200030659108</v>
      </c>
      <c r="AR128" s="7" t="n">
        <v>-0.02725113210277978</v>
      </c>
      <c r="AS128" s="7" t="n">
        <v>0.9015956607490933</v>
      </c>
      <c r="AT128" s="7" t="n">
        <v>0.281317683061291</v>
      </c>
      <c r="AU128" s="7" t="n">
        <v>0.8931428210799536</v>
      </c>
      <c r="AV128" s="7" t="n">
        <v>0.9056826694745795</v>
      </c>
      <c r="AW128" s="7" t="n">
        <v>0.8196195672883829</v>
      </c>
      <c r="AX128" s="7" t="n">
        <v>0.6110178487397394</v>
      </c>
      <c r="AY128" s="7" t="n">
        <v>0.9176775379352452</v>
      </c>
      <c r="AZ128" s="7" t="n">
        <v>0.9576585611798832</v>
      </c>
      <c r="BA128" s="7" t="n">
        <v>0.8079060661204358</v>
      </c>
      <c r="BB128" s="7" t="n">
        <v>0.341928484818721</v>
      </c>
      <c r="BC128" s="7" t="n">
        <v>0.8944230177739305</v>
      </c>
      <c r="BD128" s="7" t="n">
        <v>0.1505451683869188</v>
      </c>
      <c r="BE128" s="7" t="n">
        <v>0.9323987358051199</v>
      </c>
      <c r="BF128" s="7" t="n">
        <v>0.6318003216273405</v>
      </c>
      <c r="BG128" s="7" t="n">
        <v>0.2527506584649007</v>
      </c>
      <c r="BH128" s="7" t="n">
        <v>0.3944528716980777</v>
      </c>
      <c r="BI128" s="7" t="n">
        <v>-0.01510129791932198</v>
      </c>
      <c r="BJ128" s="7" t="n">
        <v>-0.007772219517083478</v>
      </c>
      <c r="BK128" s="7" t="n">
        <v>0.9417348786959028</v>
      </c>
      <c r="BL128" s="7" t="n">
        <v>0.9034640336967258</v>
      </c>
      <c r="BM128" s="7" t="n">
        <v>0.588852422895554</v>
      </c>
      <c r="BN128" s="7" t="n">
        <v>0.8982394231609817</v>
      </c>
      <c r="BO128" s="7" t="n">
        <v>0.2303116477874382</v>
      </c>
      <c r="BP128" s="7" t="n">
        <v>0.2563500839823281</v>
      </c>
      <c r="BQ128" s="7" t="n">
        <v>0.6951288797631596</v>
      </c>
      <c r="BR128" s="7" t="n">
        <v>0.4534442161644862</v>
      </c>
      <c r="BS128" s="7" t="n">
        <v>0.7304911828084782</v>
      </c>
      <c r="BT128" s="7" t="n">
        <v>0.2582392752122935</v>
      </c>
      <c r="BU128" s="7" t="n">
        <v>0.465510306045047</v>
      </c>
      <c r="BV128" s="7" t="n">
        <v>-0.4421529990230942</v>
      </c>
      <c r="BW128" s="7" t="n">
        <v>-0.1960129236200768</v>
      </c>
      <c r="BX128" s="7" t="n">
        <v>0.1490175959887405</v>
      </c>
      <c r="BY128" s="7" t="n">
        <v>0.5778164253613562</v>
      </c>
      <c r="BZ128" s="7" t="n">
        <v>-0.1860489615988127</v>
      </c>
      <c r="CA128" s="7" t="n">
        <v>0.8236078963071177</v>
      </c>
      <c r="CB128" s="7" t="n">
        <v>0.7873832851168353</v>
      </c>
      <c r="CC128" s="7" t="n">
        <v>0.7121888318713125</v>
      </c>
      <c r="CD128" s="7" t="n">
        <v>0.6664224972954672</v>
      </c>
      <c r="CE128" s="7" t="n">
        <v>0.583049612077273</v>
      </c>
      <c r="CF128" s="7" t="n">
        <v>0.4082500880009969</v>
      </c>
      <c r="CG128" s="7" t="n">
        <v>0.4814095150772288</v>
      </c>
      <c r="CH128" s="7" t="n">
        <v>0.5913996740456455</v>
      </c>
      <c r="CI128" s="7" t="n">
        <v>0.1112802033539788</v>
      </c>
      <c r="CJ128" s="7" t="n">
        <v>-0.2142019218054774</v>
      </c>
      <c r="CK128" s="7" t="n">
        <v>0.7567227216904999</v>
      </c>
      <c r="CL128" s="7" t="n">
        <v>0.8997965335943551</v>
      </c>
      <c r="CM128" s="7" t="n">
        <v>-0.1143368383955399</v>
      </c>
      <c r="CN128" s="7" t="n">
        <v>0.5218399154304738</v>
      </c>
      <c r="CO128" s="7" t="n">
        <v>-0.1290099473589547</v>
      </c>
      <c r="CP128" s="7" t="n">
        <v>0.6136815681336764</v>
      </c>
      <c r="CQ128" s="7" t="n">
        <v>0.9213501560523275</v>
      </c>
      <c r="CR128" s="7" t="n">
        <v>0.8138422674835161</v>
      </c>
      <c r="CS128" s="7" t="n">
        <v>-0.03929148188789831</v>
      </c>
      <c r="CT128" s="7" t="n">
        <v>-0.4341137971900019</v>
      </c>
      <c r="CU128" s="7" t="n">
        <v>0.02002764577558784</v>
      </c>
      <c r="CV128" s="7" t="n">
        <v>0.3477572958932107</v>
      </c>
      <c r="CW128" s="7" t="n">
        <v>0.8862697994831419</v>
      </c>
      <c r="CX128" s="7" t="n">
        <v>0.8798405307919072</v>
      </c>
      <c r="CY128" s="7" t="n">
        <v>0.8231697656142772</v>
      </c>
      <c r="CZ128" s="7" t="n">
        <v>0.3533241893387045</v>
      </c>
      <c r="DA128" s="7" t="n">
        <v>0.7270115334506426</v>
      </c>
      <c r="DB128" s="7" t="n">
        <v>0.844149918784682</v>
      </c>
      <c r="DC128" s="7" t="n">
        <v>-0.23451236466929</v>
      </c>
      <c r="DD128" s="7" t="n">
        <v>0.4777262304306719</v>
      </c>
      <c r="DE128" s="7" t="n">
        <v>0.4602948957648743</v>
      </c>
      <c r="DF128" s="7" t="n">
        <v>0.337932334930713</v>
      </c>
      <c r="DG128" s="7" t="n">
        <v>-0.3542753890956036</v>
      </c>
      <c r="DH128" s="7" t="n">
        <v>0.4006383205531267</v>
      </c>
      <c r="DI128" s="7" t="n">
        <v>0.5625304729262969</v>
      </c>
      <c r="DJ128" s="7" t="n">
        <v>0.9044322324210223</v>
      </c>
      <c r="DK128" s="7" t="n">
        <v>0.9906593837841952</v>
      </c>
      <c r="DL128" s="7" t="n">
        <v>0.9415150687981596</v>
      </c>
      <c r="DM128" s="7" t="n">
        <v>-0.2741479826688335</v>
      </c>
      <c r="DN128" s="7" t="n">
        <v>0.7341200596630321</v>
      </c>
      <c r="DO128" s="7" t="n">
        <v>-0.0611862874616157</v>
      </c>
      <c r="DP128" s="7" t="n">
        <v>0.9526567453520425</v>
      </c>
      <c r="DQ128" s="7" t="n">
        <v>0.6112222472623661</v>
      </c>
      <c r="DR128" s="7" t="n">
        <v>0.8722663570319013</v>
      </c>
      <c r="DS128" s="7" t="n">
        <v>0.5235256026330113</v>
      </c>
      <c r="DT128" s="7" t="n">
        <v>0.7550300231549552</v>
      </c>
      <c r="DU128" s="7" t="n">
        <v>0.03991712232614879</v>
      </c>
      <c r="DV128" s="7" t="n">
        <v>0.9441875423876792</v>
      </c>
      <c r="DW128" s="7" t="n">
        <v>0.9026184173542694</v>
      </c>
      <c r="DX128" s="7" t="n">
        <v>0.7619996032951066</v>
      </c>
      <c r="DY128" s="7" t="n">
        <v>1</v>
      </c>
      <c r="DZ128" s="7" t="n">
        <v>-0.1005668829017979</v>
      </c>
      <c r="EA128" s="7" t="n">
        <v>0.2569061393313119</v>
      </c>
      <c r="EB128" s="7" t="n">
        <v>0.8940413117048681</v>
      </c>
      <c r="EC128" s="7" t="n">
        <v>0.5748181567949764</v>
      </c>
      <c r="ED128" s="7" t="n">
        <v>0.8790065877832002</v>
      </c>
      <c r="EE128" s="7" t="n">
        <v>-0.1373398754451955</v>
      </c>
      <c r="EF128" s="7" t="n">
        <v>0.9151951905250288</v>
      </c>
      <c r="EG128" s="7" t="n">
        <v>0.6445201417558126</v>
      </c>
      <c r="EH128" s="7" t="n">
        <v>0.631072999612353</v>
      </c>
      <c r="EI128" s="7" t="n">
        <v>0.9213335789773954</v>
      </c>
      <c r="EJ128" s="7" t="n">
        <v>0.4704053785701567</v>
      </c>
      <c r="EK128" s="7" t="n">
        <v>0.6245925932586165</v>
      </c>
      <c r="EL128" s="7" t="n">
        <v>0.5252175368200176</v>
      </c>
      <c r="EM128" s="7" t="n">
        <v>0.4096758096781526</v>
      </c>
      <c r="EN128" s="7" t="n">
        <v>0.7017121351560189</v>
      </c>
      <c r="EO128" s="7" t="n">
        <v>0.6354252267779098</v>
      </c>
      <c r="EP128" s="7" t="n">
        <v>0.8413136253303477</v>
      </c>
      <c r="EQ128" s="7" t="n">
        <v>0.6233263989731684</v>
      </c>
      <c r="ER128" s="7" t="n">
        <v>0.3332604640392254</v>
      </c>
      <c r="ES128" s="7" t="n">
        <v>0.7449929000101682</v>
      </c>
      <c r="ET128" s="7" t="n">
        <v>0.7286188020324318</v>
      </c>
      <c r="EU128" s="7" t="n">
        <v>0.8467313079384903</v>
      </c>
      <c r="EV128" s="7" t="n">
        <v>0.7457355917330044</v>
      </c>
      <c r="EW128" s="7" t="n">
        <v>0.7872921147358225</v>
      </c>
      <c r="EX128" s="7" t="n">
        <v>-0.01279374314461292</v>
      </c>
      <c r="EY128" s="7" t="n">
        <v>0.2977093587597147</v>
      </c>
      <c r="EZ128" s="7" t="n">
        <v>0.2569509787518884</v>
      </c>
      <c r="FA128" s="7" t="n">
        <v>0.1433303236252726</v>
      </c>
      <c r="FB128" s="7" t="n">
        <v>0.6138626717169594</v>
      </c>
      <c r="FC128" s="7" t="n">
        <v>0.760496384636932</v>
      </c>
      <c r="FD128" s="7" t="n">
        <v>0.7708578116654518</v>
      </c>
      <c r="FE128" s="7" t="n">
        <v>0.9449881569121035</v>
      </c>
      <c r="FF128" s="7" t="n">
        <v>0.7546224954052103</v>
      </c>
      <c r="FG128" s="7" t="n">
        <v>0.6220489225946327</v>
      </c>
      <c r="FH128" s="7" t="n">
        <v>0.4472200847179592</v>
      </c>
      <c r="FI128" s="7" t="n">
        <v>0.6902049249294839</v>
      </c>
      <c r="FJ128" s="7" t="n">
        <v>0.9231897563449794</v>
      </c>
      <c r="FK128" s="7" t="n">
        <v>0.4958267613128204</v>
      </c>
      <c r="FL128" s="7" t="n">
        <v>0.5407557795112926</v>
      </c>
      <c r="FM128" s="7" t="n">
        <v>0.3343090905223834</v>
      </c>
      <c r="FN128" s="7" t="n">
        <v>0.7652425381397323</v>
      </c>
      <c r="FO128" s="7" t="n">
        <v>0.7921731881762861</v>
      </c>
      <c r="FP128" s="7" t="n">
        <v>0.4995535015363148</v>
      </c>
      <c r="FQ128" s="7" t="n">
        <v>-0.04720215329664882</v>
      </c>
      <c r="FR128" s="7" t="n">
        <v>0.3613234304588165</v>
      </c>
      <c r="FS128" s="7" t="n">
        <v>0.1294832708298601</v>
      </c>
      <c r="FT128" s="7" t="n">
        <v>0.6579670566811615</v>
      </c>
      <c r="FU128" s="7" t="n">
        <v>0.7645797656175329</v>
      </c>
      <c r="FV128" s="7" t="n">
        <v>0.4383226591963019</v>
      </c>
      <c r="FW128" s="7" t="n">
        <v>-0.4477072684589981</v>
      </c>
      <c r="FX128" s="7" t="n">
        <v>0.2463527964434989</v>
      </c>
      <c r="FY128" s="7" t="n">
        <v>0.164100422550919</v>
      </c>
      <c r="FZ128" s="7" t="n">
        <v>0.7666027477414614</v>
      </c>
      <c r="GA128" s="7" t="n">
        <v>0.07142579990511927</v>
      </c>
      <c r="GB128" s="7" t="n">
        <v>0.3246995500899026</v>
      </c>
      <c r="GC128" s="7" t="n">
        <v>0.5686874405584224</v>
      </c>
      <c r="GD128" s="7" t="n">
        <v>0.2627542984507385</v>
      </c>
      <c r="GE128" s="7" t="n">
        <v>0.8725419729592635</v>
      </c>
      <c r="GF128" s="7" t="n">
        <v>-0.3188196107280666</v>
      </c>
      <c r="GG128" s="7" t="n">
        <v>0.9483291889453365</v>
      </c>
      <c r="GH128" s="7" t="n">
        <v>0.4274366956195176</v>
      </c>
      <c r="GI128" s="7" t="n">
        <v>0.6368750342598299</v>
      </c>
      <c r="GJ128" s="7" t="n">
        <v>0.7162173991651124</v>
      </c>
      <c r="GK128" s="7" t="n">
        <v>0.7574890829539647</v>
      </c>
      <c r="GL128" s="7" t="n">
        <v>0.8075078437609825</v>
      </c>
      <c r="GM128" s="7" t="n">
        <v>-0.07914554744928506</v>
      </c>
      <c r="GN128" s="7" t="n">
        <v>-0.3067085266745301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0.2067994548244663</v>
      </c>
      <c r="D129" s="7" t="n">
        <v>0.296476652093061</v>
      </c>
      <c r="E129" s="7" t="n">
        <v>-0.0602697008214209</v>
      </c>
      <c r="F129" s="7" t="n">
        <v>0.3772388651637676</v>
      </c>
      <c r="G129" s="7" t="n">
        <v>0.2035114607892019</v>
      </c>
      <c r="H129" s="7" t="n">
        <v>0.4360839960419061</v>
      </c>
      <c r="I129" s="7" t="n">
        <v>0.07764682447105942</v>
      </c>
      <c r="J129" s="7" t="n">
        <v>0.08238731674396724</v>
      </c>
      <c r="K129" s="7" t="n">
        <v>0.8091694516288659</v>
      </c>
      <c r="L129" s="7" t="n">
        <v>-0.1155483275965546</v>
      </c>
      <c r="M129" s="7" t="n">
        <v>0.1901053957172572</v>
      </c>
      <c r="N129" s="7" t="n">
        <v>0.1765703256612489</v>
      </c>
      <c r="O129" s="7" t="n">
        <v>0.1066440985831139</v>
      </c>
      <c r="P129" s="7" t="n">
        <v>0.0789042460580035</v>
      </c>
      <c r="Q129" s="7" t="n">
        <v>0.8378048290217339</v>
      </c>
      <c r="R129" s="7" t="n">
        <v>0.06560604687091189</v>
      </c>
      <c r="S129" s="7" t="n">
        <v>0.1147827180977676</v>
      </c>
      <c r="T129" s="7" t="n">
        <v>-0.07810970204738209</v>
      </c>
      <c r="U129" s="7" t="n">
        <v>0.06195834950977114</v>
      </c>
      <c r="V129" s="7" t="n">
        <v>0.07287670671912262</v>
      </c>
      <c r="W129" s="7" t="n">
        <v>-0.03814022856410825</v>
      </c>
      <c r="X129" s="7" t="n">
        <v>0.07515943057432792</v>
      </c>
      <c r="Y129" s="7" t="n">
        <v>0.08509757671887766</v>
      </c>
      <c r="Z129" s="7" t="n">
        <v>0.2075720981948207</v>
      </c>
      <c r="AA129" s="7" t="n">
        <v>0.2240513186056191</v>
      </c>
      <c r="AB129" s="7" t="n">
        <v>0.4745267780036296</v>
      </c>
      <c r="AC129" s="7" t="n">
        <v>0.2038091088093969</v>
      </c>
      <c r="AD129" s="7" t="n">
        <v>0.149980679570461</v>
      </c>
      <c r="AE129" s="7" t="n">
        <v>0.07646024473814055</v>
      </c>
      <c r="AF129" s="7" t="n">
        <v>0.1354861949476064</v>
      </c>
      <c r="AG129" s="7" t="n">
        <v>0.1744477475698633</v>
      </c>
      <c r="AH129" s="7" t="n">
        <v>0.8580828595497381</v>
      </c>
      <c r="AI129" s="7" t="n">
        <v>0.175250433377474</v>
      </c>
      <c r="AJ129" s="7" t="n">
        <v>0.09002151811459028</v>
      </c>
      <c r="AK129" s="7" t="n">
        <v>-0.2296123592295151</v>
      </c>
      <c r="AL129" s="7" t="n">
        <v>0.4636996001905493</v>
      </c>
      <c r="AM129" s="7" t="n">
        <v>0.8972594207904663</v>
      </c>
      <c r="AN129" s="7" t="n">
        <v>-0.1017395358083651</v>
      </c>
      <c r="AO129" s="7" t="n">
        <v>0.2543298516837746</v>
      </c>
      <c r="AP129" s="7" t="n">
        <v>0.3729636597789371</v>
      </c>
      <c r="AQ129" s="7" t="n">
        <v>0.04448249502945501</v>
      </c>
      <c r="AR129" s="7" t="n">
        <v>0.9110853135494397</v>
      </c>
      <c r="AS129" s="7" t="n">
        <v>0.03264997414888799</v>
      </c>
      <c r="AT129" s="7" t="n">
        <v>-0.04906905350093133</v>
      </c>
      <c r="AU129" s="7" t="n">
        <v>0.09298757820769353</v>
      </c>
      <c r="AV129" s="7" t="n">
        <v>0.03000507491042053</v>
      </c>
      <c r="AW129" s="7" t="n">
        <v>0.04930831562846578</v>
      </c>
      <c r="AX129" s="7" t="n">
        <v>-0.02119578218006562</v>
      </c>
      <c r="AY129" s="7" t="n">
        <v>-0.00438496278418144</v>
      </c>
      <c r="AZ129" s="7" t="n">
        <v>-0.03093995777474423</v>
      </c>
      <c r="BA129" s="7" t="n">
        <v>0.07734791631153198</v>
      </c>
      <c r="BB129" s="7" t="n">
        <v>0.4596371155245115</v>
      </c>
      <c r="BC129" s="7" t="n">
        <v>0.07651124756033753</v>
      </c>
      <c r="BD129" s="7" t="n">
        <v>0.2448775079445358</v>
      </c>
      <c r="BE129" s="7" t="n">
        <v>-0.1478314821696836</v>
      </c>
      <c r="BF129" s="7" t="n">
        <v>0.207924902506769</v>
      </c>
      <c r="BG129" s="7" t="n">
        <v>0.2598122978074809</v>
      </c>
      <c r="BH129" s="7" t="n">
        <v>-0.07610653954215524</v>
      </c>
      <c r="BI129" s="7" t="n">
        <v>-0.08769209398271108</v>
      </c>
      <c r="BJ129" s="7" t="n">
        <v>0.8849843599152104</v>
      </c>
      <c r="BK129" s="7" t="n">
        <v>-0.01541888671358751</v>
      </c>
      <c r="BL129" s="7" t="n">
        <v>0.0102502216160784</v>
      </c>
      <c r="BM129" s="7" t="n">
        <v>0.04516828034550131</v>
      </c>
      <c r="BN129" s="7" t="n">
        <v>0.04780256703159611</v>
      </c>
      <c r="BO129" s="7" t="n">
        <v>0.2543296707544839</v>
      </c>
      <c r="BP129" s="7" t="n">
        <v>0.263459147486898</v>
      </c>
      <c r="BQ129" s="7" t="n">
        <v>0.02123640034408136</v>
      </c>
      <c r="BR129" s="7" t="n">
        <v>0.2472917100805721</v>
      </c>
      <c r="BS129" s="7" t="n">
        <v>-0.0008923074691939339</v>
      </c>
      <c r="BT129" s="7" t="n">
        <v>0.265480303250686</v>
      </c>
      <c r="BU129" s="7" t="n">
        <v>0.1327484710365147</v>
      </c>
      <c r="BV129" s="7" t="n">
        <v>0.08153245942200889</v>
      </c>
      <c r="BW129" s="7" t="n">
        <v>0.3911490067379164</v>
      </c>
      <c r="BX129" s="7" t="n">
        <v>0.747846808092375</v>
      </c>
      <c r="BY129" s="7" t="n">
        <v>0.1691563586973574</v>
      </c>
      <c r="BZ129" s="7" t="n">
        <v>-0.2040563366385843</v>
      </c>
      <c r="CA129" s="7" t="n">
        <v>0.1891897923170354</v>
      </c>
      <c r="CB129" s="7" t="n">
        <v>0.2188339666238193</v>
      </c>
      <c r="CC129" s="7" t="n">
        <v>0.2511520675575122</v>
      </c>
      <c r="CD129" s="7" t="n">
        <v>0.03077600039679228</v>
      </c>
      <c r="CE129" s="7" t="n">
        <v>0.1179374215504256</v>
      </c>
      <c r="CF129" s="7" t="n">
        <v>0.3091353122603832</v>
      </c>
      <c r="CG129" s="7" t="n">
        <v>0.2275145044101251</v>
      </c>
      <c r="CH129" s="7" t="n">
        <v>0.1590761845997486</v>
      </c>
      <c r="CI129" s="7" t="n">
        <v>0.441774007768205</v>
      </c>
      <c r="CJ129" s="7" t="n">
        <v>0.6181299995180453</v>
      </c>
      <c r="CK129" s="7" t="n">
        <v>0.125208045191016</v>
      </c>
      <c r="CL129" s="7" t="n">
        <v>0.03671099715409483</v>
      </c>
      <c r="CM129" s="7" t="n">
        <v>0.4619837698483293</v>
      </c>
      <c r="CN129" s="7" t="n">
        <v>0.03361346905746514</v>
      </c>
      <c r="CO129" s="7" t="n">
        <v>0.2912455309551344</v>
      </c>
      <c r="CP129" s="7" t="n">
        <v>0.2046231828395106</v>
      </c>
      <c r="CQ129" s="7" t="n">
        <v>0.03432507162302913</v>
      </c>
      <c r="CR129" s="7" t="n">
        <v>0.05663608068349518</v>
      </c>
      <c r="CS129" s="7" t="n">
        <v>0.8939812399812069</v>
      </c>
      <c r="CT129" s="7" t="n">
        <v>0.01803902191913257</v>
      </c>
      <c r="CU129" s="7" t="n">
        <v>0.890663914302863</v>
      </c>
      <c r="CV129" s="7" t="n">
        <v>0.1673945669311956</v>
      </c>
      <c r="CW129" s="7" t="n">
        <v>-0.01890091704842034</v>
      </c>
      <c r="CX129" s="7" t="n">
        <v>0.03416253026968304</v>
      </c>
      <c r="CY129" s="7" t="n">
        <v>0.05068965899547919</v>
      </c>
      <c r="CZ129" s="7" t="n">
        <v>0.368562630598386</v>
      </c>
      <c r="DA129" s="7" t="n">
        <v>0.0925367052722548</v>
      </c>
      <c r="DB129" s="7" t="n">
        <v>0.1388144138392862</v>
      </c>
      <c r="DC129" s="7" t="n">
        <v>0.1668659548419066</v>
      </c>
      <c r="DD129" s="7" t="n">
        <v>0.1320301437260881</v>
      </c>
      <c r="DE129" s="7" t="n">
        <v>0.1379918247450712</v>
      </c>
      <c r="DF129" s="7" t="n">
        <v>0.2095629649486851</v>
      </c>
      <c r="DG129" s="7" t="n">
        <v>0.1233219667952946</v>
      </c>
      <c r="DH129" s="7" t="n">
        <v>0.264316718758041</v>
      </c>
      <c r="DI129" s="7" t="n">
        <v>0.01643168790040931</v>
      </c>
      <c r="DJ129" s="7" t="n">
        <v>0.04969619473392969</v>
      </c>
      <c r="DK129" s="7" t="n">
        <v>-0.07723986435756693</v>
      </c>
      <c r="DL129" s="7" t="n">
        <v>0.04984235233545094</v>
      </c>
      <c r="DM129" s="7" t="n">
        <v>0.4211924388025407</v>
      </c>
      <c r="DN129" s="7" t="n">
        <v>-0.03089165047676176</v>
      </c>
      <c r="DO129" s="7" t="n">
        <v>0.9493402669040423</v>
      </c>
      <c r="DP129" s="7" t="n">
        <v>-0.1275765475663606</v>
      </c>
      <c r="DQ129" s="7" t="n">
        <v>0.07383788685058577</v>
      </c>
      <c r="DR129" s="7" t="n">
        <v>-0.1665270571568459</v>
      </c>
      <c r="DS129" s="7" t="n">
        <v>0.2518350621094751</v>
      </c>
      <c r="DT129" s="7" t="n">
        <v>0.1183511375546023</v>
      </c>
      <c r="DU129" s="7" t="n">
        <v>0.02039880348531737</v>
      </c>
      <c r="DV129" s="7" t="n">
        <v>-0.1074759535201761</v>
      </c>
      <c r="DW129" s="7" t="n">
        <v>0.04667014776277392</v>
      </c>
      <c r="DX129" s="7" t="n">
        <v>0.2074129646741022</v>
      </c>
      <c r="DY129" s="7" t="n">
        <v>-0.1005668829017979</v>
      </c>
      <c r="DZ129" s="7" t="n">
        <v>1</v>
      </c>
      <c r="EA129" s="7" t="n">
        <v>0.2652658271227447</v>
      </c>
      <c r="EB129" s="7" t="n">
        <v>0.0316004865668429</v>
      </c>
      <c r="EC129" s="7" t="n">
        <v>0.2959455822679096</v>
      </c>
      <c r="ED129" s="7" t="n">
        <v>0.01685859795204913</v>
      </c>
      <c r="EE129" s="7" t="n">
        <v>0.8337222988145239</v>
      </c>
      <c r="EF129" s="7" t="n">
        <v>0.003011235112554983</v>
      </c>
      <c r="EG129" s="7" t="n">
        <v>0.01093433524970159</v>
      </c>
      <c r="EH129" s="7" t="n">
        <v>-0.0743725355245147</v>
      </c>
      <c r="EI129" s="7" t="n">
        <v>0.007428846620031685</v>
      </c>
      <c r="EJ129" s="7" t="n">
        <v>0.02582670331108905</v>
      </c>
      <c r="EK129" s="7" t="n">
        <v>0.01991388013451973</v>
      </c>
      <c r="EL129" s="7" t="n">
        <v>0.1867590675049549</v>
      </c>
      <c r="EM129" s="7" t="n">
        <v>0.1638363104789438</v>
      </c>
      <c r="EN129" s="7" t="n">
        <v>-0.07249582652784876</v>
      </c>
      <c r="EO129" s="7" t="n">
        <v>0.07971395499497709</v>
      </c>
      <c r="EP129" s="7" t="n">
        <v>-0.0741972148978043</v>
      </c>
      <c r="EQ129" s="7" t="n">
        <v>0.2012411000412688</v>
      </c>
      <c r="ER129" s="7" t="n">
        <v>-0.07565584189221246</v>
      </c>
      <c r="ES129" s="7" t="n">
        <v>0.0136839478850446</v>
      </c>
      <c r="ET129" s="7" t="n">
        <v>0.05279505597882977</v>
      </c>
      <c r="EU129" s="7" t="n">
        <v>-0.006117677506592176</v>
      </c>
      <c r="EV129" s="7" t="n">
        <v>0.08190404275867251</v>
      </c>
      <c r="EW129" s="7" t="n">
        <v>0.08049235787186669</v>
      </c>
      <c r="EX129" s="7" t="n">
        <v>0.3030480637505624</v>
      </c>
      <c r="EY129" s="7" t="n">
        <v>0.3998675998064796</v>
      </c>
      <c r="EZ129" s="7" t="n">
        <v>0.2355034089366666</v>
      </c>
      <c r="FA129" s="7" t="n">
        <v>0.07173042338052542</v>
      </c>
      <c r="FB129" s="7" t="n">
        <v>-0.01123573934962847</v>
      </c>
      <c r="FC129" s="7" t="n">
        <v>0.0832704952248601</v>
      </c>
      <c r="FD129" s="7" t="n">
        <v>0.1003929546562203</v>
      </c>
      <c r="FE129" s="7" t="n">
        <v>-0.02294610778869136</v>
      </c>
      <c r="FF129" s="7" t="n">
        <v>0.08562857145766084</v>
      </c>
      <c r="FG129" s="7" t="n">
        <v>-0.08358512540068981</v>
      </c>
      <c r="FH129" s="7" t="n">
        <v>-0.03630543484759008</v>
      </c>
      <c r="FI129" s="7" t="n">
        <v>-0.0625124997076867</v>
      </c>
      <c r="FJ129" s="7" t="n">
        <v>-0.005675959094279985</v>
      </c>
      <c r="FK129" s="7" t="n">
        <v>0.1351570456302382</v>
      </c>
      <c r="FL129" s="7" t="n">
        <v>0.009543915505554185</v>
      </c>
      <c r="FM129" s="7" t="n">
        <v>0.2320345274213296</v>
      </c>
      <c r="FN129" s="7" t="n">
        <v>0.08497485383471902</v>
      </c>
      <c r="FO129" s="7" t="n">
        <v>0.105145012316282</v>
      </c>
      <c r="FP129" s="7" t="n">
        <v>0.0182054026455816</v>
      </c>
      <c r="FQ129" s="7" t="n">
        <v>0.2489009058837117</v>
      </c>
      <c r="FR129" s="7" t="n">
        <v>0.2048469549882728</v>
      </c>
      <c r="FS129" s="7" t="n">
        <v>0.1897013097995806</v>
      </c>
      <c r="FT129" s="7" t="n">
        <v>0.1746028919282617</v>
      </c>
      <c r="FU129" s="7" t="n">
        <v>0.0856170563383869</v>
      </c>
      <c r="FV129" s="7" t="n">
        <v>0.2233945505917882</v>
      </c>
      <c r="FW129" s="7" t="n">
        <v>0.08378331347307985</v>
      </c>
      <c r="FX129" s="7" t="n">
        <v>0.248596784995485</v>
      </c>
      <c r="FY129" s="7" t="n">
        <v>0.3765529892924335</v>
      </c>
      <c r="FZ129" s="7" t="n">
        <v>0.06549394660959518</v>
      </c>
      <c r="GA129" s="7" t="n">
        <v>0.07252049079868206</v>
      </c>
      <c r="GB129" s="7" t="n">
        <v>-0.06811325815065644</v>
      </c>
      <c r="GC129" s="7" t="n">
        <v>0.122989713680523</v>
      </c>
      <c r="GD129" s="7" t="n">
        <v>0.5366449885335481</v>
      </c>
      <c r="GE129" s="7" t="n">
        <v>0.02609104417836903</v>
      </c>
      <c r="GF129" s="7" t="n">
        <v>0.101013797563822</v>
      </c>
      <c r="GG129" s="7" t="n">
        <v>0.007235682781228128</v>
      </c>
      <c r="GH129" s="7" t="n">
        <v>0.2607314824826432</v>
      </c>
      <c r="GI129" s="7" t="n">
        <v>-0.03163850128820893</v>
      </c>
      <c r="GJ129" s="7" t="n">
        <v>0.08110264447708918</v>
      </c>
      <c r="GK129" s="7" t="n">
        <v>-0.01693963580428111</v>
      </c>
      <c r="GL129" s="7" t="n">
        <v>0.06337495144283782</v>
      </c>
      <c r="GM129" s="7" t="n">
        <v>0.9946260368356252</v>
      </c>
      <c r="GN129" s="7" t="n">
        <v>0.150139293228575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0.6260720965679943</v>
      </c>
      <c r="D130" s="7" t="n">
        <v>0.6594530384005073</v>
      </c>
      <c r="E130" s="7" t="n">
        <v>0.2740691074864883</v>
      </c>
      <c r="F130" s="7" t="n">
        <v>0.6926590874840117</v>
      </c>
      <c r="G130" s="7" t="n">
        <v>0.7500740637919846</v>
      </c>
      <c r="H130" s="7" t="n">
        <v>0.4290107964443082</v>
      </c>
      <c r="I130" s="7" t="n">
        <v>0.4731112306627226</v>
      </c>
      <c r="J130" s="7" t="n">
        <v>0.4797220170235253</v>
      </c>
      <c r="K130" s="7" t="n">
        <v>0.5143583210777118</v>
      </c>
      <c r="L130" s="7" t="n">
        <v>0.2682564066692366</v>
      </c>
      <c r="M130" s="7" t="n">
        <v>0.6053784041687331</v>
      </c>
      <c r="N130" s="7" t="n">
        <v>0.5538876128894852</v>
      </c>
      <c r="O130" s="7" t="n">
        <v>0.2593105851902139</v>
      </c>
      <c r="P130" s="7" t="n">
        <v>0.2765388809995777</v>
      </c>
      <c r="Q130" s="7" t="n">
        <v>0.3212085629204084</v>
      </c>
      <c r="R130" s="7" t="n">
        <v>0.2525747064121223</v>
      </c>
      <c r="S130" s="7" t="n">
        <v>0.3036701227357294</v>
      </c>
      <c r="T130" s="7" t="n">
        <v>0.2269129103830848</v>
      </c>
      <c r="U130" s="7" t="n">
        <v>0.2837373937696724</v>
      </c>
      <c r="V130" s="7" t="n">
        <v>0.3900816058454988</v>
      </c>
      <c r="W130" s="7" t="n">
        <v>0.08353077295622682</v>
      </c>
      <c r="X130" s="7" t="n">
        <v>0.2310464345194101</v>
      </c>
      <c r="Y130" s="7" t="n">
        <v>0.1956946907722945</v>
      </c>
      <c r="Z130" s="7" t="n">
        <v>0.4956109815776636</v>
      </c>
      <c r="AA130" s="7" t="n">
        <v>0.476448802111364</v>
      </c>
      <c r="AB130" s="7" t="n">
        <v>0.4669001267008336</v>
      </c>
      <c r="AC130" s="7" t="n">
        <v>0.488750058005241</v>
      </c>
      <c r="AD130" s="7" t="n">
        <v>0.4376548700449964</v>
      </c>
      <c r="AE130" s="7" t="n">
        <v>0.3823501436861994</v>
      </c>
      <c r="AF130" s="7" t="n">
        <v>0.4838087966629706</v>
      </c>
      <c r="AG130" s="7" t="n">
        <v>0.5744137004344095</v>
      </c>
      <c r="AH130" s="7" t="n">
        <v>0.4607822513348184</v>
      </c>
      <c r="AI130" s="7" t="n">
        <v>0.4851634143482733</v>
      </c>
      <c r="AJ130" s="7" t="n">
        <v>0.4136405621591194</v>
      </c>
      <c r="AK130" s="7" t="n">
        <v>-0.03862553245806737</v>
      </c>
      <c r="AL130" s="7" t="n">
        <v>0.4680515271737275</v>
      </c>
      <c r="AM130" s="7" t="n">
        <v>0.457527303552401</v>
      </c>
      <c r="AN130" s="7" t="n">
        <v>0.2830319289444761</v>
      </c>
      <c r="AO130" s="7" t="n">
        <v>0.530525327593901</v>
      </c>
      <c r="AP130" s="7" t="n">
        <v>0.4785695250421098</v>
      </c>
      <c r="AQ130" s="7" t="n">
        <v>0.5228487409365453</v>
      </c>
      <c r="AR130" s="7" t="n">
        <v>0.4407998610844107</v>
      </c>
      <c r="AS130" s="7" t="n">
        <v>0.3051731909170931</v>
      </c>
      <c r="AT130" s="7" t="n">
        <v>0.3746326844408899</v>
      </c>
      <c r="AU130" s="7" t="n">
        <v>0.4691159669258801</v>
      </c>
      <c r="AV130" s="7" t="n">
        <v>0.4258013173962664</v>
      </c>
      <c r="AW130" s="7" t="n">
        <v>0.3754874278645203</v>
      </c>
      <c r="AX130" s="7" t="n">
        <v>0.3849646276703587</v>
      </c>
      <c r="AY130" s="7" t="n">
        <v>0.4096420921394543</v>
      </c>
      <c r="AZ130" s="7" t="n">
        <v>0.3264962795731318</v>
      </c>
      <c r="BA130" s="7" t="n">
        <v>0.3651443504494283</v>
      </c>
      <c r="BB130" s="7" t="n">
        <v>0.5959172811782538</v>
      </c>
      <c r="BC130" s="7" t="n">
        <v>0.459273753708385</v>
      </c>
      <c r="BD130" s="7" t="n">
        <v>0.4105714735074847</v>
      </c>
      <c r="BE130" s="7" t="n">
        <v>0.2051825738090564</v>
      </c>
      <c r="BF130" s="7" t="n">
        <v>0.4947977223823551</v>
      </c>
      <c r="BG130" s="7" t="n">
        <v>0.9982407240925024</v>
      </c>
      <c r="BH130" s="7" t="n">
        <v>0.3816003609735713</v>
      </c>
      <c r="BI130" s="7" t="n">
        <v>0.08421765537223741</v>
      </c>
      <c r="BJ130" s="7" t="n">
        <v>0.3962014733805374</v>
      </c>
      <c r="BK130" s="7" t="n">
        <v>0.3963887215707463</v>
      </c>
      <c r="BL130" s="7" t="n">
        <v>0.421429214973441</v>
      </c>
      <c r="BM130" s="7" t="n">
        <v>0.497732326826407</v>
      </c>
      <c r="BN130" s="7" t="n">
        <v>0.459283576426854</v>
      </c>
      <c r="BO130" s="7" t="n">
        <v>0.5305253923562619</v>
      </c>
      <c r="BP130" s="7" t="n">
        <v>0.9823193300704671</v>
      </c>
      <c r="BQ130" s="7" t="n">
        <v>0.3374605424044195</v>
      </c>
      <c r="BR130" s="7" t="n">
        <v>0.5022347444967753</v>
      </c>
      <c r="BS130" s="7" t="n">
        <v>0.3255653691134118</v>
      </c>
      <c r="BT130" s="7" t="n">
        <v>0.9988021492738123</v>
      </c>
      <c r="BU130" s="7" t="n">
        <v>0.4022075517596106</v>
      </c>
      <c r="BV130" s="7" t="n">
        <v>0.2950900726450167</v>
      </c>
      <c r="BW130" s="7" t="n">
        <v>0.4096710223263461</v>
      </c>
      <c r="BX130" s="7" t="n">
        <v>0.4827645625859851</v>
      </c>
      <c r="BY130" s="7" t="n">
        <v>0.5245400968907841</v>
      </c>
      <c r="BZ130" s="7" t="n">
        <v>0.05509681647556503</v>
      </c>
      <c r="CA130" s="7" t="n">
        <v>0.6002082901969651</v>
      </c>
      <c r="CB130" s="7" t="n">
        <v>0.5474576980117574</v>
      </c>
      <c r="CC130" s="7" t="n">
        <v>0.6082672390304947</v>
      </c>
      <c r="CD130" s="7" t="n">
        <v>0.3408605714291215</v>
      </c>
      <c r="CE130" s="7" t="n">
        <v>0.5878998121692467</v>
      </c>
      <c r="CF130" s="7" t="n">
        <v>0.4977808715108518</v>
      </c>
      <c r="CG130" s="7" t="n">
        <v>0.5915346333014663</v>
      </c>
      <c r="CH130" s="7" t="n">
        <v>0.418893618871123</v>
      </c>
      <c r="CI130" s="7" t="n">
        <v>0.5637038013828725</v>
      </c>
      <c r="CJ130" s="7" t="n">
        <v>0.3902738072442693</v>
      </c>
      <c r="CK130" s="7" t="n">
        <v>0.5001952461430281</v>
      </c>
      <c r="CL130" s="7" t="n">
        <v>0.287247552764729</v>
      </c>
      <c r="CM130" s="7" t="n">
        <v>0.4772174091928414</v>
      </c>
      <c r="CN130" s="7" t="n">
        <v>0.4193891264066679</v>
      </c>
      <c r="CO130" s="7" t="n">
        <v>0.3663557276983498</v>
      </c>
      <c r="CP130" s="7" t="n">
        <v>0.4920200248299254</v>
      </c>
      <c r="CQ130" s="7" t="n">
        <v>0.3123507742782224</v>
      </c>
      <c r="CR130" s="7" t="n">
        <v>0.308850452130095</v>
      </c>
      <c r="CS130" s="7" t="n">
        <v>0.4491889997917717</v>
      </c>
      <c r="CT130" s="7" t="n">
        <v>0.3193973106989945</v>
      </c>
      <c r="CU130" s="7" t="n">
        <v>0.4671630563106192</v>
      </c>
      <c r="CV130" s="7" t="n">
        <v>0.4595559099286442</v>
      </c>
      <c r="CW130" s="7" t="n">
        <v>0.2507848323833983</v>
      </c>
      <c r="CX130" s="7" t="n">
        <v>0.2882997278804433</v>
      </c>
      <c r="CY130" s="7" t="n">
        <v>0.4174499982490206</v>
      </c>
      <c r="CZ130" s="7" t="n">
        <v>0.5319517625197937</v>
      </c>
      <c r="DA130" s="7" t="n">
        <v>0.4148597937691365</v>
      </c>
      <c r="DB130" s="7" t="n">
        <v>0.5157122061179147</v>
      </c>
      <c r="DC130" s="7" t="n">
        <v>0.4101641539375172</v>
      </c>
      <c r="DD130" s="7" t="n">
        <v>0.7861823051338888</v>
      </c>
      <c r="DE130" s="7" t="n">
        <v>0.40308565905423</v>
      </c>
      <c r="DF130" s="7" t="n">
        <v>0.542885559671386</v>
      </c>
      <c r="DG130" s="7" t="n">
        <v>0.3104526129942239</v>
      </c>
      <c r="DH130" s="7" t="n">
        <v>0.6269413114004634</v>
      </c>
      <c r="DI130" s="7" t="n">
        <v>0.3578319747964712</v>
      </c>
      <c r="DJ130" s="7" t="n">
        <v>0.3357386286273815</v>
      </c>
      <c r="DK130" s="7" t="n">
        <v>0.2434447720880259</v>
      </c>
      <c r="DL130" s="7" t="n">
        <v>0.3643066478519814</v>
      </c>
      <c r="DM130" s="7" t="n">
        <v>0.4251285989344052</v>
      </c>
      <c r="DN130" s="7" t="n">
        <v>0.464987149458643</v>
      </c>
      <c r="DO130" s="7" t="n">
        <v>0.3434432045270976</v>
      </c>
      <c r="DP130" s="7" t="n">
        <v>0.2015643825447633</v>
      </c>
      <c r="DQ130" s="7" t="n">
        <v>0.1825247631858158</v>
      </c>
      <c r="DR130" s="7" t="n">
        <v>0.3694221934861809</v>
      </c>
      <c r="DS130" s="7" t="n">
        <v>0.4844408774702872</v>
      </c>
      <c r="DT130" s="7" t="n">
        <v>0.4630266751307842</v>
      </c>
      <c r="DU130" s="7" t="n">
        <v>0.1224805992717208</v>
      </c>
      <c r="DV130" s="7" t="n">
        <v>0.2089586274526838</v>
      </c>
      <c r="DW130" s="7" t="n">
        <v>0.3512249932595269</v>
      </c>
      <c r="DX130" s="7" t="n">
        <v>0.5546724855312569</v>
      </c>
      <c r="DY130" s="7" t="n">
        <v>0.2569061393313119</v>
      </c>
      <c r="DZ130" s="7" t="n">
        <v>0.2652658271227447</v>
      </c>
      <c r="EA130" s="7" t="n">
        <v>1</v>
      </c>
      <c r="EB130" s="7" t="n">
        <v>0.2791758908716397</v>
      </c>
      <c r="EC130" s="7" t="n">
        <v>0.5239872972966313</v>
      </c>
      <c r="ED130" s="7" t="n">
        <v>0.3590881940397398</v>
      </c>
      <c r="EE130" s="7" t="n">
        <v>0.4057935164207058</v>
      </c>
      <c r="EF130" s="7" t="n">
        <v>0.2475139540655558</v>
      </c>
      <c r="EG130" s="7" t="n">
        <v>0.3092677342697438</v>
      </c>
      <c r="EH130" s="7" t="n">
        <v>0.1374940671114896</v>
      </c>
      <c r="EI130" s="7" t="n">
        <v>0.3246013802391176</v>
      </c>
      <c r="EJ130" s="7" t="n">
        <v>0.4292530093951774</v>
      </c>
      <c r="EK130" s="7" t="n">
        <v>0.2068831045447347</v>
      </c>
      <c r="EL130" s="7" t="n">
        <v>0.4182499560603345</v>
      </c>
      <c r="EM130" s="7" t="n">
        <v>0.4862796061234598</v>
      </c>
      <c r="EN130" s="7" t="n">
        <v>0.4786916917106842</v>
      </c>
      <c r="EO130" s="7" t="n">
        <v>0.2139337020998597</v>
      </c>
      <c r="EP130" s="7" t="n">
        <v>0.2444212218141127</v>
      </c>
      <c r="EQ130" s="7" t="n">
        <v>0.5084840183304017</v>
      </c>
      <c r="ER130" s="7" t="n">
        <v>0.3488187344729523</v>
      </c>
      <c r="ES130" s="7" t="n">
        <v>0.42619465122058</v>
      </c>
      <c r="ET130" s="7" t="n">
        <v>0.3435412654307989</v>
      </c>
      <c r="EU130" s="7" t="n">
        <v>0.3539987522367118</v>
      </c>
      <c r="EV130" s="7" t="n">
        <v>0.3046997176515803</v>
      </c>
      <c r="EW130" s="7" t="n">
        <v>0.2632812252459877</v>
      </c>
      <c r="EX130" s="7" t="n">
        <v>0.4928169269256008</v>
      </c>
      <c r="EY130" s="7" t="n">
        <v>0.606402686548137</v>
      </c>
      <c r="EZ130" s="7" t="n">
        <v>0.530822662478932</v>
      </c>
      <c r="FA130" s="7" t="n">
        <v>0.4247936610782198</v>
      </c>
      <c r="FB130" s="7" t="n">
        <v>0.1567630933559681</v>
      </c>
      <c r="FC130" s="7" t="n">
        <v>0.2758670244012832</v>
      </c>
      <c r="FD130" s="7" t="n">
        <v>0.2685333910142274</v>
      </c>
      <c r="FE130" s="7" t="n">
        <v>0.3328667072990701</v>
      </c>
      <c r="FF130" s="7" t="n">
        <v>0.2966106846104021</v>
      </c>
      <c r="FG130" s="7" t="n">
        <v>0.0665466703420602</v>
      </c>
      <c r="FH130" s="7" t="n">
        <v>0.09074841384603825</v>
      </c>
      <c r="FI130" s="7" t="n">
        <v>0.4328969298060624</v>
      </c>
      <c r="FJ130" s="7" t="n">
        <v>0.2558126302293509</v>
      </c>
      <c r="FK130" s="7" t="n">
        <v>0.4578066278309176</v>
      </c>
      <c r="FL130" s="7" t="n">
        <v>0.2940816539323056</v>
      </c>
      <c r="FM130" s="7" t="n">
        <v>0.5143537738573533</v>
      </c>
      <c r="FN130" s="7" t="n">
        <v>0.2798893887977891</v>
      </c>
      <c r="FO130" s="7" t="n">
        <v>0.3667053931580408</v>
      </c>
      <c r="FP130" s="7" t="n">
        <v>0.3202610859056662</v>
      </c>
      <c r="FQ130" s="7" t="n">
        <v>0.4903131437722497</v>
      </c>
      <c r="FR130" s="7" t="n">
        <v>0.5455846178183716</v>
      </c>
      <c r="FS130" s="7" t="n">
        <v>0.4200464453597973</v>
      </c>
      <c r="FT130" s="7" t="n">
        <v>0.4899005055925996</v>
      </c>
      <c r="FU130" s="7" t="n">
        <v>0.2870945016385941</v>
      </c>
      <c r="FV130" s="7" t="n">
        <v>0.3806061753656605</v>
      </c>
      <c r="FW130" s="7" t="n">
        <v>0.2869408594023919</v>
      </c>
      <c r="FX130" s="7" t="n">
        <v>0.9575909468409293</v>
      </c>
      <c r="FY130" s="7" t="n">
        <v>0.5085965342478288</v>
      </c>
      <c r="FZ130" s="7" t="n">
        <v>0.2638987118751787</v>
      </c>
      <c r="GA130" s="7" t="n">
        <v>0.2309166357909679</v>
      </c>
      <c r="GB130" s="7" t="n">
        <v>0.3561173844547157</v>
      </c>
      <c r="GC130" s="7" t="n">
        <v>0.5986322390438189</v>
      </c>
      <c r="GD130" s="7" t="n">
        <v>0.4843930591160548</v>
      </c>
      <c r="GE130" s="7" t="n">
        <v>0.2978963160714728</v>
      </c>
      <c r="GF130" s="7" t="n">
        <v>0.3137149961651938</v>
      </c>
      <c r="GG130" s="7" t="n">
        <v>0.2937514900192319</v>
      </c>
      <c r="GH130" s="7" t="n">
        <v>0.5195888833317361</v>
      </c>
      <c r="GI130" s="7" t="n">
        <v>0.1461637005899663</v>
      </c>
      <c r="GJ130" s="7" t="n">
        <v>0.4401171861443571</v>
      </c>
      <c r="GK130" s="7" t="n">
        <v>0.3942722500090223</v>
      </c>
      <c r="GL130" s="7" t="n">
        <v>0.2587416969827435</v>
      </c>
      <c r="GM130" s="7" t="n">
        <v>0.2685542084845269</v>
      </c>
      <c r="GN130" s="7" t="n">
        <v>0.4146770094442805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0.7513437491893592</v>
      </c>
      <c r="D131" s="7" t="n">
        <v>0.7675902772499669</v>
      </c>
      <c r="E131" s="7" t="n">
        <v>-0.2683897548580019</v>
      </c>
      <c r="F131" s="7" t="n">
        <v>0.6362766259182892</v>
      </c>
      <c r="G131" s="7" t="n">
        <v>-0.1540655554909529</v>
      </c>
      <c r="H131" s="7" t="n">
        <v>-0.1295133297347854</v>
      </c>
      <c r="I131" s="7" t="n">
        <v>0.5461576947371571</v>
      </c>
      <c r="J131" s="7" t="n">
        <v>0.5365601516754639</v>
      </c>
      <c r="K131" s="7" t="n">
        <v>0.05560072533143662</v>
      </c>
      <c r="L131" s="7" t="n">
        <v>-0.1973554527283181</v>
      </c>
      <c r="M131" s="7" t="n">
        <v>0.81716209608472</v>
      </c>
      <c r="N131" s="7" t="n">
        <v>0.8619466441392446</v>
      </c>
      <c r="O131" s="7" t="n">
        <v>0.9297290501385594</v>
      </c>
      <c r="P131" s="7" t="n">
        <v>0.9404559505293856</v>
      </c>
      <c r="Q131" s="7" t="n">
        <v>0.1784837442734299</v>
      </c>
      <c r="R131" s="7" t="n">
        <v>0.9235596817164203</v>
      </c>
      <c r="S131" s="7" t="n">
        <v>0.9374727043145756</v>
      </c>
      <c r="T131" s="7" t="n">
        <v>0.8200099008983704</v>
      </c>
      <c r="U131" s="7" t="n">
        <v>0.8998672839923916</v>
      </c>
      <c r="V131" s="7" t="n">
        <v>0.6904054977651474</v>
      </c>
      <c r="W131" s="7" t="n">
        <v>0.7967868978044327</v>
      </c>
      <c r="X131" s="7" t="n">
        <v>0.9016383055869238</v>
      </c>
      <c r="Y131" s="7" t="n">
        <v>0.8543811483356474</v>
      </c>
      <c r="Z131" s="7" t="n">
        <v>0.5742872016608712</v>
      </c>
      <c r="AA131" s="7" t="n">
        <v>0.3118736443077439</v>
      </c>
      <c r="AB131" s="7" t="n">
        <v>-0.1416276730422166</v>
      </c>
      <c r="AC131" s="7" t="n">
        <v>0.5730265156681099</v>
      </c>
      <c r="AD131" s="7" t="n">
        <v>-0.2192874724436787</v>
      </c>
      <c r="AE131" s="7" t="n">
        <v>0.8466319459507309</v>
      </c>
      <c r="AF131" s="7" t="n">
        <v>0.8664125136213716</v>
      </c>
      <c r="AG131" s="7" t="n">
        <v>0.8523334681056636</v>
      </c>
      <c r="AH131" s="7" t="n">
        <v>0.02336592850290837</v>
      </c>
      <c r="AI131" s="7" t="n">
        <v>0.8539136983451792</v>
      </c>
      <c r="AJ131" s="7" t="n">
        <v>-0.1427148763599352</v>
      </c>
      <c r="AK131" s="7" t="n">
        <v>-0.2606764367536059</v>
      </c>
      <c r="AL131" s="7" t="n">
        <v>-0.1517061592216952</v>
      </c>
      <c r="AM131" s="7" t="n">
        <v>0.08134824855684628</v>
      </c>
      <c r="AN131" s="7" t="n">
        <v>0.7793770219601867</v>
      </c>
      <c r="AO131" s="7" t="n">
        <v>0.2078700787121926</v>
      </c>
      <c r="AP131" s="7" t="n">
        <v>0.05791393957849474</v>
      </c>
      <c r="AQ131" s="7" t="n">
        <v>0.5478514678716163</v>
      </c>
      <c r="AR131" s="7" t="n">
        <v>0.09654400151586222</v>
      </c>
      <c r="AS131" s="7" t="n">
        <v>0.9932019456264266</v>
      </c>
      <c r="AT131" s="7" t="n">
        <v>0.2386802339792878</v>
      </c>
      <c r="AU131" s="7" t="n">
        <v>0.8769830102748362</v>
      </c>
      <c r="AV131" s="7" t="n">
        <v>0.8447687109685376</v>
      </c>
      <c r="AW131" s="7" t="n">
        <v>0.819517314369697</v>
      </c>
      <c r="AX131" s="7" t="n">
        <v>0.6206093006951466</v>
      </c>
      <c r="AY131" s="7" t="n">
        <v>0.8200820999099535</v>
      </c>
      <c r="AZ131" s="7" t="n">
        <v>0.8529794661296281</v>
      </c>
      <c r="BA131" s="7" t="n">
        <v>0.8011895094515233</v>
      </c>
      <c r="BB131" s="7" t="n">
        <v>0.35073491170244</v>
      </c>
      <c r="BC131" s="7" t="n">
        <v>0.8435672066205983</v>
      </c>
      <c r="BD131" s="7" t="n">
        <v>0.1441908629364596</v>
      </c>
      <c r="BE131" s="7" t="n">
        <v>0.7848696656982832</v>
      </c>
      <c r="BF131" s="7" t="n">
        <v>0.585843920432576</v>
      </c>
      <c r="BG131" s="7" t="n">
        <v>0.2751988234056263</v>
      </c>
      <c r="BH131" s="7" t="n">
        <v>0.3410306764406058</v>
      </c>
      <c r="BI131" s="7" t="n">
        <v>0.003890984618221608</v>
      </c>
      <c r="BJ131" s="7" t="n">
        <v>0.1270803139424773</v>
      </c>
      <c r="BK131" s="7" t="n">
        <v>0.868064696836174</v>
      </c>
      <c r="BL131" s="7" t="n">
        <v>0.8196876160928678</v>
      </c>
      <c r="BM131" s="7" t="n">
        <v>0.6108209520526827</v>
      </c>
      <c r="BN131" s="7" t="n">
        <v>0.8297867547313009</v>
      </c>
      <c r="BO131" s="7" t="n">
        <v>0.2078701498752214</v>
      </c>
      <c r="BP131" s="7" t="n">
        <v>0.2625092998873416</v>
      </c>
      <c r="BQ131" s="7" t="n">
        <v>0.730321122557628</v>
      </c>
      <c r="BR131" s="7" t="n">
        <v>0.3953102639465449</v>
      </c>
      <c r="BS131" s="7" t="n">
        <v>0.7453126401547502</v>
      </c>
      <c r="BT131" s="7" t="n">
        <v>0.2807686060241883</v>
      </c>
      <c r="BU131" s="7" t="n">
        <v>0.5037574611761532</v>
      </c>
      <c r="BV131" s="7" t="n">
        <v>-0.5123330212306199</v>
      </c>
      <c r="BW131" s="7" t="n">
        <v>-0.2159349735148095</v>
      </c>
      <c r="BX131" s="7" t="n">
        <v>0.2704134902567567</v>
      </c>
      <c r="BY131" s="7" t="n">
        <v>0.5385014471583446</v>
      </c>
      <c r="BZ131" s="7" t="n">
        <v>-0.1958798170332199</v>
      </c>
      <c r="CA131" s="7" t="n">
        <v>0.8374338145493264</v>
      </c>
      <c r="CB131" s="7" t="n">
        <v>0.7756496391947547</v>
      </c>
      <c r="CC131" s="7" t="n">
        <v>0.6930765410864886</v>
      </c>
      <c r="CD131" s="7" t="n">
        <v>0.6525558085813662</v>
      </c>
      <c r="CE131" s="7" t="n">
        <v>0.5848169953346791</v>
      </c>
      <c r="CF131" s="7" t="n">
        <v>0.3497694754988126</v>
      </c>
      <c r="CG131" s="7" t="n">
        <v>0.4681312401823965</v>
      </c>
      <c r="CH131" s="7" t="n">
        <v>0.6044045750884525</v>
      </c>
      <c r="CI131" s="7" t="n">
        <v>0.09151323686447643</v>
      </c>
      <c r="CJ131" s="7" t="n">
        <v>-0.2007305159488738</v>
      </c>
      <c r="CK131" s="7" t="n">
        <v>0.7809779039648544</v>
      </c>
      <c r="CL131" s="7" t="n">
        <v>0.9964511550015639</v>
      </c>
      <c r="CM131" s="7" t="n">
        <v>-0.1027068811086066</v>
      </c>
      <c r="CN131" s="7" t="n">
        <v>0.5104792032803287</v>
      </c>
      <c r="CO131" s="7" t="n">
        <v>-0.09757109322367997</v>
      </c>
      <c r="CP131" s="7" t="n">
        <v>0.5802630660583041</v>
      </c>
      <c r="CQ131" s="7" t="n">
        <v>0.9250359324546092</v>
      </c>
      <c r="CR131" s="7" t="n">
        <v>0.8472138801652842</v>
      </c>
      <c r="CS131" s="7" t="n">
        <v>0.1053853102377321</v>
      </c>
      <c r="CT131" s="7" t="n">
        <v>-0.4746848902681448</v>
      </c>
      <c r="CU131" s="7" t="n">
        <v>0.1511715598501839</v>
      </c>
      <c r="CV131" s="7" t="n">
        <v>0.2748323328295432</v>
      </c>
      <c r="CW131" s="7" t="n">
        <v>0.9009404979592939</v>
      </c>
      <c r="CX131" s="7" t="n">
        <v>0.9718426416725183</v>
      </c>
      <c r="CY131" s="7" t="n">
        <v>0.7663269771261988</v>
      </c>
      <c r="CZ131" s="7" t="n">
        <v>0.298692049380219</v>
      </c>
      <c r="DA131" s="7" t="n">
        <v>0.7152977772572449</v>
      </c>
      <c r="DB131" s="7" t="n">
        <v>0.8514590718461074</v>
      </c>
      <c r="DC131" s="7" t="n">
        <v>-0.2793046495173773</v>
      </c>
      <c r="DD131" s="7" t="n">
        <v>0.4896285956566429</v>
      </c>
      <c r="DE131" s="7" t="n">
        <v>0.5005541850528523</v>
      </c>
      <c r="DF131" s="7" t="n">
        <v>0.3536608513774837</v>
      </c>
      <c r="DG131" s="7" t="n">
        <v>-0.4468926562822068</v>
      </c>
      <c r="DH131" s="7" t="n">
        <v>0.3626972769464876</v>
      </c>
      <c r="DI131" s="7" t="n">
        <v>0.5882412989524294</v>
      </c>
      <c r="DJ131" s="7" t="n">
        <v>0.9017397845615275</v>
      </c>
      <c r="DK131" s="7" t="n">
        <v>0.8907430840996529</v>
      </c>
      <c r="DL131" s="7" t="n">
        <v>0.9606988141224393</v>
      </c>
      <c r="DM131" s="7" t="n">
        <v>-0.2893062016912384</v>
      </c>
      <c r="DN131" s="7" t="n">
        <v>0.7475863633066154</v>
      </c>
      <c r="DO131" s="7" t="n">
        <v>0.09373181433933683</v>
      </c>
      <c r="DP131" s="7" t="n">
        <v>0.7929824989555516</v>
      </c>
      <c r="DQ131" s="7" t="n">
        <v>0.603322758903905</v>
      </c>
      <c r="DR131" s="7" t="n">
        <v>0.7221987759823643</v>
      </c>
      <c r="DS131" s="7" t="n">
        <v>0.4630500513804766</v>
      </c>
      <c r="DT131" s="7" t="n">
        <v>0.8188522835872246</v>
      </c>
      <c r="DU131" s="7" t="n">
        <v>0.07626709993802878</v>
      </c>
      <c r="DV131" s="7" t="n">
        <v>0.8006552026786227</v>
      </c>
      <c r="DW131" s="7" t="n">
        <v>0.9661963752568498</v>
      </c>
      <c r="DX131" s="7" t="n">
        <v>0.8179789631876534</v>
      </c>
      <c r="DY131" s="7" t="n">
        <v>0.8940413117048681</v>
      </c>
      <c r="DZ131" s="7" t="n">
        <v>0.0316004865668429</v>
      </c>
      <c r="EA131" s="7" t="n">
        <v>0.2791758908716397</v>
      </c>
      <c r="EB131" s="7" t="n">
        <v>1</v>
      </c>
      <c r="EC131" s="7" t="n">
        <v>0.6302329753343116</v>
      </c>
      <c r="ED131" s="7" t="n">
        <v>0.7602047086092631</v>
      </c>
      <c r="EE131" s="7" t="n">
        <v>-0.01532176180016065</v>
      </c>
      <c r="EF131" s="7" t="n">
        <v>0.9892645033314684</v>
      </c>
      <c r="EG131" s="7" t="n">
        <v>0.6704380187835833</v>
      </c>
      <c r="EH131" s="7" t="n">
        <v>0.64152871514621</v>
      </c>
      <c r="EI131" s="7" t="n">
        <v>0.9348655528148427</v>
      </c>
      <c r="EJ131" s="7" t="n">
        <v>0.493156908621734</v>
      </c>
      <c r="EK131" s="7" t="n">
        <v>0.7965836365264533</v>
      </c>
      <c r="EL131" s="7" t="n">
        <v>0.5454278535349887</v>
      </c>
      <c r="EM131" s="7" t="n">
        <v>0.4255633880736845</v>
      </c>
      <c r="EN131" s="7" t="n">
        <v>0.7218789735144212</v>
      </c>
      <c r="EO131" s="7" t="n">
        <v>0.8452809005610644</v>
      </c>
      <c r="EP131" s="7" t="n">
        <v>0.7971034396144256</v>
      </c>
      <c r="EQ131" s="7" t="n">
        <v>0.5804242700692075</v>
      </c>
      <c r="ER131" s="7" t="n">
        <v>0.2872640149937544</v>
      </c>
      <c r="ES131" s="7" t="n">
        <v>0.6809701700855715</v>
      </c>
      <c r="ET131" s="7" t="n">
        <v>0.7247792806207369</v>
      </c>
      <c r="EU131" s="7" t="n">
        <v>0.9282386441952315</v>
      </c>
      <c r="EV131" s="7" t="n">
        <v>0.9404843951254482</v>
      </c>
      <c r="EW131" s="7" t="n">
        <v>0.9550548556464549</v>
      </c>
      <c r="EX131" s="7" t="n">
        <v>-0.01058736152170634</v>
      </c>
      <c r="EY131" s="7" t="n">
        <v>0.2754841342367194</v>
      </c>
      <c r="EZ131" s="7" t="n">
        <v>0.2167277412937892</v>
      </c>
      <c r="FA131" s="7" t="n">
        <v>0.1135910716857554</v>
      </c>
      <c r="FB131" s="7" t="n">
        <v>0.7733525679878805</v>
      </c>
      <c r="FC131" s="7" t="n">
        <v>0.9267849628468857</v>
      </c>
      <c r="FD131" s="7" t="n">
        <v>0.8897989146668406</v>
      </c>
      <c r="FE131" s="7" t="n">
        <v>0.8089785873577297</v>
      </c>
      <c r="FF131" s="7" t="n">
        <v>0.9492546802223251</v>
      </c>
      <c r="FG131" s="7" t="n">
        <v>0.6504075738835474</v>
      </c>
      <c r="FH131" s="7" t="n">
        <v>0.4410065007229362</v>
      </c>
      <c r="FI131" s="7" t="n">
        <v>0.671292552216545</v>
      </c>
      <c r="FJ131" s="7" t="n">
        <v>0.9514760162390117</v>
      </c>
      <c r="FK131" s="7" t="n">
        <v>0.5110126224401198</v>
      </c>
      <c r="FL131" s="7" t="n">
        <v>0.5291201299637951</v>
      </c>
      <c r="FM131" s="7" t="n">
        <v>0.2930840531536796</v>
      </c>
      <c r="FN131" s="7" t="n">
        <v>0.9518846533336411</v>
      </c>
      <c r="FO131" s="7" t="n">
        <v>0.9499460418738979</v>
      </c>
      <c r="FP131" s="7" t="n">
        <v>0.5067173794601484</v>
      </c>
      <c r="FQ131" s="7" t="n">
        <v>-0.1079097010150276</v>
      </c>
      <c r="FR131" s="7" t="n">
        <v>0.3096144219264048</v>
      </c>
      <c r="FS131" s="7" t="n">
        <v>0.1806569712430053</v>
      </c>
      <c r="FT131" s="7" t="n">
        <v>0.6023669506790476</v>
      </c>
      <c r="FU131" s="7" t="n">
        <v>0.9513970076105197</v>
      </c>
      <c r="FV131" s="7" t="n">
        <v>0.4105237309927044</v>
      </c>
      <c r="FW131" s="7" t="n">
        <v>-0.5154528330201351</v>
      </c>
      <c r="FX131" s="7" t="n">
        <v>0.2383199758342024</v>
      </c>
      <c r="FY131" s="7" t="n">
        <v>0.1834695601673346</v>
      </c>
      <c r="FZ131" s="7" t="n">
        <v>0.9456070726895732</v>
      </c>
      <c r="GA131" s="7" t="n">
        <v>0.1115722572008898</v>
      </c>
      <c r="GB131" s="7" t="n">
        <v>0.2811894923259728</v>
      </c>
      <c r="GC131" s="7" t="n">
        <v>0.5700615801262985</v>
      </c>
      <c r="GD131" s="7" t="n">
        <v>0.3111403382374067</v>
      </c>
      <c r="GE131" s="7" t="n">
        <v>0.9451117505490303</v>
      </c>
      <c r="GF131" s="7" t="n">
        <v>-0.4143203533788635</v>
      </c>
      <c r="GG131" s="7" t="n">
        <v>0.9740083937434656</v>
      </c>
      <c r="GH131" s="7" t="n">
        <v>0.3665673436807236</v>
      </c>
      <c r="GI131" s="7" t="n">
        <v>0.617445127918953</v>
      </c>
      <c r="GJ131" s="7" t="n">
        <v>0.7960103842171931</v>
      </c>
      <c r="GK131" s="7" t="n">
        <v>0.6897401652293143</v>
      </c>
      <c r="GL131" s="7" t="n">
        <v>0.9135124750005987</v>
      </c>
      <c r="GM131" s="7" t="n">
        <v>0.0455801457050135</v>
      </c>
      <c r="GN131" s="7" t="n">
        <v>-0.3344303150273982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0.8474071162990638</v>
      </c>
      <c r="D132" s="7" t="n">
        <v>0.7947503695472278</v>
      </c>
      <c r="E132" s="7" t="n">
        <v>0.150264253819229</v>
      </c>
      <c r="F132" s="7" t="n">
        <v>0.7056120263452129</v>
      </c>
      <c r="G132" s="7" t="n">
        <v>0.3301839765971669</v>
      </c>
      <c r="H132" s="7" t="n">
        <v>0.3265867188193102</v>
      </c>
      <c r="I132" s="7" t="n">
        <v>0.6600768321128336</v>
      </c>
      <c r="J132" s="7" t="n">
        <v>0.6463717743331989</v>
      </c>
      <c r="K132" s="7" t="n">
        <v>0.486267960734674</v>
      </c>
      <c r="L132" s="7" t="n">
        <v>0.1520796036200368</v>
      </c>
      <c r="M132" s="7" t="n">
        <v>0.7790686880471434</v>
      </c>
      <c r="N132" s="7" t="n">
        <v>0.8063063002184535</v>
      </c>
      <c r="O132" s="7" t="n">
        <v>0.6817061797050915</v>
      </c>
      <c r="P132" s="7" t="n">
        <v>0.613734835092678</v>
      </c>
      <c r="Q132" s="7" t="n">
        <v>0.4252361388931096</v>
      </c>
      <c r="R132" s="7" t="n">
        <v>0.5882993453704972</v>
      </c>
      <c r="S132" s="7" t="n">
        <v>0.6276152574664273</v>
      </c>
      <c r="T132" s="7" t="n">
        <v>0.6412529749172478</v>
      </c>
      <c r="U132" s="7" t="n">
        <v>0.6017863429515445</v>
      </c>
      <c r="V132" s="7" t="n">
        <v>0.745303403506005</v>
      </c>
      <c r="W132" s="7" t="n">
        <v>0.6370092385018983</v>
      </c>
      <c r="X132" s="7" t="n">
        <v>0.6870098642615255</v>
      </c>
      <c r="Y132" s="7" t="n">
        <v>0.7188419793173653</v>
      </c>
      <c r="Z132" s="7" t="n">
        <v>0.6886478643078885</v>
      </c>
      <c r="AA132" s="7" t="n">
        <v>0.6484207964035326</v>
      </c>
      <c r="AB132" s="7" t="n">
        <v>0.2571840026024532</v>
      </c>
      <c r="AC132" s="7" t="n">
        <v>0.6859267884433893</v>
      </c>
      <c r="AD132" s="7" t="n">
        <v>0.2539274614896482</v>
      </c>
      <c r="AE132" s="7" t="n">
        <v>0.7847192995715211</v>
      </c>
      <c r="AF132" s="7" t="n">
        <v>0.8105615612650723</v>
      </c>
      <c r="AG132" s="7" t="n">
        <v>0.8077275676380017</v>
      </c>
      <c r="AH132" s="7" t="n">
        <v>0.3966161542934297</v>
      </c>
      <c r="AI132" s="7" t="n">
        <v>0.70301336233052</v>
      </c>
      <c r="AJ132" s="7" t="n">
        <v>0.3453063851149534</v>
      </c>
      <c r="AK132" s="7" t="n">
        <v>-0.07617100629644491</v>
      </c>
      <c r="AL132" s="7" t="n">
        <v>0.3061304991306216</v>
      </c>
      <c r="AM132" s="7" t="n">
        <v>0.4511929275902981</v>
      </c>
      <c r="AN132" s="7" t="n">
        <v>0.5615137957730697</v>
      </c>
      <c r="AO132" s="7" t="n">
        <v>0.483573435038775</v>
      </c>
      <c r="AP132" s="7" t="n">
        <v>0.5116549195487476</v>
      </c>
      <c r="AQ132" s="7" t="n">
        <v>0.6782674833204992</v>
      </c>
      <c r="AR132" s="7" t="n">
        <v>0.4523259883374032</v>
      </c>
      <c r="AS132" s="7" t="n">
        <v>0.666522472583299</v>
      </c>
      <c r="AT132" s="7" t="n">
        <v>0.2725281800146682</v>
      </c>
      <c r="AU132" s="7" t="n">
        <v>0.7707420041439651</v>
      </c>
      <c r="AV132" s="7" t="n">
        <v>0.6848759384025996</v>
      </c>
      <c r="AW132" s="7" t="n">
        <v>0.7951142666004906</v>
      </c>
      <c r="AX132" s="7" t="n">
        <v>0.6669419624593045</v>
      </c>
      <c r="AY132" s="7" t="n">
        <v>0.6362043022008137</v>
      </c>
      <c r="AZ132" s="7" t="n">
        <v>0.6087948202483372</v>
      </c>
      <c r="BA132" s="7" t="n">
        <v>0.7939359782368013</v>
      </c>
      <c r="BB132" s="7" t="n">
        <v>0.635867490402394</v>
      </c>
      <c r="BC132" s="7" t="n">
        <v>0.7094712470810243</v>
      </c>
      <c r="BD132" s="7" t="n">
        <v>0.5965567135578618</v>
      </c>
      <c r="BE132" s="7" t="n">
        <v>0.5199149404379342</v>
      </c>
      <c r="BF132" s="7" t="n">
        <v>0.6912026364602818</v>
      </c>
      <c r="BG132" s="7" t="n">
        <v>0.5276746560798455</v>
      </c>
      <c r="BH132" s="7" t="n">
        <v>0.3130432483334741</v>
      </c>
      <c r="BI132" s="7" t="n">
        <v>0.1948924046621291</v>
      </c>
      <c r="BJ132" s="7" t="n">
        <v>0.3919339589367123</v>
      </c>
      <c r="BK132" s="7" t="n">
        <v>0.6682359773895015</v>
      </c>
      <c r="BL132" s="7" t="n">
        <v>0.6588734204563076</v>
      </c>
      <c r="BM132" s="7" t="n">
        <v>0.7085962973825448</v>
      </c>
      <c r="BN132" s="7" t="n">
        <v>0.6896796654989665</v>
      </c>
      <c r="BO132" s="7" t="n">
        <v>0.4835734600269456</v>
      </c>
      <c r="BP132" s="7" t="n">
        <v>0.5639809521454457</v>
      </c>
      <c r="BQ132" s="7" t="n">
        <v>0.6713274039475261</v>
      </c>
      <c r="BR132" s="7" t="n">
        <v>0.6985501194248676</v>
      </c>
      <c r="BS132" s="7" t="n">
        <v>0.6452167794640289</v>
      </c>
      <c r="BT132" s="7" t="n">
        <v>0.5285772112237759</v>
      </c>
      <c r="BU132" s="7" t="n">
        <v>0.6919306801274584</v>
      </c>
      <c r="BV132" s="7" t="n">
        <v>-0.03533901583900396</v>
      </c>
      <c r="BW132" s="7" t="n">
        <v>0.09919207987719303</v>
      </c>
      <c r="BX132" s="7" t="n">
        <v>0.5516789974503135</v>
      </c>
      <c r="BY132" s="7" t="n">
        <v>0.6538757986743542</v>
      </c>
      <c r="BZ132" s="7" t="n">
        <v>-0.01965144990517134</v>
      </c>
      <c r="CA132" s="7" t="n">
        <v>0.7980893835448434</v>
      </c>
      <c r="CB132" s="7" t="n">
        <v>0.6977999104808338</v>
      </c>
      <c r="CC132" s="7" t="n">
        <v>0.7480421677400674</v>
      </c>
      <c r="CD132" s="7" t="n">
        <v>0.6880332022971759</v>
      </c>
      <c r="CE132" s="7" t="n">
        <v>0.7055891952996413</v>
      </c>
      <c r="CF132" s="7" t="n">
        <v>0.7218463332735334</v>
      </c>
      <c r="CG132" s="7" t="n">
        <v>0.6635630000775593</v>
      </c>
      <c r="CH132" s="7" t="n">
        <v>0.6895211052958904</v>
      </c>
      <c r="CI132" s="7" t="n">
        <v>0.4781560903412481</v>
      </c>
      <c r="CJ132" s="7" t="n">
        <v>0.2872071372535702</v>
      </c>
      <c r="CK132" s="7" t="n">
        <v>0.7336169992438799</v>
      </c>
      <c r="CL132" s="7" t="n">
        <v>0.6467855348127171</v>
      </c>
      <c r="CM132" s="7" t="n">
        <v>0.3326628376386658</v>
      </c>
      <c r="CN132" s="7" t="n">
        <v>0.6678201678361645</v>
      </c>
      <c r="CO132" s="7" t="n">
        <v>0.3128699911485988</v>
      </c>
      <c r="CP132" s="7" t="n">
        <v>0.693637623450174</v>
      </c>
      <c r="CQ132" s="7" t="n">
        <v>0.6411831816238663</v>
      </c>
      <c r="CR132" s="7" t="n">
        <v>0.6927565360326703</v>
      </c>
      <c r="CS132" s="7" t="n">
        <v>0.4383188551093715</v>
      </c>
      <c r="CT132" s="7" t="n">
        <v>0.00297740687522989</v>
      </c>
      <c r="CU132" s="7" t="n">
        <v>0.4760845727262812</v>
      </c>
      <c r="CV132" s="7" t="n">
        <v>0.604455044527496</v>
      </c>
      <c r="CW132" s="7" t="n">
        <v>0.6391225962877962</v>
      </c>
      <c r="CX132" s="7" t="n">
        <v>0.6784901628694557</v>
      </c>
      <c r="CY132" s="7" t="n">
        <v>0.7054570266536316</v>
      </c>
      <c r="CZ132" s="7" t="n">
        <v>0.7559440257974236</v>
      </c>
      <c r="DA132" s="7" t="n">
        <v>0.7021500590626044</v>
      </c>
      <c r="DB132" s="7" t="n">
        <v>0.8322401234261838</v>
      </c>
      <c r="DC132" s="7" t="n">
        <v>0.1706529280211359</v>
      </c>
      <c r="DD132" s="7" t="n">
        <v>0.693505381620305</v>
      </c>
      <c r="DE132" s="7" t="n">
        <v>0.6920807424631259</v>
      </c>
      <c r="DF132" s="7" t="n">
        <v>0.6271812326174483</v>
      </c>
      <c r="DG132" s="7" t="n">
        <v>0.04319501266899533</v>
      </c>
      <c r="DH132" s="7" t="n">
        <v>0.793262890724925</v>
      </c>
      <c r="DI132" s="7" t="n">
        <v>0.5959754664094751</v>
      </c>
      <c r="DJ132" s="7" t="n">
        <v>0.6365113999656132</v>
      </c>
      <c r="DK132" s="7" t="n">
        <v>0.567217713105386</v>
      </c>
      <c r="DL132" s="7" t="n">
        <v>0.6456880482428614</v>
      </c>
      <c r="DM132" s="7" t="n">
        <v>0.1936905823446254</v>
      </c>
      <c r="DN132" s="7" t="n">
        <v>0.6876070205853553</v>
      </c>
      <c r="DO132" s="7" t="n">
        <v>0.3863999755617973</v>
      </c>
      <c r="DP132" s="7" t="n">
        <v>0.5068019962246756</v>
      </c>
      <c r="DQ132" s="7" t="n">
        <v>0.582771334130612</v>
      </c>
      <c r="DR132" s="7" t="n">
        <v>0.593947343652914</v>
      </c>
      <c r="DS132" s="7" t="n">
        <v>0.6074150623627439</v>
      </c>
      <c r="DT132" s="7" t="n">
        <v>0.7261761306348874</v>
      </c>
      <c r="DU132" s="7" t="n">
        <v>0.2500280052401233</v>
      </c>
      <c r="DV132" s="7" t="n">
        <v>0.5308482912467178</v>
      </c>
      <c r="DW132" s="7" t="n">
        <v>0.6418843870562595</v>
      </c>
      <c r="DX132" s="7" t="n">
        <v>0.7269717178542123</v>
      </c>
      <c r="DY132" s="7" t="n">
        <v>0.5748181567949764</v>
      </c>
      <c r="DZ132" s="7" t="n">
        <v>0.2959455822679096</v>
      </c>
      <c r="EA132" s="7" t="n">
        <v>0.5239872972966313</v>
      </c>
      <c r="EB132" s="7" t="n">
        <v>0.6302329753343116</v>
      </c>
      <c r="EC132" s="7" t="n">
        <v>1</v>
      </c>
      <c r="ED132" s="7" t="n">
        <v>0.6662727687392802</v>
      </c>
      <c r="EE132" s="7" t="n">
        <v>0.3950945930663958</v>
      </c>
      <c r="EF132" s="7" t="n">
        <v>0.620179144624001</v>
      </c>
      <c r="EG132" s="7" t="n">
        <v>0.6189749353368715</v>
      </c>
      <c r="EH132" s="7" t="n">
        <v>0.5292018798740196</v>
      </c>
      <c r="EI132" s="7" t="n">
        <v>0.630421614081989</v>
      </c>
      <c r="EJ132" s="7" t="n">
        <v>0.6550514459210707</v>
      </c>
      <c r="EK132" s="7" t="n">
        <v>0.602079686662199</v>
      </c>
      <c r="EL132" s="7" t="n">
        <v>0.6742506133362722</v>
      </c>
      <c r="EM132" s="7" t="n">
        <v>0.6223480945095503</v>
      </c>
      <c r="EN132" s="7" t="n">
        <v>0.6416864941575456</v>
      </c>
      <c r="EO132" s="7" t="n">
        <v>0.5966415938102284</v>
      </c>
      <c r="EP132" s="7" t="n">
        <v>0.6222542035742539</v>
      </c>
      <c r="EQ132" s="7" t="n">
        <v>0.6818917054476201</v>
      </c>
      <c r="ER132" s="7" t="n">
        <v>0.2474556655036251</v>
      </c>
      <c r="ES132" s="7" t="n">
        <v>0.6159826156012931</v>
      </c>
      <c r="ET132" s="7" t="n">
        <v>0.7784122052764848</v>
      </c>
      <c r="EU132" s="7" t="n">
        <v>0.6558849367478409</v>
      </c>
      <c r="EV132" s="7" t="n">
        <v>0.6222187504101188</v>
      </c>
      <c r="EW132" s="7" t="n">
        <v>0.5913238821034549</v>
      </c>
      <c r="EX132" s="7" t="n">
        <v>0.427567468258011</v>
      </c>
      <c r="EY132" s="7" t="n">
        <v>0.6742667274465555</v>
      </c>
      <c r="EZ132" s="7" t="n">
        <v>0.6312125746156053</v>
      </c>
      <c r="FA132" s="7" t="n">
        <v>0.4245512608671435</v>
      </c>
      <c r="FB132" s="7" t="n">
        <v>0.5631380175196351</v>
      </c>
      <c r="FC132" s="7" t="n">
        <v>0.596584399646379</v>
      </c>
      <c r="FD132" s="7" t="n">
        <v>0.6444137109242696</v>
      </c>
      <c r="FE132" s="7" t="n">
        <v>0.6182244159017002</v>
      </c>
      <c r="FF132" s="7" t="n">
        <v>0.6031192078925365</v>
      </c>
      <c r="FG132" s="7" t="n">
        <v>0.5305715898561209</v>
      </c>
      <c r="FH132" s="7" t="n">
        <v>0.4491169107763802</v>
      </c>
      <c r="FI132" s="7" t="n">
        <v>0.6582867011406582</v>
      </c>
      <c r="FJ132" s="7" t="n">
        <v>0.6414984178846044</v>
      </c>
      <c r="FK132" s="7" t="n">
        <v>0.67381363525956</v>
      </c>
      <c r="FL132" s="7" t="n">
        <v>0.6207138684689093</v>
      </c>
      <c r="FM132" s="7" t="n">
        <v>0.6906355679703802</v>
      </c>
      <c r="FN132" s="7" t="n">
        <v>0.6123509117963991</v>
      </c>
      <c r="FO132" s="7" t="n">
        <v>0.6674611706862011</v>
      </c>
      <c r="FP132" s="7" t="n">
        <v>0.5845005879688663</v>
      </c>
      <c r="FQ132" s="7" t="n">
        <v>0.3847793491431724</v>
      </c>
      <c r="FR132" s="7" t="n">
        <v>0.6599520732126959</v>
      </c>
      <c r="FS132" s="7" t="n">
        <v>0.5211610386632136</v>
      </c>
      <c r="FT132" s="7" t="n">
        <v>0.6782761929104673</v>
      </c>
      <c r="FU132" s="7" t="n">
        <v>0.6124498709893474</v>
      </c>
      <c r="FV132" s="7" t="n">
        <v>0.5674148916660594</v>
      </c>
      <c r="FW132" s="7" t="n">
        <v>-0.03873277324102165</v>
      </c>
      <c r="FX132" s="7" t="n">
        <v>0.5641490239708979</v>
      </c>
      <c r="FY132" s="7" t="n">
        <v>0.5162572600412868</v>
      </c>
      <c r="FZ132" s="7" t="n">
        <v>0.6149884626386104</v>
      </c>
      <c r="GA132" s="7" t="n">
        <v>0.3351952422646857</v>
      </c>
      <c r="GB132" s="7" t="n">
        <v>0.256382272103202</v>
      </c>
      <c r="GC132" s="7" t="n">
        <v>0.712228941175981</v>
      </c>
      <c r="GD132" s="7" t="n">
        <v>0.6132575840768131</v>
      </c>
      <c r="GE132" s="7" t="n">
        <v>0.6862893058569273</v>
      </c>
      <c r="GF132" s="7" t="n">
        <v>0.06387756287245512</v>
      </c>
      <c r="GG132" s="7" t="n">
        <v>0.6440430952404714</v>
      </c>
      <c r="GH132" s="7" t="n">
        <v>0.6900011632127069</v>
      </c>
      <c r="GI132" s="7" t="n">
        <v>0.5700436449985703</v>
      </c>
      <c r="GJ132" s="7" t="n">
        <v>0.7471292252710307</v>
      </c>
      <c r="GK132" s="7" t="n">
        <v>0.5967554868718574</v>
      </c>
      <c r="GL132" s="7" t="n">
        <v>0.6733752504747739</v>
      </c>
      <c r="GM132" s="7" t="n">
        <v>0.2923045336826647</v>
      </c>
      <c r="GN132" s="7" t="n">
        <v>0.1257751157686645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0.8112486050603263</v>
      </c>
      <c r="D133" s="7" t="n">
        <v>0.7507577275991442</v>
      </c>
      <c r="E133" s="7" t="n">
        <v>-0.08332230121129162</v>
      </c>
      <c r="F133" s="7" t="n">
        <v>0.6312442301692587</v>
      </c>
      <c r="G133" s="7" t="n">
        <v>0.1026812663011791</v>
      </c>
      <c r="H133" s="7" t="n">
        <v>0.1043848952793031</v>
      </c>
      <c r="I133" s="7" t="n">
        <v>0.6054184599021355</v>
      </c>
      <c r="J133" s="7" t="n">
        <v>0.6243828339524797</v>
      </c>
      <c r="K133" s="7" t="n">
        <v>0.2012651014222444</v>
      </c>
      <c r="L133" s="7" t="n">
        <v>-0.02216598938401527</v>
      </c>
      <c r="M133" s="7" t="n">
        <v>0.8406199035335564</v>
      </c>
      <c r="N133" s="7" t="n">
        <v>0.8566503714160456</v>
      </c>
      <c r="O133" s="7" t="n">
        <v>0.7464633974130013</v>
      </c>
      <c r="P133" s="7" t="n">
        <v>0.6852456996040506</v>
      </c>
      <c r="Q133" s="7" t="n">
        <v>0.1629868644220112</v>
      </c>
      <c r="R133" s="7" t="n">
        <v>0.646329462857381</v>
      </c>
      <c r="S133" s="7" t="n">
        <v>0.6841966582472148</v>
      </c>
      <c r="T133" s="7" t="n">
        <v>0.6539866883876143</v>
      </c>
      <c r="U133" s="7" t="n">
        <v>0.7304847245480504</v>
      </c>
      <c r="V133" s="7" t="n">
        <v>0.6924451209811262</v>
      </c>
      <c r="W133" s="7" t="n">
        <v>0.7187436774109573</v>
      </c>
      <c r="X133" s="7" t="n">
        <v>0.7414307516532194</v>
      </c>
      <c r="Y133" s="7" t="n">
        <v>0.7644254438681758</v>
      </c>
      <c r="Z133" s="7" t="n">
        <v>0.6868676821543602</v>
      </c>
      <c r="AA133" s="7" t="n">
        <v>0.3228009806138334</v>
      </c>
      <c r="AB133" s="7" t="n">
        <v>0.05344595524261106</v>
      </c>
      <c r="AC133" s="7" t="n">
        <v>0.6822169571631941</v>
      </c>
      <c r="AD133" s="7" t="n">
        <v>0.01895973221495365</v>
      </c>
      <c r="AE133" s="7" t="n">
        <v>0.8651123571353453</v>
      </c>
      <c r="AF133" s="7" t="n">
        <v>0.8511709669854032</v>
      </c>
      <c r="AG133" s="7" t="n">
        <v>0.8627577117219523</v>
      </c>
      <c r="AH133" s="7" t="n">
        <v>0.0557389922820741</v>
      </c>
      <c r="AI133" s="7" t="n">
        <v>0.8577083590912504</v>
      </c>
      <c r="AJ133" s="7" t="n">
        <v>0.08029777403961415</v>
      </c>
      <c r="AK133" s="7" t="n">
        <v>-0.2198078385821688</v>
      </c>
      <c r="AL133" s="7" t="n">
        <v>0.05596350213585222</v>
      </c>
      <c r="AM133" s="7" t="n">
        <v>0.1155830614367896</v>
      </c>
      <c r="AN133" s="7" t="n">
        <v>0.9125852853223166</v>
      </c>
      <c r="AO133" s="7" t="n">
        <v>0.4301847022747723</v>
      </c>
      <c r="AP133" s="7" t="n">
        <v>0.2184909723078387</v>
      </c>
      <c r="AQ133" s="7" t="n">
        <v>0.5742245399639256</v>
      </c>
      <c r="AR133" s="7" t="n">
        <v>0.1331506618387356</v>
      </c>
      <c r="AS133" s="7" t="n">
        <v>0.7894522720444738</v>
      </c>
      <c r="AT133" s="7" t="n">
        <v>0.3566300187050505</v>
      </c>
      <c r="AU133" s="7" t="n">
        <v>0.8771032615703205</v>
      </c>
      <c r="AV133" s="7" t="n">
        <v>0.8759657458256849</v>
      </c>
      <c r="AW133" s="7" t="n">
        <v>0.8442500333238979</v>
      </c>
      <c r="AX133" s="7" t="n">
        <v>0.61758218227358</v>
      </c>
      <c r="AY133" s="7" t="n">
        <v>0.8790806874638893</v>
      </c>
      <c r="AZ133" s="7" t="n">
        <v>0.8771589941572838</v>
      </c>
      <c r="BA133" s="7" t="n">
        <v>0.8472010738045195</v>
      </c>
      <c r="BB133" s="7" t="n">
        <v>0.4787838370186617</v>
      </c>
      <c r="BC133" s="7" t="n">
        <v>0.8625743570894091</v>
      </c>
      <c r="BD133" s="7" t="n">
        <v>0.3157142630387146</v>
      </c>
      <c r="BE133" s="7" t="n">
        <v>0.8323553692089433</v>
      </c>
      <c r="BF133" s="7" t="n">
        <v>0.701692572372615</v>
      </c>
      <c r="BG133" s="7" t="n">
        <v>0.3496598599905341</v>
      </c>
      <c r="BH133" s="7" t="n">
        <v>0.4581546115229807</v>
      </c>
      <c r="BI133" s="7" t="n">
        <v>0.01361063165376675</v>
      </c>
      <c r="BJ133" s="7" t="n">
        <v>0.09812718013929245</v>
      </c>
      <c r="BK133" s="7" t="n">
        <v>0.8838434483426879</v>
      </c>
      <c r="BL133" s="7" t="n">
        <v>0.8769893876274194</v>
      </c>
      <c r="BM133" s="7" t="n">
        <v>0.613690112803514</v>
      </c>
      <c r="BN133" s="7" t="n">
        <v>0.8632387289582544</v>
      </c>
      <c r="BO133" s="7" t="n">
        <v>0.4301847379837469</v>
      </c>
      <c r="BP133" s="7" t="n">
        <v>0.3830837437888596</v>
      </c>
      <c r="BQ133" s="7" t="n">
        <v>0.7337477829910795</v>
      </c>
      <c r="BR133" s="7" t="n">
        <v>0.6806303331062443</v>
      </c>
      <c r="BS133" s="7" t="n">
        <v>0.7519905926449685</v>
      </c>
      <c r="BT133" s="7" t="n">
        <v>0.3663256050701964</v>
      </c>
      <c r="BU133" s="7" t="n">
        <v>0.5133004239714385</v>
      </c>
      <c r="BV133" s="7" t="n">
        <v>-0.2273706929948501</v>
      </c>
      <c r="BW133" s="7" t="n">
        <v>-0.002405539625349454</v>
      </c>
      <c r="BX133" s="7" t="n">
        <v>0.2956018962783007</v>
      </c>
      <c r="BY133" s="7" t="n">
        <v>0.6965981748297059</v>
      </c>
      <c r="BZ133" s="7" t="n">
        <v>-0.1430600547713805</v>
      </c>
      <c r="CA133" s="7" t="n">
        <v>0.8404021220374851</v>
      </c>
      <c r="CB133" s="7" t="n">
        <v>0.8360515952669342</v>
      </c>
      <c r="CC133" s="7" t="n">
        <v>0.7814681080575777</v>
      </c>
      <c r="CD133" s="7" t="n">
        <v>0.6640382555563705</v>
      </c>
      <c r="CE133" s="7" t="n">
        <v>0.771485243431792</v>
      </c>
      <c r="CF133" s="7" t="n">
        <v>0.6050537161111872</v>
      </c>
      <c r="CG133" s="7" t="n">
        <v>0.603973322221524</v>
      </c>
      <c r="CH133" s="7" t="n">
        <v>0.6067877636122434</v>
      </c>
      <c r="CI133" s="7" t="n">
        <v>0.3648443336154281</v>
      </c>
      <c r="CJ133" s="7" t="n">
        <v>0.03179166976914075</v>
      </c>
      <c r="CK133" s="7" t="n">
        <v>0.8674780877567373</v>
      </c>
      <c r="CL133" s="7" t="n">
        <v>0.7725972757764524</v>
      </c>
      <c r="CM133" s="7" t="n">
        <v>0.1167886884096078</v>
      </c>
      <c r="CN133" s="7" t="n">
        <v>0.6307068891684744</v>
      </c>
      <c r="CO133" s="7" t="n">
        <v>0.07848597054764393</v>
      </c>
      <c r="CP133" s="7" t="n">
        <v>0.6858428991549348</v>
      </c>
      <c r="CQ133" s="7" t="n">
        <v>0.9115635192175168</v>
      </c>
      <c r="CR133" s="7" t="n">
        <v>0.7994941315137538</v>
      </c>
      <c r="CS133" s="7" t="n">
        <v>0.09501726631525449</v>
      </c>
      <c r="CT133" s="7" t="n">
        <v>-0.2542002527483792</v>
      </c>
      <c r="CU133" s="7" t="n">
        <v>0.1515378169579141</v>
      </c>
      <c r="CV133" s="7" t="n">
        <v>0.5628834954294422</v>
      </c>
      <c r="CW133" s="7" t="n">
        <v>0.7851514449744128</v>
      </c>
      <c r="CX133" s="7" t="n">
        <v>0.7908191674879077</v>
      </c>
      <c r="CY133" s="7" t="n">
        <v>0.9515177455711482</v>
      </c>
      <c r="CZ133" s="7" t="n">
        <v>0.5745799287250134</v>
      </c>
      <c r="DA133" s="7" t="n">
        <v>0.8817945933532546</v>
      </c>
      <c r="DB133" s="7" t="n">
        <v>0.8739301760469191</v>
      </c>
      <c r="DC133" s="7" t="n">
        <v>0.009048977996795675</v>
      </c>
      <c r="DD133" s="7" t="n">
        <v>0.6317656099742275</v>
      </c>
      <c r="DE133" s="7" t="n">
        <v>0.5096870707536602</v>
      </c>
      <c r="DF133" s="7" t="n">
        <v>0.4485098710288328</v>
      </c>
      <c r="DG133" s="7" t="n">
        <v>-0.1450232216671211</v>
      </c>
      <c r="DH133" s="7" t="n">
        <v>0.6031153284635545</v>
      </c>
      <c r="DI133" s="7" t="n">
        <v>0.6340814369597966</v>
      </c>
      <c r="DJ133" s="7" t="n">
        <v>0.918884494260938</v>
      </c>
      <c r="DK133" s="7" t="n">
        <v>0.8680747192063542</v>
      </c>
      <c r="DL133" s="7" t="n">
        <v>0.8337906620795947</v>
      </c>
      <c r="DM133" s="7" t="n">
        <v>-0.04694114617300878</v>
      </c>
      <c r="DN133" s="7" t="n">
        <v>0.7447307009312351</v>
      </c>
      <c r="DO133" s="7" t="n">
        <v>0.06256308583256566</v>
      </c>
      <c r="DP133" s="7" t="n">
        <v>0.8535571274019679</v>
      </c>
      <c r="DQ133" s="7" t="n">
        <v>0.6609268821621024</v>
      </c>
      <c r="DR133" s="7" t="n">
        <v>0.8765085768730735</v>
      </c>
      <c r="DS133" s="7" t="n">
        <v>0.6365854574815804</v>
      </c>
      <c r="DT133" s="7" t="n">
        <v>0.8413573664852571</v>
      </c>
      <c r="DU133" s="7" t="n">
        <v>0.0793519714403579</v>
      </c>
      <c r="DV133" s="7" t="n">
        <v>0.8642958673517899</v>
      </c>
      <c r="DW133" s="7" t="n">
        <v>0.8244148255960214</v>
      </c>
      <c r="DX133" s="7" t="n">
        <v>0.757719013794878</v>
      </c>
      <c r="DY133" s="7" t="n">
        <v>0.8790065877832002</v>
      </c>
      <c r="DZ133" s="7" t="n">
        <v>0.01685859795204913</v>
      </c>
      <c r="EA133" s="7" t="n">
        <v>0.3590881940397398</v>
      </c>
      <c r="EB133" s="7" t="n">
        <v>0.7602047086092631</v>
      </c>
      <c r="EC133" s="7" t="n">
        <v>0.6662727687392802</v>
      </c>
      <c r="ED133" s="7" t="n">
        <v>1</v>
      </c>
      <c r="EE133" s="7" t="n">
        <v>0.038468161933437</v>
      </c>
      <c r="EF133" s="7" t="n">
        <v>0.7747725763230644</v>
      </c>
      <c r="EG133" s="7" t="n">
        <v>0.6874269049060655</v>
      </c>
      <c r="EH133" s="7" t="n">
        <v>0.6447505599749324</v>
      </c>
      <c r="EI133" s="7" t="n">
        <v>0.8544634227342766</v>
      </c>
      <c r="EJ133" s="7" t="n">
        <v>0.4932529760395784</v>
      </c>
      <c r="EK133" s="7" t="n">
        <v>0.5060558899949531</v>
      </c>
      <c r="EL133" s="7" t="n">
        <v>0.5693275374091594</v>
      </c>
      <c r="EM133" s="7" t="n">
        <v>0.5704953378401243</v>
      </c>
      <c r="EN133" s="7" t="n">
        <v>0.6984144201027143</v>
      </c>
      <c r="EO133" s="7" t="n">
        <v>0.5337287231990038</v>
      </c>
      <c r="EP133" s="7" t="n">
        <v>0.7671044864178526</v>
      </c>
      <c r="EQ133" s="7" t="n">
        <v>0.6877387944509652</v>
      </c>
      <c r="ER133" s="7" t="n">
        <v>0.3915087843111106</v>
      </c>
      <c r="ES133" s="7" t="n">
        <v>0.742696008327593</v>
      </c>
      <c r="ET133" s="7" t="n">
        <v>0.7797270305253885</v>
      </c>
      <c r="EU133" s="7" t="n">
        <v>0.757759422270442</v>
      </c>
      <c r="EV133" s="7" t="n">
        <v>0.634154828752055</v>
      </c>
      <c r="EW133" s="7" t="n">
        <v>0.6874044785957055</v>
      </c>
      <c r="EX133" s="7" t="n">
        <v>0.2289987440417504</v>
      </c>
      <c r="EY133" s="7" t="n">
        <v>0.4652654009792648</v>
      </c>
      <c r="EZ133" s="7" t="n">
        <v>0.4572123436905145</v>
      </c>
      <c r="FA133" s="7" t="n">
        <v>0.2617441775722182</v>
      </c>
      <c r="FB133" s="7" t="n">
        <v>0.4760994254942321</v>
      </c>
      <c r="FC133" s="7" t="n">
        <v>0.6898866282253044</v>
      </c>
      <c r="FD133" s="7" t="n">
        <v>0.7781103594241106</v>
      </c>
      <c r="FE133" s="7" t="n">
        <v>0.9420073313586043</v>
      </c>
      <c r="FF133" s="7" t="n">
        <v>0.6375118718158331</v>
      </c>
      <c r="FG133" s="7" t="n">
        <v>0.6094559760737928</v>
      </c>
      <c r="FH133" s="7" t="n">
        <v>0.4780090430043352</v>
      </c>
      <c r="FI133" s="7" t="n">
        <v>0.7050656734647192</v>
      </c>
      <c r="FJ133" s="7" t="n">
        <v>0.7694654897319454</v>
      </c>
      <c r="FK133" s="7" t="n">
        <v>0.5227187319179268</v>
      </c>
      <c r="FL133" s="7" t="n">
        <v>0.6567460360030366</v>
      </c>
      <c r="FM133" s="7" t="n">
        <v>0.5106106402534708</v>
      </c>
      <c r="FN133" s="7" t="n">
        <v>0.6532272471800931</v>
      </c>
      <c r="FO133" s="7" t="n">
        <v>0.7386562929571872</v>
      </c>
      <c r="FP133" s="7" t="n">
        <v>0.6146156914648643</v>
      </c>
      <c r="FQ133" s="7" t="n">
        <v>0.2373038836856822</v>
      </c>
      <c r="FR133" s="7" t="n">
        <v>0.5653841315367533</v>
      </c>
      <c r="FS133" s="7" t="n">
        <v>0.2119710390535193</v>
      </c>
      <c r="FT133" s="7" t="n">
        <v>0.7211011859496503</v>
      </c>
      <c r="FU133" s="7" t="n">
        <v>0.6544804192584001</v>
      </c>
      <c r="FV133" s="7" t="n">
        <v>0.5805840685649746</v>
      </c>
      <c r="FW133" s="7" t="n">
        <v>-0.2359850607469068</v>
      </c>
      <c r="FX133" s="7" t="n">
        <v>0.372482017716232</v>
      </c>
      <c r="FY133" s="7" t="n">
        <v>0.372148278337134</v>
      </c>
      <c r="FZ133" s="7" t="n">
        <v>0.6534038358718299</v>
      </c>
      <c r="GA133" s="7" t="n">
        <v>0.131087622393174</v>
      </c>
      <c r="GB133" s="7" t="n">
        <v>0.3825754701063077</v>
      </c>
      <c r="GC133" s="7" t="n">
        <v>0.7627902082663481</v>
      </c>
      <c r="GD133" s="7" t="n">
        <v>0.4237564340508408</v>
      </c>
      <c r="GE133" s="7" t="n">
        <v>0.7811123278619191</v>
      </c>
      <c r="GF133" s="7" t="n">
        <v>-0.0655493740320986</v>
      </c>
      <c r="GG133" s="7" t="n">
        <v>0.8419558992296967</v>
      </c>
      <c r="GH133" s="7" t="n">
        <v>0.6589980441044427</v>
      </c>
      <c r="GI133" s="7" t="n">
        <v>0.6612484969485934</v>
      </c>
      <c r="GJ133" s="7" t="n">
        <v>0.6540134365551297</v>
      </c>
      <c r="GK133" s="7" t="n">
        <v>0.744721917253618</v>
      </c>
      <c r="GL133" s="7" t="n">
        <v>0.7094965681079237</v>
      </c>
      <c r="GM133" s="7" t="n">
        <v>0.02748608899057758</v>
      </c>
      <c r="GN133" s="7" t="n">
        <v>-0.09326696272223788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0.3219479508832782</v>
      </c>
      <c r="D134" s="7" t="n">
        <v>0.3952169412368102</v>
      </c>
      <c r="E134" s="7" t="n">
        <v>0.213687661088631</v>
      </c>
      <c r="F134" s="7" t="n">
        <v>0.4826832147929581</v>
      </c>
      <c r="G134" s="7" t="n">
        <v>0.3962526161560891</v>
      </c>
      <c r="H134" s="7" t="n">
        <v>0.5974431082435159</v>
      </c>
      <c r="I134" s="7" t="n">
        <v>0.2214151032027707</v>
      </c>
      <c r="J134" s="7" t="n">
        <v>0.2112291491775597</v>
      </c>
      <c r="K134" s="7" t="n">
        <v>0.8618985320312645</v>
      </c>
      <c r="L134" s="7" t="n">
        <v>0.1587181888761856</v>
      </c>
      <c r="M134" s="7" t="n">
        <v>0.2695394152421247</v>
      </c>
      <c r="N134" s="7" t="n">
        <v>0.2358817978969357</v>
      </c>
      <c r="O134" s="7" t="n">
        <v>0.05626592461777025</v>
      </c>
      <c r="P134" s="7" t="n">
        <v>0.0330422132639543</v>
      </c>
      <c r="Q134" s="7" t="n">
        <v>0.7290278769330181</v>
      </c>
      <c r="R134" s="7" t="n">
        <v>0.02003639744992023</v>
      </c>
      <c r="S134" s="7" t="n">
        <v>0.07541655651825868</v>
      </c>
      <c r="T134" s="7" t="n">
        <v>-0.03065849562758935</v>
      </c>
      <c r="U134" s="7" t="n">
        <v>-0.02631315698831929</v>
      </c>
      <c r="V134" s="7" t="n">
        <v>0.07878166392000228</v>
      </c>
      <c r="W134" s="7" t="n">
        <v>-0.09289707799553561</v>
      </c>
      <c r="X134" s="7" t="n">
        <v>0.01862243565020984</v>
      </c>
      <c r="Y134" s="7" t="n">
        <v>0.04041448565827523</v>
      </c>
      <c r="Z134" s="7" t="n">
        <v>0.2784488263996747</v>
      </c>
      <c r="AA134" s="7" t="n">
        <v>0.4383066556453697</v>
      </c>
      <c r="AB134" s="7" t="n">
        <v>0.620709730828138</v>
      </c>
      <c r="AC134" s="7" t="n">
        <v>0.2700730541611878</v>
      </c>
      <c r="AD134" s="7" t="n">
        <v>0.3846872256992386</v>
      </c>
      <c r="AE134" s="7" t="n">
        <v>0.09849289725383499</v>
      </c>
      <c r="AF134" s="7" t="n">
        <v>0.1760536799922826</v>
      </c>
      <c r="AG134" s="7" t="n">
        <v>0.2417664784165588</v>
      </c>
      <c r="AH134" s="7" t="n">
        <v>0.957296148301043</v>
      </c>
      <c r="AI134" s="7" t="n">
        <v>0.2080811456955877</v>
      </c>
      <c r="AJ134" s="7" t="n">
        <v>0.3804481378355249</v>
      </c>
      <c r="AK134" s="7" t="n">
        <v>-0.01725426639696745</v>
      </c>
      <c r="AL134" s="7" t="n">
        <v>0.6164270409256066</v>
      </c>
      <c r="AM134" s="7" t="n">
        <v>0.955717737276204</v>
      </c>
      <c r="AN134" s="7" t="n">
        <v>-0.1180303662320559</v>
      </c>
      <c r="AO134" s="7" t="n">
        <v>0.4106009597309654</v>
      </c>
      <c r="AP134" s="7" t="n">
        <v>0.5741645076530647</v>
      </c>
      <c r="AQ134" s="7" t="n">
        <v>0.1643935739340117</v>
      </c>
      <c r="AR134" s="7" t="n">
        <v>0.9486896045278008</v>
      </c>
      <c r="AS134" s="7" t="n">
        <v>0.002270868552033942</v>
      </c>
      <c r="AT134" s="7" t="n">
        <v>0.07741407819124695</v>
      </c>
      <c r="AU134" s="7" t="n">
        <v>0.1306960468641011</v>
      </c>
      <c r="AV134" s="7" t="n">
        <v>0.06017646256059668</v>
      </c>
      <c r="AW134" s="7" t="n">
        <v>0.06897891047360591</v>
      </c>
      <c r="AX134" s="7" t="n">
        <v>0.03364718008345908</v>
      </c>
      <c r="AY134" s="7" t="n">
        <v>0.01416302691680708</v>
      </c>
      <c r="AZ134" s="7" t="n">
        <v>-0.04918834899055327</v>
      </c>
      <c r="BA134" s="7" t="n">
        <v>0.1068270596074443</v>
      </c>
      <c r="BB134" s="7" t="n">
        <v>0.6056096842505676</v>
      </c>
      <c r="BC134" s="7" t="n">
        <v>0.1142077409640189</v>
      </c>
      <c r="BD134" s="7" t="n">
        <v>0.5246549727632234</v>
      </c>
      <c r="BE134" s="7" t="n">
        <v>-0.1876127137223327</v>
      </c>
      <c r="BF134" s="7" t="n">
        <v>0.2686436116030607</v>
      </c>
      <c r="BG134" s="7" t="n">
        <v>0.4012538228342298</v>
      </c>
      <c r="BH134" s="7" t="n">
        <v>0.04097365015040352</v>
      </c>
      <c r="BI134" s="7" t="n">
        <v>0.1029722123432572</v>
      </c>
      <c r="BJ134" s="7" t="n">
        <v>0.8329025504300788</v>
      </c>
      <c r="BK134" s="7" t="n">
        <v>0.00285895459752814</v>
      </c>
      <c r="BL134" s="7" t="n">
        <v>0.03611468402850634</v>
      </c>
      <c r="BM134" s="7" t="n">
        <v>0.1418858209206623</v>
      </c>
      <c r="BN134" s="7" t="n">
        <v>0.09377715859575285</v>
      </c>
      <c r="BO134" s="7" t="n">
        <v>0.4106008038821885</v>
      </c>
      <c r="BP134" s="7" t="n">
        <v>0.4139371968832621</v>
      </c>
      <c r="BQ134" s="7" t="n">
        <v>0.1175180859148855</v>
      </c>
      <c r="BR134" s="7" t="n">
        <v>0.3428676907740092</v>
      </c>
      <c r="BS134" s="7" t="n">
        <v>0.0535242056629739</v>
      </c>
      <c r="BT134" s="7" t="n">
        <v>0.4076932472974547</v>
      </c>
      <c r="BU134" s="7" t="n">
        <v>0.205330994125629</v>
      </c>
      <c r="BV134" s="7" t="n">
        <v>0.2615355271949155</v>
      </c>
      <c r="BW134" s="7" t="n">
        <v>0.5215888715895225</v>
      </c>
      <c r="BX134" s="7" t="n">
        <v>0.8546675748090927</v>
      </c>
      <c r="BY134" s="7" t="n">
        <v>0.3335080192863213</v>
      </c>
      <c r="BZ134" s="7" t="n">
        <v>-0.001890014221231927</v>
      </c>
      <c r="CA134" s="7" t="n">
        <v>0.2668308432454305</v>
      </c>
      <c r="CB134" s="7" t="n">
        <v>0.2865781454745169</v>
      </c>
      <c r="CC134" s="7" t="n">
        <v>0.3405877986921182</v>
      </c>
      <c r="CD134" s="7" t="n">
        <v>0.06148430891635101</v>
      </c>
      <c r="CE134" s="7" t="n">
        <v>0.2219078968976282</v>
      </c>
      <c r="CF134" s="7" t="n">
        <v>0.4428399441874407</v>
      </c>
      <c r="CG134" s="7" t="n">
        <v>0.4095764444630058</v>
      </c>
      <c r="CH134" s="7" t="n">
        <v>0.208513551180918</v>
      </c>
      <c r="CI134" s="7" t="n">
        <v>0.5066556590496651</v>
      </c>
      <c r="CJ134" s="7" t="n">
        <v>0.7104344581338972</v>
      </c>
      <c r="CK134" s="7" t="n">
        <v>0.1889313277050808</v>
      </c>
      <c r="CL134" s="7" t="n">
        <v>-0.004549095683136336</v>
      </c>
      <c r="CM134" s="7" t="n">
        <v>0.6197531302420426</v>
      </c>
      <c r="CN134" s="7" t="n">
        <v>0.1208598620785584</v>
      </c>
      <c r="CO134" s="7" t="n">
        <v>0.4248386984701532</v>
      </c>
      <c r="CP134" s="7" t="n">
        <v>0.2756300659936048</v>
      </c>
      <c r="CQ134" s="7" t="n">
        <v>0.0125955557971613</v>
      </c>
      <c r="CR134" s="7" t="n">
        <v>0.03554920317902512</v>
      </c>
      <c r="CS134" s="7" t="n">
        <v>0.9130453146638703</v>
      </c>
      <c r="CT134" s="7" t="n">
        <v>0.3106827950212754</v>
      </c>
      <c r="CU134" s="7" t="n">
        <v>0.8890743525655592</v>
      </c>
      <c r="CV134" s="7" t="n">
        <v>0.2462944894509396</v>
      </c>
      <c r="CW134" s="7" t="n">
        <v>-0.06403680192729723</v>
      </c>
      <c r="CX134" s="7" t="n">
        <v>-0.01255309034013632</v>
      </c>
      <c r="CY134" s="7" t="n">
        <v>0.1044279445427535</v>
      </c>
      <c r="CZ134" s="7" t="n">
        <v>0.4513669582009939</v>
      </c>
      <c r="DA134" s="7" t="n">
        <v>0.1533224152322356</v>
      </c>
      <c r="DB134" s="7" t="n">
        <v>0.1986440192196918</v>
      </c>
      <c r="DC134" s="7" t="n">
        <v>0.395598531100375</v>
      </c>
      <c r="DD134" s="7" t="n">
        <v>0.2468067840491101</v>
      </c>
      <c r="DE134" s="7" t="n">
        <v>0.2116521497138472</v>
      </c>
      <c r="DF134" s="7" t="n">
        <v>0.3662256856009847</v>
      </c>
      <c r="DG134" s="7" t="n">
        <v>0.3041488184952293</v>
      </c>
      <c r="DH134" s="7" t="n">
        <v>0.4740260249280977</v>
      </c>
      <c r="DI134" s="7" t="n">
        <v>0.1137571974878878</v>
      </c>
      <c r="DJ134" s="7" t="n">
        <v>0.02585790516840065</v>
      </c>
      <c r="DK134" s="7" t="n">
        <v>-0.1319146271563716</v>
      </c>
      <c r="DL134" s="7" t="n">
        <v>0.02074170654364656</v>
      </c>
      <c r="DM134" s="7" t="n">
        <v>0.5535781763565361</v>
      </c>
      <c r="DN134" s="7" t="n">
        <v>0.01999303157220025</v>
      </c>
      <c r="DO134" s="7" t="n">
        <v>0.8831198026132054</v>
      </c>
      <c r="DP134" s="7" t="n">
        <v>-0.1659375377419727</v>
      </c>
      <c r="DQ134" s="7" t="n">
        <v>0.01626796366069949</v>
      </c>
      <c r="DR134" s="7" t="n">
        <v>-0.1239494494122189</v>
      </c>
      <c r="DS134" s="7" t="n">
        <v>0.2987788878857189</v>
      </c>
      <c r="DT134" s="7" t="n">
        <v>0.1514623477762077</v>
      </c>
      <c r="DU134" s="7" t="n">
        <v>0.140713654371148</v>
      </c>
      <c r="DV134" s="7" t="n">
        <v>-0.1492983303868578</v>
      </c>
      <c r="DW134" s="7" t="n">
        <v>0.01059877217357944</v>
      </c>
      <c r="DX134" s="7" t="n">
        <v>0.2702675572353586</v>
      </c>
      <c r="DY134" s="7" t="n">
        <v>-0.1373398754451955</v>
      </c>
      <c r="DZ134" s="7" t="n">
        <v>0.8337222988145239</v>
      </c>
      <c r="EA134" s="7" t="n">
        <v>0.4057935164207058</v>
      </c>
      <c r="EB134" s="7" t="n">
        <v>-0.01532176180016065</v>
      </c>
      <c r="EC134" s="7" t="n">
        <v>0.3950945930663958</v>
      </c>
      <c r="ED134" s="7" t="n">
        <v>0.038468161933437</v>
      </c>
      <c r="EE134" s="7" t="n">
        <v>1</v>
      </c>
      <c r="EF134" s="7" t="n">
        <v>-0.05589702462355672</v>
      </c>
      <c r="EG134" s="7" t="n">
        <v>0.07334116387336631</v>
      </c>
      <c r="EH134" s="7" t="n">
        <v>-0.02839912225469362</v>
      </c>
      <c r="EI134" s="7" t="n">
        <v>-0.01434299683513965</v>
      </c>
      <c r="EJ134" s="7" t="n">
        <v>0.1130386464618126</v>
      </c>
      <c r="EK134" s="7" t="n">
        <v>0.06551552730531311</v>
      </c>
      <c r="EL134" s="7" t="n">
        <v>0.2627865123427607</v>
      </c>
      <c r="EM134" s="7" t="n">
        <v>0.3070084251178762</v>
      </c>
      <c r="EN134" s="7" t="n">
        <v>-0.003560414666302692</v>
      </c>
      <c r="EO134" s="7" t="n">
        <v>0.09333090505157</v>
      </c>
      <c r="EP134" s="7" t="n">
        <v>-0.09524827201116216</v>
      </c>
      <c r="EQ134" s="7" t="n">
        <v>0.2640630910886523</v>
      </c>
      <c r="ER134" s="7" t="n">
        <v>0.01943926047093304</v>
      </c>
      <c r="ES134" s="7" t="n">
        <v>0.01421250432048947</v>
      </c>
      <c r="ET134" s="7" t="n">
        <v>0.09847590548080769</v>
      </c>
      <c r="EU134" s="7" t="n">
        <v>0.009158972523441698</v>
      </c>
      <c r="EV134" s="7" t="n">
        <v>0.05379126630710015</v>
      </c>
      <c r="EW134" s="7" t="n">
        <v>0.01352964588675065</v>
      </c>
      <c r="EX134" s="7" t="n">
        <v>0.5285566870584688</v>
      </c>
      <c r="EY134" s="7" t="n">
        <v>0.5835734265216966</v>
      </c>
      <c r="EZ134" s="7" t="n">
        <v>0.4916937560917585</v>
      </c>
      <c r="FA134" s="7" t="n">
        <v>0.3475945239914856</v>
      </c>
      <c r="FB134" s="7" t="n">
        <v>0.02033818933956724</v>
      </c>
      <c r="FC134" s="7" t="n">
        <v>0.03806234608221199</v>
      </c>
      <c r="FD134" s="7" t="n">
        <v>0.03695725248507126</v>
      </c>
      <c r="FE134" s="7" t="n">
        <v>-0.03227705071786909</v>
      </c>
      <c r="FF134" s="7" t="n">
        <v>0.0389321049724948</v>
      </c>
      <c r="FG134" s="7" t="n">
        <v>-0.03017690243187177</v>
      </c>
      <c r="FH134" s="7" t="n">
        <v>-0.07007527544479858</v>
      </c>
      <c r="FI134" s="7" t="n">
        <v>0.001828574407275388</v>
      </c>
      <c r="FJ134" s="7" t="n">
        <v>-0.04870505401223017</v>
      </c>
      <c r="FK134" s="7" t="n">
        <v>0.2177474667196374</v>
      </c>
      <c r="FL134" s="7" t="n">
        <v>0.105915077484351</v>
      </c>
      <c r="FM134" s="7" t="n">
        <v>0.4740020592573456</v>
      </c>
      <c r="FN134" s="7" t="n">
        <v>0.04556030535681119</v>
      </c>
      <c r="FO134" s="7" t="n">
        <v>0.08323464530541984</v>
      </c>
      <c r="FP134" s="7" t="n">
        <v>0.1234018929489795</v>
      </c>
      <c r="FQ134" s="7" t="n">
        <v>0.4648147829520765</v>
      </c>
      <c r="FR134" s="7" t="n">
        <v>0.417524165768374</v>
      </c>
      <c r="FS134" s="7" t="n">
        <v>0.4509524249447838</v>
      </c>
      <c r="FT134" s="7" t="n">
        <v>0.2361774684933408</v>
      </c>
      <c r="FU134" s="7" t="n">
        <v>0.04539688585578586</v>
      </c>
      <c r="FV134" s="7" t="n">
        <v>0.2688664362317847</v>
      </c>
      <c r="FW134" s="7" t="n">
        <v>0.26178356149556</v>
      </c>
      <c r="FX134" s="7" t="n">
        <v>0.4034700837231661</v>
      </c>
      <c r="FY134" s="7" t="n">
        <v>0.4553420686388759</v>
      </c>
      <c r="FZ134" s="7" t="n">
        <v>0.03019750082481069</v>
      </c>
      <c r="GA134" s="7" t="n">
        <v>0.2338083161293469</v>
      </c>
      <c r="GB134" s="7" t="n">
        <v>0.03099362317821917</v>
      </c>
      <c r="GC134" s="7" t="n">
        <v>0.225593258859839</v>
      </c>
      <c r="GD134" s="7" t="n">
        <v>0.6519741675876705</v>
      </c>
      <c r="GE134" s="7" t="n">
        <v>0.01534047614987728</v>
      </c>
      <c r="GF134" s="7" t="n">
        <v>0.3094441066874011</v>
      </c>
      <c r="GG134" s="7" t="n">
        <v>-0.03402799142066046</v>
      </c>
      <c r="GH134" s="7" t="n">
        <v>0.3539906720781745</v>
      </c>
      <c r="GI134" s="7" t="n">
        <v>-0.04744574977614738</v>
      </c>
      <c r="GJ134" s="7" t="n">
        <v>0.175496120008537</v>
      </c>
      <c r="GK134" s="7" t="n">
        <v>-0.01914123604087787</v>
      </c>
      <c r="GL134" s="7" t="n">
        <v>0.02260720964539695</v>
      </c>
      <c r="GM134" s="7" t="n">
        <v>0.8349807684587602</v>
      </c>
      <c r="GN134" s="7" t="n">
        <v>0.3649327453000204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0.7429414652920321</v>
      </c>
      <c r="D135" s="7" t="n">
        <v>0.7459867325695586</v>
      </c>
      <c r="E135" s="7" t="n">
        <v>-0.2713984396612703</v>
      </c>
      <c r="F135" s="7" t="n">
        <v>0.604273346097937</v>
      </c>
      <c r="G135" s="7" t="n">
        <v>-0.1882246930855742</v>
      </c>
      <c r="H135" s="7" t="n">
        <v>-0.1410900468728144</v>
      </c>
      <c r="I135" s="7" t="n">
        <v>0.5595946738708631</v>
      </c>
      <c r="J135" s="7" t="n">
        <v>0.5449192778830563</v>
      </c>
      <c r="K135" s="7" t="n">
        <v>0.03101153430936814</v>
      </c>
      <c r="L135" s="7" t="n">
        <v>-0.1898876778158147</v>
      </c>
      <c r="M135" s="7" t="n">
        <v>0.8167535557893272</v>
      </c>
      <c r="N135" s="7" t="n">
        <v>0.8625654797208667</v>
      </c>
      <c r="O135" s="7" t="n">
        <v>0.9127319755488578</v>
      </c>
      <c r="P135" s="7" t="n">
        <v>0.9097159242071946</v>
      </c>
      <c r="Q135" s="7" t="n">
        <v>0.150772272944379</v>
      </c>
      <c r="R135" s="7" t="n">
        <v>0.8900827055962834</v>
      </c>
      <c r="S135" s="7" t="n">
        <v>0.9055992618774329</v>
      </c>
      <c r="T135" s="7" t="n">
        <v>0.8177055178868384</v>
      </c>
      <c r="U135" s="7" t="n">
        <v>0.8889028070293052</v>
      </c>
      <c r="V135" s="7" t="n">
        <v>0.7129802672182171</v>
      </c>
      <c r="W135" s="7" t="n">
        <v>0.8201981988281016</v>
      </c>
      <c r="X135" s="7" t="n">
        <v>0.8967670592402651</v>
      </c>
      <c r="Y135" s="7" t="n">
        <v>0.8621912105396533</v>
      </c>
      <c r="Z135" s="7" t="n">
        <v>0.5745714875058022</v>
      </c>
      <c r="AA135" s="7" t="n">
        <v>0.2951433095663407</v>
      </c>
      <c r="AB135" s="7" t="n">
        <v>-0.1595373270688083</v>
      </c>
      <c r="AC135" s="7" t="n">
        <v>0.5737339382643776</v>
      </c>
      <c r="AD135" s="7" t="n">
        <v>-0.2311157361014726</v>
      </c>
      <c r="AE135" s="7" t="n">
        <v>0.8627911779279732</v>
      </c>
      <c r="AF135" s="7" t="n">
        <v>0.8690876183375587</v>
      </c>
      <c r="AG135" s="7" t="n">
        <v>0.8529821328121748</v>
      </c>
      <c r="AH135" s="7" t="n">
        <v>-0.01360144256372424</v>
      </c>
      <c r="AI135" s="7" t="n">
        <v>0.8596531400702154</v>
      </c>
      <c r="AJ135" s="7" t="n">
        <v>-0.1535413480400423</v>
      </c>
      <c r="AK135" s="7" t="n">
        <v>-0.2481339421702231</v>
      </c>
      <c r="AL135" s="7" t="n">
        <v>-0.1677591268913609</v>
      </c>
      <c r="AM135" s="7" t="n">
        <v>0.04698640590275015</v>
      </c>
      <c r="AN135" s="7" t="n">
        <v>0.8099443503350524</v>
      </c>
      <c r="AO135" s="7" t="n">
        <v>0.1831619522765499</v>
      </c>
      <c r="AP135" s="7" t="n">
        <v>0.04220925582084272</v>
      </c>
      <c r="AQ135" s="7" t="n">
        <v>0.5695327188716165</v>
      </c>
      <c r="AR135" s="7" t="n">
        <v>0.06266601113480311</v>
      </c>
      <c r="AS135" s="7" t="n">
        <v>0.9855350973675077</v>
      </c>
      <c r="AT135" s="7" t="n">
        <v>0.2537334846401624</v>
      </c>
      <c r="AU135" s="7" t="n">
        <v>0.8908525063193174</v>
      </c>
      <c r="AV135" s="7" t="n">
        <v>0.8688802892156804</v>
      </c>
      <c r="AW135" s="7" t="n">
        <v>0.8390738335479316</v>
      </c>
      <c r="AX135" s="7" t="n">
        <v>0.6563823042531864</v>
      </c>
      <c r="AY135" s="7" t="n">
        <v>0.8467637823904511</v>
      </c>
      <c r="AZ135" s="7" t="n">
        <v>0.8714495795089326</v>
      </c>
      <c r="BA135" s="7" t="n">
        <v>0.8194413285666717</v>
      </c>
      <c r="BB135" s="7" t="n">
        <v>0.3298398267122492</v>
      </c>
      <c r="BC135" s="7" t="n">
        <v>0.8625399053704251</v>
      </c>
      <c r="BD135" s="7" t="n">
        <v>0.1430333447963431</v>
      </c>
      <c r="BE135" s="7" t="n">
        <v>0.8174189609245518</v>
      </c>
      <c r="BF135" s="7" t="n">
        <v>0.5887015182676246</v>
      </c>
      <c r="BG135" s="7" t="n">
        <v>0.2447226314561886</v>
      </c>
      <c r="BH135" s="7" t="n">
        <v>0.3583907403698998</v>
      </c>
      <c r="BI135" s="7" t="n">
        <v>0.005274251052320743</v>
      </c>
      <c r="BJ135" s="7" t="n">
        <v>0.09527914240370597</v>
      </c>
      <c r="BK135" s="7" t="n">
        <v>0.887752772036476</v>
      </c>
      <c r="BL135" s="7" t="n">
        <v>0.8477218324186937</v>
      </c>
      <c r="BM135" s="7" t="n">
        <v>0.6312043927969676</v>
      </c>
      <c r="BN135" s="7" t="n">
        <v>0.8463737040497852</v>
      </c>
      <c r="BO135" s="7" t="n">
        <v>0.1831620265384609</v>
      </c>
      <c r="BP135" s="7" t="n">
        <v>0.2305708371839938</v>
      </c>
      <c r="BQ135" s="7" t="n">
        <v>0.7292939420618512</v>
      </c>
      <c r="BR135" s="7" t="n">
        <v>0.415180465284384</v>
      </c>
      <c r="BS135" s="7" t="n">
        <v>0.7490950390160538</v>
      </c>
      <c r="BT135" s="7" t="n">
        <v>0.25044053212165</v>
      </c>
      <c r="BU135" s="7" t="n">
        <v>0.5220168333646549</v>
      </c>
      <c r="BV135" s="7" t="n">
        <v>-0.5386101840504697</v>
      </c>
      <c r="BW135" s="7" t="n">
        <v>-0.217511081186357</v>
      </c>
      <c r="BX135" s="7" t="n">
        <v>0.2434457679424638</v>
      </c>
      <c r="BY135" s="7" t="n">
        <v>0.5294252243876959</v>
      </c>
      <c r="BZ135" s="7" t="n">
        <v>-0.1802782674728559</v>
      </c>
      <c r="CA135" s="7" t="n">
        <v>0.8329289001360602</v>
      </c>
      <c r="CB135" s="7" t="n">
        <v>0.7735315570890319</v>
      </c>
      <c r="CC135" s="7" t="n">
        <v>0.6977455403394518</v>
      </c>
      <c r="CD135" s="7" t="n">
        <v>0.6760384606205883</v>
      </c>
      <c r="CE135" s="7" t="n">
        <v>0.5935139874684837</v>
      </c>
      <c r="CF135" s="7" t="n">
        <v>0.3533292016178616</v>
      </c>
      <c r="CG135" s="7" t="n">
        <v>0.461075947059003</v>
      </c>
      <c r="CH135" s="7" t="n">
        <v>0.6086574142792062</v>
      </c>
      <c r="CI135" s="7" t="n">
        <v>0.08172106881811994</v>
      </c>
      <c r="CJ135" s="7" t="n">
        <v>-0.2116457901880655</v>
      </c>
      <c r="CK135" s="7" t="n">
        <v>0.7755242977700109</v>
      </c>
      <c r="CL135" s="7" t="n">
        <v>0.9873575378983903</v>
      </c>
      <c r="CM135" s="7" t="n">
        <v>-0.1149615912283546</v>
      </c>
      <c r="CN135" s="7" t="n">
        <v>0.5058375298982249</v>
      </c>
      <c r="CO135" s="7" t="n">
        <v>-0.1064321637909044</v>
      </c>
      <c r="CP135" s="7" t="n">
        <v>0.5796272244310022</v>
      </c>
      <c r="CQ135" s="7" t="n">
        <v>0.9321732812277598</v>
      </c>
      <c r="CR135" s="7" t="n">
        <v>0.8658471482663549</v>
      </c>
      <c r="CS135" s="7" t="n">
        <v>0.0689592936098103</v>
      </c>
      <c r="CT135" s="7" t="n">
        <v>-0.491312305719202</v>
      </c>
      <c r="CU135" s="7" t="n">
        <v>0.1206623733758929</v>
      </c>
      <c r="CV135" s="7" t="n">
        <v>0.3061082038927472</v>
      </c>
      <c r="CW135" s="7" t="n">
        <v>0.92682934691999</v>
      </c>
      <c r="CX135" s="7" t="n">
        <v>0.9679249432069795</v>
      </c>
      <c r="CY135" s="7" t="n">
        <v>0.7765084550334583</v>
      </c>
      <c r="CZ135" s="7" t="n">
        <v>0.3215198144413508</v>
      </c>
      <c r="DA135" s="7" t="n">
        <v>0.7190574236431531</v>
      </c>
      <c r="DB135" s="7" t="n">
        <v>0.858503497168068</v>
      </c>
      <c r="DC135" s="7" t="n">
        <v>-0.2862047751944338</v>
      </c>
      <c r="DD135" s="7" t="n">
        <v>0.4844447752313958</v>
      </c>
      <c r="DE135" s="7" t="n">
        <v>0.5177574796402212</v>
      </c>
      <c r="DF135" s="7" t="n">
        <v>0.3496863070869017</v>
      </c>
      <c r="DG135" s="7" t="n">
        <v>-0.4563846152236601</v>
      </c>
      <c r="DH135" s="7" t="n">
        <v>0.3591921785489622</v>
      </c>
      <c r="DI135" s="7" t="n">
        <v>0.5945091401773922</v>
      </c>
      <c r="DJ135" s="7" t="n">
        <v>0.9066085971492636</v>
      </c>
      <c r="DK135" s="7" t="n">
        <v>0.916871198779424</v>
      </c>
      <c r="DL135" s="7" t="n">
        <v>0.9541558057395745</v>
      </c>
      <c r="DM135" s="7" t="n">
        <v>-0.3129746496371736</v>
      </c>
      <c r="DN135" s="7" t="n">
        <v>0.7741364657491063</v>
      </c>
      <c r="DO135" s="7" t="n">
        <v>0.05757624517131205</v>
      </c>
      <c r="DP135" s="7" t="n">
        <v>0.8249697464186875</v>
      </c>
      <c r="DQ135" s="7" t="n">
        <v>0.6236248448667231</v>
      </c>
      <c r="DR135" s="7" t="n">
        <v>0.7454352891802664</v>
      </c>
      <c r="DS135" s="7" t="n">
        <v>0.4664260430042423</v>
      </c>
      <c r="DT135" s="7" t="n">
        <v>0.8078446255350293</v>
      </c>
      <c r="DU135" s="7" t="n">
        <v>0.07077937918512081</v>
      </c>
      <c r="DV135" s="7" t="n">
        <v>0.8305098454870044</v>
      </c>
      <c r="DW135" s="7" t="n">
        <v>0.9634208095742003</v>
      </c>
      <c r="DX135" s="7" t="n">
        <v>0.8137434702358065</v>
      </c>
      <c r="DY135" s="7" t="n">
        <v>0.9151951905250288</v>
      </c>
      <c r="DZ135" s="7" t="n">
        <v>0.003011235112554983</v>
      </c>
      <c r="EA135" s="7" t="n">
        <v>0.2475139540655558</v>
      </c>
      <c r="EB135" s="7" t="n">
        <v>0.9892645033314684</v>
      </c>
      <c r="EC135" s="7" t="n">
        <v>0.620179144624001</v>
      </c>
      <c r="ED135" s="7" t="n">
        <v>0.7747725763230644</v>
      </c>
      <c r="EE135" s="7" t="n">
        <v>-0.05589702462355672</v>
      </c>
      <c r="EF135" s="7" t="n">
        <v>1</v>
      </c>
      <c r="EG135" s="7" t="n">
        <v>0.6748234847968965</v>
      </c>
      <c r="EH135" s="7" t="n">
        <v>0.6551831626011679</v>
      </c>
      <c r="EI135" s="7" t="n">
        <v>0.9386352940828624</v>
      </c>
      <c r="EJ135" s="7" t="n">
        <v>0.5191221960396822</v>
      </c>
      <c r="EK135" s="7" t="n">
        <v>0.7426347191327806</v>
      </c>
      <c r="EL135" s="7" t="n">
        <v>0.5485040123206076</v>
      </c>
      <c r="EM135" s="7" t="n">
        <v>0.4052144157527825</v>
      </c>
      <c r="EN135" s="7" t="n">
        <v>0.7522659753370514</v>
      </c>
      <c r="EO135" s="7" t="n">
        <v>0.7886355478823256</v>
      </c>
      <c r="EP135" s="7" t="n">
        <v>0.8203315936178678</v>
      </c>
      <c r="EQ135" s="7" t="n">
        <v>0.5805305042901105</v>
      </c>
      <c r="ER135" s="7" t="n">
        <v>0.3058935267051028</v>
      </c>
      <c r="ES135" s="7" t="n">
        <v>0.7106136458685625</v>
      </c>
      <c r="ET135" s="7" t="n">
        <v>0.746494656600604</v>
      </c>
      <c r="EU135" s="7" t="n">
        <v>0.9152835780088416</v>
      </c>
      <c r="EV135" s="7" t="n">
        <v>0.9018702077084606</v>
      </c>
      <c r="EW135" s="7" t="n">
        <v>0.934923799151504</v>
      </c>
      <c r="EX135" s="7" t="n">
        <v>-0.02323870526853569</v>
      </c>
      <c r="EY135" s="7" t="n">
        <v>0.2640559497837758</v>
      </c>
      <c r="EZ135" s="7" t="n">
        <v>0.2140416897951431</v>
      </c>
      <c r="FA135" s="7" t="n">
        <v>0.1043043135319072</v>
      </c>
      <c r="FB135" s="7" t="n">
        <v>0.7228239598220779</v>
      </c>
      <c r="FC135" s="7" t="n">
        <v>0.9058056462391939</v>
      </c>
      <c r="FD135" s="7" t="n">
        <v>0.8892755913506425</v>
      </c>
      <c r="FE135" s="7" t="n">
        <v>0.8333035978354449</v>
      </c>
      <c r="FF135" s="7" t="n">
        <v>0.9155571584741377</v>
      </c>
      <c r="FG135" s="7" t="n">
        <v>0.662625942127149</v>
      </c>
      <c r="FH135" s="7" t="n">
        <v>0.4660803796489112</v>
      </c>
      <c r="FI135" s="7" t="n">
        <v>0.7053076996950327</v>
      </c>
      <c r="FJ135" s="7" t="n">
        <v>0.9653475171090992</v>
      </c>
      <c r="FK135" s="7" t="n">
        <v>0.531802932996331</v>
      </c>
      <c r="FL135" s="7" t="n">
        <v>0.5410770704800164</v>
      </c>
      <c r="FM135" s="7" t="n">
        <v>0.2857610038218282</v>
      </c>
      <c r="FN135" s="7" t="n">
        <v>0.9199043457443109</v>
      </c>
      <c r="FO135" s="7" t="n">
        <v>0.9215559397523176</v>
      </c>
      <c r="FP135" s="7" t="n">
        <v>0.5085089011722084</v>
      </c>
      <c r="FQ135" s="7" t="n">
        <v>-0.117161831622167</v>
      </c>
      <c r="FR135" s="7" t="n">
        <v>0.3084735025409219</v>
      </c>
      <c r="FS135" s="7" t="n">
        <v>0.1566063296986936</v>
      </c>
      <c r="FT135" s="7" t="n">
        <v>0.6053369024527322</v>
      </c>
      <c r="FU135" s="7" t="n">
        <v>0.9192969645570591</v>
      </c>
      <c r="FV135" s="7" t="n">
        <v>0.4217059452934219</v>
      </c>
      <c r="FW135" s="7" t="n">
        <v>-0.5421787329144805</v>
      </c>
      <c r="FX135" s="7" t="n">
        <v>0.2074619038946399</v>
      </c>
      <c r="FY135" s="7" t="n">
        <v>0.1641965405188399</v>
      </c>
      <c r="FZ135" s="7" t="n">
        <v>0.9138790892672897</v>
      </c>
      <c r="GA135" s="7" t="n">
        <v>0.1023381402947187</v>
      </c>
      <c r="GB135" s="7" t="n">
        <v>0.3007610802481895</v>
      </c>
      <c r="GC135" s="7" t="n">
        <v>0.5783760503990122</v>
      </c>
      <c r="GD135" s="7" t="n">
        <v>0.3062632017046819</v>
      </c>
      <c r="GE135" s="7" t="n">
        <v>0.9391712289002665</v>
      </c>
      <c r="GF135" s="7" t="n">
        <v>-0.4328881343753005</v>
      </c>
      <c r="GG135" s="7" t="n">
        <v>0.9721070187963826</v>
      </c>
      <c r="GH135" s="7" t="n">
        <v>0.3874685796265901</v>
      </c>
      <c r="GI135" s="7" t="n">
        <v>0.6430776414557664</v>
      </c>
      <c r="GJ135" s="7" t="n">
        <v>0.7877333606180383</v>
      </c>
      <c r="GK135" s="7" t="n">
        <v>0.7221851061181683</v>
      </c>
      <c r="GL135" s="7" t="n">
        <v>0.9003503312974558</v>
      </c>
      <c r="GM135" s="7" t="n">
        <v>0.01582636089820608</v>
      </c>
      <c r="GN135" s="7" t="n">
        <v>-0.3560598779974726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0.7635072722120879</v>
      </c>
      <c r="D136" s="7" t="n">
        <v>0.6770883606439263</v>
      </c>
      <c r="E136" s="7" t="n">
        <v>-0.0322550992522293</v>
      </c>
      <c r="F136" s="7" t="n">
        <v>0.5766838608703869</v>
      </c>
      <c r="G136" s="7" t="n">
        <v>0.09465901090754125</v>
      </c>
      <c r="H136" s="7" t="n">
        <v>0.06470091474080056</v>
      </c>
      <c r="I136" s="7" t="n">
        <v>0.6034532538926404</v>
      </c>
      <c r="J136" s="7" t="n">
        <v>0.5899764715378372</v>
      </c>
      <c r="K136" s="7" t="n">
        <v>0.1964820492097138</v>
      </c>
      <c r="L136" s="7" t="n">
        <v>0.001148235653843838</v>
      </c>
      <c r="M136" s="7" t="n">
        <v>0.6791072571653139</v>
      </c>
      <c r="N136" s="7" t="n">
        <v>0.7380595765395856</v>
      </c>
      <c r="O136" s="7" t="n">
        <v>0.6994612313213059</v>
      </c>
      <c r="P136" s="7" t="n">
        <v>0.6372057184146014</v>
      </c>
      <c r="Q136" s="7" t="n">
        <v>0.2257844087830395</v>
      </c>
      <c r="R136" s="7" t="n">
        <v>0.5958532347562239</v>
      </c>
      <c r="S136" s="7" t="n">
        <v>0.6555312272916303</v>
      </c>
      <c r="T136" s="7" t="n">
        <v>0.5933041341019913</v>
      </c>
      <c r="U136" s="7" t="n">
        <v>0.6147716627006772</v>
      </c>
      <c r="V136" s="7" t="n">
        <v>0.6537726288153636</v>
      </c>
      <c r="W136" s="7" t="n">
        <v>0.6500080477188356</v>
      </c>
      <c r="X136" s="7" t="n">
        <v>0.6678520245024584</v>
      </c>
      <c r="Y136" s="7" t="n">
        <v>0.7039954819507154</v>
      </c>
      <c r="Z136" s="7" t="n">
        <v>0.6486188792871039</v>
      </c>
      <c r="AA136" s="7" t="n">
        <v>0.3353706592611255</v>
      </c>
      <c r="AB136" s="7" t="n">
        <v>-0.001729320479800886</v>
      </c>
      <c r="AC136" s="7" t="n">
        <v>0.6315049491527632</v>
      </c>
      <c r="AD136" s="7" t="n">
        <v>0.04031081194112841</v>
      </c>
      <c r="AE136" s="7" t="n">
        <v>0.7993596060106546</v>
      </c>
      <c r="AF136" s="7" t="n">
        <v>0.8010541282744149</v>
      </c>
      <c r="AG136" s="7" t="n">
        <v>0.7381230991256353</v>
      </c>
      <c r="AH136" s="7" t="n">
        <v>0.09159908402480256</v>
      </c>
      <c r="AI136" s="7" t="n">
        <v>0.6460365122303284</v>
      </c>
      <c r="AJ136" s="7" t="n">
        <v>0.1156105144264025</v>
      </c>
      <c r="AK136" s="7" t="n">
        <v>-0.1982879176311042</v>
      </c>
      <c r="AL136" s="7" t="n">
        <v>0.02847122256754467</v>
      </c>
      <c r="AM136" s="7" t="n">
        <v>0.1550305008547257</v>
      </c>
      <c r="AN136" s="7" t="n">
        <v>0.6319239778121002</v>
      </c>
      <c r="AO136" s="7" t="n">
        <v>0.4633059665890562</v>
      </c>
      <c r="AP136" s="7" t="n">
        <v>0.2269048792260115</v>
      </c>
      <c r="AQ136" s="7" t="n">
        <v>0.5477910447826342</v>
      </c>
      <c r="AR136" s="7" t="n">
        <v>0.1670794976306885</v>
      </c>
      <c r="AS136" s="7" t="n">
        <v>0.7033471051352826</v>
      </c>
      <c r="AT136" s="7" t="n">
        <v>0.2327652408992246</v>
      </c>
      <c r="AU136" s="7" t="n">
        <v>0.7320106674833399</v>
      </c>
      <c r="AV136" s="7" t="n">
        <v>0.6521088099663167</v>
      </c>
      <c r="AW136" s="7" t="n">
        <v>0.7884032705992938</v>
      </c>
      <c r="AX136" s="7" t="n">
        <v>0.5522143066675094</v>
      </c>
      <c r="AY136" s="7" t="n">
        <v>0.6197306288189762</v>
      </c>
      <c r="AZ136" s="7" t="n">
        <v>0.6201621280430064</v>
      </c>
      <c r="BA136" s="7" t="n">
        <v>0.807554234867385</v>
      </c>
      <c r="BB136" s="7" t="n">
        <v>0.3799114327063825</v>
      </c>
      <c r="BC136" s="7" t="n">
        <v>0.6473004380049789</v>
      </c>
      <c r="BD136" s="7" t="n">
        <v>0.3709206626515629</v>
      </c>
      <c r="BE136" s="7" t="n">
        <v>0.6467764742147022</v>
      </c>
      <c r="BF136" s="7" t="n">
        <v>0.6431046953202129</v>
      </c>
      <c r="BG136" s="7" t="n">
        <v>0.3106522459898482</v>
      </c>
      <c r="BH136" s="7" t="n">
        <v>0.3188826210681486</v>
      </c>
      <c r="BI136" s="7" t="n">
        <v>0.0643748714756167</v>
      </c>
      <c r="BJ136" s="7" t="n">
        <v>0.1571448518657932</v>
      </c>
      <c r="BK136" s="7" t="n">
        <v>0.6611528278987931</v>
      </c>
      <c r="BL136" s="7" t="n">
        <v>0.6336661010126892</v>
      </c>
      <c r="BM136" s="7" t="n">
        <v>0.5840822285510677</v>
      </c>
      <c r="BN136" s="7" t="n">
        <v>0.6403776570956712</v>
      </c>
      <c r="BO136" s="7" t="n">
        <v>0.4633061342732362</v>
      </c>
      <c r="BP136" s="7" t="n">
        <v>0.3396809853562434</v>
      </c>
      <c r="BQ136" s="7" t="n">
        <v>0.9706388740756881</v>
      </c>
      <c r="BR136" s="7" t="n">
        <v>0.5943277235738753</v>
      </c>
      <c r="BS136" s="7" t="n">
        <v>0.9788287561641917</v>
      </c>
      <c r="BT136" s="7" t="n">
        <v>0.3241875007515926</v>
      </c>
      <c r="BU136" s="7" t="n">
        <v>0.5031065343561457</v>
      </c>
      <c r="BV136" s="7" t="n">
        <v>-0.1882037379581384</v>
      </c>
      <c r="BW136" s="7" t="n">
        <v>-0.07701662614869097</v>
      </c>
      <c r="BX136" s="7" t="n">
        <v>0.3524137302450258</v>
      </c>
      <c r="BY136" s="7" t="n">
        <v>0.6303367995825372</v>
      </c>
      <c r="BZ136" s="7" t="n">
        <v>-0.1240392524629476</v>
      </c>
      <c r="CA136" s="7" t="n">
        <v>0.7095629897632003</v>
      </c>
      <c r="CB136" s="7" t="n">
        <v>0.6349094205258581</v>
      </c>
      <c r="CC136" s="7" t="n">
        <v>0.6205542113577763</v>
      </c>
      <c r="CD136" s="7" t="n">
        <v>0.7071853875783488</v>
      </c>
      <c r="CE136" s="7" t="n">
        <v>0.7034212980121775</v>
      </c>
      <c r="CF136" s="7" t="n">
        <v>0.5889068008671262</v>
      </c>
      <c r="CG136" s="7" t="n">
        <v>0.5671896707450398</v>
      </c>
      <c r="CH136" s="7" t="n">
        <v>0.6248659990543739</v>
      </c>
      <c r="CI136" s="7" t="n">
        <v>0.3014489562097933</v>
      </c>
      <c r="CJ136" s="7" t="n">
        <v>0.03265461166745663</v>
      </c>
      <c r="CK136" s="7" t="n">
        <v>0.7655576244419103</v>
      </c>
      <c r="CL136" s="7" t="n">
        <v>0.6805749457039421</v>
      </c>
      <c r="CM136" s="7" t="n">
        <v>0.07158618372173781</v>
      </c>
      <c r="CN136" s="7" t="n">
        <v>0.6217431734538605</v>
      </c>
      <c r="CO136" s="7" t="n">
        <v>0.1035841124923029</v>
      </c>
      <c r="CP136" s="7" t="n">
        <v>0.6565262263902946</v>
      </c>
      <c r="CQ136" s="7" t="n">
        <v>0.7175506469978027</v>
      </c>
      <c r="CR136" s="7" t="n">
        <v>0.7324206053083809</v>
      </c>
      <c r="CS136" s="7" t="n">
        <v>0.1740480947784293</v>
      </c>
      <c r="CT136" s="7" t="n">
        <v>-0.23879758023781</v>
      </c>
      <c r="CU136" s="7" t="n">
        <v>0.2313763822357303</v>
      </c>
      <c r="CV136" s="7" t="n">
        <v>0.5144183871549056</v>
      </c>
      <c r="CW136" s="7" t="n">
        <v>0.7128024430878087</v>
      </c>
      <c r="CX136" s="7" t="n">
        <v>0.7052367237981392</v>
      </c>
      <c r="CY136" s="7" t="n">
        <v>0.7538834893877804</v>
      </c>
      <c r="CZ136" s="7" t="n">
        <v>0.4687348376555347</v>
      </c>
      <c r="DA136" s="7" t="n">
        <v>0.7545713468418404</v>
      </c>
      <c r="DB136" s="7" t="n">
        <v>0.7914609614492406</v>
      </c>
      <c r="DC136" s="7" t="n">
        <v>-0.01506969287346485</v>
      </c>
      <c r="DD136" s="7" t="n">
        <v>0.6153864175488666</v>
      </c>
      <c r="DE136" s="7" t="n">
        <v>0.5041452116640316</v>
      </c>
      <c r="DF136" s="7" t="n">
        <v>0.5477648007602778</v>
      </c>
      <c r="DG136" s="7" t="n">
        <v>-0.1546928533265562</v>
      </c>
      <c r="DH136" s="7" t="n">
        <v>0.5152886525518215</v>
      </c>
      <c r="DI136" s="7" t="n">
        <v>0.9780695579403988</v>
      </c>
      <c r="DJ136" s="7" t="n">
        <v>0.6919437616355112</v>
      </c>
      <c r="DK136" s="7" t="n">
        <v>0.637841897166487</v>
      </c>
      <c r="DL136" s="7" t="n">
        <v>0.6426406566205722</v>
      </c>
      <c r="DM136" s="7" t="n">
        <v>-0.1191914143592566</v>
      </c>
      <c r="DN136" s="7" t="n">
        <v>0.7000667173269564</v>
      </c>
      <c r="DO136" s="7" t="n">
        <v>0.1137122126064253</v>
      </c>
      <c r="DP136" s="7" t="n">
        <v>0.613897579514239</v>
      </c>
      <c r="DQ136" s="7" t="n">
        <v>0.6611545273431433</v>
      </c>
      <c r="DR136" s="7" t="n">
        <v>0.68835524772217</v>
      </c>
      <c r="DS136" s="7" t="n">
        <v>0.6197563975341412</v>
      </c>
      <c r="DT136" s="7" t="n">
        <v>0.7490063989974334</v>
      </c>
      <c r="DU136" s="7" t="n">
        <v>0.1515669732548668</v>
      </c>
      <c r="DV136" s="7" t="n">
        <v>0.6646919058770586</v>
      </c>
      <c r="DW136" s="7" t="n">
        <v>0.6812326775168689</v>
      </c>
      <c r="DX136" s="7" t="n">
        <v>0.5980990526014281</v>
      </c>
      <c r="DY136" s="7" t="n">
        <v>0.6445201417558126</v>
      </c>
      <c r="DZ136" s="7" t="n">
        <v>0.01093433524970159</v>
      </c>
      <c r="EA136" s="7" t="n">
        <v>0.3092677342697438</v>
      </c>
      <c r="EB136" s="7" t="n">
        <v>0.6704380187835833</v>
      </c>
      <c r="EC136" s="7" t="n">
        <v>0.6189749353368715</v>
      </c>
      <c r="ED136" s="7" t="n">
        <v>0.6874269049060655</v>
      </c>
      <c r="EE136" s="7" t="n">
        <v>0.07334116387336631</v>
      </c>
      <c r="EF136" s="7" t="n">
        <v>0.6748234847968965</v>
      </c>
      <c r="EG136" s="7" t="n">
        <v>1</v>
      </c>
      <c r="EH136" s="7" t="n">
        <v>0.934662218518741</v>
      </c>
      <c r="EI136" s="7" t="n">
        <v>0.6518984086439985</v>
      </c>
      <c r="EJ136" s="7" t="n">
        <v>0.4805918218100955</v>
      </c>
      <c r="EK136" s="7" t="n">
        <v>0.4807270118626635</v>
      </c>
      <c r="EL136" s="7" t="n">
        <v>0.4587851130863507</v>
      </c>
      <c r="EM136" s="7" t="n">
        <v>0.6261352860907904</v>
      </c>
      <c r="EN136" s="7" t="n">
        <v>0.6666352049204953</v>
      </c>
      <c r="EO136" s="7" t="n">
        <v>0.5095635086857426</v>
      </c>
      <c r="EP136" s="7" t="n">
        <v>0.6976902882214179</v>
      </c>
      <c r="EQ136" s="7" t="n">
        <v>0.6436547249582311</v>
      </c>
      <c r="ER136" s="7" t="n">
        <v>0.2483353820740429</v>
      </c>
      <c r="ES136" s="7" t="n">
        <v>0.6560569396023237</v>
      </c>
      <c r="ET136" s="7" t="n">
        <v>0.7837133162385602</v>
      </c>
      <c r="EU136" s="7" t="n">
        <v>0.8185056454604924</v>
      </c>
      <c r="EV136" s="7" t="n">
        <v>0.5966486854056353</v>
      </c>
      <c r="EW136" s="7" t="n">
        <v>0.6227947042363332</v>
      </c>
      <c r="EX136" s="7" t="n">
        <v>0.1411337848998441</v>
      </c>
      <c r="EY136" s="7" t="n">
        <v>0.4235371157404031</v>
      </c>
      <c r="EZ136" s="7" t="n">
        <v>0.3324315488672107</v>
      </c>
      <c r="FA136" s="7" t="n">
        <v>0.1451983108398578</v>
      </c>
      <c r="FB136" s="7" t="n">
        <v>0.4382722315911448</v>
      </c>
      <c r="FC136" s="7" t="n">
        <v>0.655894709194618</v>
      </c>
      <c r="FD136" s="7" t="n">
        <v>0.7333645092248841</v>
      </c>
      <c r="FE136" s="7" t="n">
        <v>0.64382355687301</v>
      </c>
      <c r="FF136" s="7" t="n">
        <v>0.5908382625457731</v>
      </c>
      <c r="FG136" s="7" t="n">
        <v>0.9047738763927167</v>
      </c>
      <c r="FH136" s="7" t="n">
        <v>0.505587200167273</v>
      </c>
      <c r="FI136" s="7" t="n">
        <v>0.6165852576168894</v>
      </c>
      <c r="FJ136" s="7" t="n">
        <v>0.667561450774581</v>
      </c>
      <c r="FK136" s="7" t="n">
        <v>0.4795306347746214</v>
      </c>
      <c r="FL136" s="7" t="n">
        <v>0.9288542070702966</v>
      </c>
      <c r="FM136" s="7" t="n">
        <v>0.4204439660544567</v>
      </c>
      <c r="FN136" s="7" t="n">
        <v>0.6004678266134367</v>
      </c>
      <c r="FO136" s="7" t="n">
        <v>0.6745844844165612</v>
      </c>
      <c r="FP136" s="7" t="n">
        <v>0.9531040136507422</v>
      </c>
      <c r="FQ136" s="7" t="n">
        <v>0.1682146617520599</v>
      </c>
      <c r="FR136" s="7" t="n">
        <v>0.4183412862131334</v>
      </c>
      <c r="FS136" s="7" t="n">
        <v>0.211873420910407</v>
      </c>
      <c r="FT136" s="7" t="n">
        <v>0.6455278384273602</v>
      </c>
      <c r="FU136" s="7" t="n">
        <v>0.6036830224320328</v>
      </c>
      <c r="FV136" s="7" t="n">
        <v>0.523447070573319</v>
      </c>
      <c r="FW136" s="7" t="n">
        <v>-0.1925695849826964</v>
      </c>
      <c r="FX136" s="7" t="n">
        <v>0.3270877916503252</v>
      </c>
      <c r="FY136" s="7" t="n">
        <v>0.3816648967194275</v>
      </c>
      <c r="FZ136" s="7" t="n">
        <v>0.599030291087043</v>
      </c>
      <c r="GA136" s="7" t="n">
        <v>0.1720659097718077</v>
      </c>
      <c r="GB136" s="7" t="n">
        <v>0.2526727303744674</v>
      </c>
      <c r="GC136" s="7" t="n">
        <v>0.7011161532674387</v>
      </c>
      <c r="GD136" s="7" t="n">
        <v>0.4930787416027864</v>
      </c>
      <c r="GE136" s="7" t="n">
        <v>0.7136450975098078</v>
      </c>
      <c r="GF136" s="7" t="n">
        <v>-0.1225467247699259</v>
      </c>
      <c r="GG136" s="7" t="n">
        <v>0.6740852759810266</v>
      </c>
      <c r="GH136" s="7" t="n">
        <v>0.5679551409648126</v>
      </c>
      <c r="GI136" s="7" t="n">
        <v>0.6225563343081124</v>
      </c>
      <c r="GJ136" s="7" t="n">
        <v>0.5958469292531769</v>
      </c>
      <c r="GK136" s="7" t="n">
        <v>0.6738178965851621</v>
      </c>
      <c r="GL136" s="7" t="n">
        <v>0.6854476090426996</v>
      </c>
      <c r="GM136" s="7" t="n">
        <v>0.01764540993403455</v>
      </c>
      <c r="GN136" s="7" t="n">
        <v>-0.1233988094144051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0.6526939083590049</v>
      </c>
      <c r="D137" s="7" t="n">
        <v>0.5541448655855133</v>
      </c>
      <c r="E137" s="7" t="n">
        <v>-0.1129529248352785</v>
      </c>
      <c r="F137" s="7" t="n">
        <v>0.4499303168401526</v>
      </c>
      <c r="G137" s="7" t="n">
        <v>-0.005849475029710696</v>
      </c>
      <c r="H137" s="7" t="n">
        <v>-0.02261532257750963</v>
      </c>
      <c r="I137" s="7" t="n">
        <v>0.4593727093664511</v>
      </c>
      <c r="J137" s="7" t="n">
        <v>0.4533594611822971</v>
      </c>
      <c r="K137" s="7" t="n">
        <v>0.1063639582068124</v>
      </c>
      <c r="L137" s="7" t="n">
        <v>-0.07310518182534233</v>
      </c>
      <c r="M137" s="7" t="n">
        <v>0.5739850543447372</v>
      </c>
      <c r="N137" s="7" t="n">
        <v>0.6426436110965192</v>
      </c>
      <c r="O137" s="7" t="n">
        <v>0.6710712256789385</v>
      </c>
      <c r="P137" s="7" t="n">
        <v>0.6088237261004364</v>
      </c>
      <c r="Q137" s="7" t="n">
        <v>0.1438330054393881</v>
      </c>
      <c r="R137" s="7" t="n">
        <v>0.5632289677516938</v>
      </c>
      <c r="S137" s="7" t="n">
        <v>0.6159519904193195</v>
      </c>
      <c r="T137" s="7" t="n">
        <v>0.5499803395631504</v>
      </c>
      <c r="U137" s="7" t="n">
        <v>0.5894454430766818</v>
      </c>
      <c r="V137" s="7" t="n">
        <v>0.559617012658789</v>
      </c>
      <c r="W137" s="7" t="n">
        <v>0.676900836373876</v>
      </c>
      <c r="X137" s="7" t="n">
        <v>0.6549204686512824</v>
      </c>
      <c r="Y137" s="7" t="n">
        <v>0.6723908658305143</v>
      </c>
      <c r="Z137" s="7" t="n">
        <v>0.5199466868352262</v>
      </c>
      <c r="AA137" s="7" t="n">
        <v>0.2081333240178298</v>
      </c>
      <c r="AB137" s="7" t="n">
        <v>-0.07836709837903177</v>
      </c>
      <c r="AC137" s="7" t="n">
        <v>0.5058803259218755</v>
      </c>
      <c r="AD137" s="7" t="n">
        <v>-0.06952920705234943</v>
      </c>
      <c r="AE137" s="7" t="n">
        <v>0.7389919335234761</v>
      </c>
      <c r="AF137" s="7" t="n">
        <v>0.7261184567921912</v>
      </c>
      <c r="AG137" s="7" t="n">
        <v>0.6415478726083698</v>
      </c>
      <c r="AH137" s="7" t="n">
        <v>-0.009165262906739894</v>
      </c>
      <c r="AI137" s="7" t="n">
        <v>0.5571362586490699</v>
      </c>
      <c r="AJ137" s="7" t="n">
        <v>0.01749418002324406</v>
      </c>
      <c r="AK137" s="7" t="n">
        <v>-0.2233340680443807</v>
      </c>
      <c r="AL137" s="7" t="n">
        <v>-0.0559160220042926</v>
      </c>
      <c r="AM137" s="7" t="n">
        <v>0.05307125043312348</v>
      </c>
      <c r="AN137" s="7" t="n">
        <v>0.6127570321407591</v>
      </c>
      <c r="AO137" s="7" t="n">
        <v>0.3347186265066772</v>
      </c>
      <c r="AP137" s="7" t="n">
        <v>0.1112993523868455</v>
      </c>
      <c r="AQ137" s="7" t="n">
        <v>0.4227025879043566</v>
      </c>
      <c r="AR137" s="7" t="n">
        <v>0.06702137210933971</v>
      </c>
      <c r="AS137" s="7" t="n">
        <v>0.6746048791608088</v>
      </c>
      <c r="AT137" s="7" t="n">
        <v>0.1063407612701121</v>
      </c>
      <c r="AU137" s="7" t="n">
        <v>0.6540630766635326</v>
      </c>
      <c r="AV137" s="7" t="n">
        <v>0.5890879905794028</v>
      </c>
      <c r="AW137" s="7" t="n">
        <v>0.743952099080821</v>
      </c>
      <c r="AX137" s="7" t="n">
        <v>0.4764035190577942</v>
      </c>
      <c r="AY137" s="7" t="n">
        <v>0.5575620556920576</v>
      </c>
      <c r="AZ137" s="7" t="n">
        <v>0.5776304358139333</v>
      </c>
      <c r="BA137" s="7" t="n">
        <v>0.7481129170962632</v>
      </c>
      <c r="BB137" s="7" t="n">
        <v>0.2678273242766398</v>
      </c>
      <c r="BC137" s="7" t="n">
        <v>0.5744847358224531</v>
      </c>
      <c r="BD137" s="7" t="n">
        <v>0.2557791693590196</v>
      </c>
      <c r="BE137" s="7" t="n">
        <v>0.6487054975453337</v>
      </c>
      <c r="BF137" s="7" t="n">
        <v>0.5194390885346523</v>
      </c>
      <c r="BG137" s="7" t="n">
        <v>0.1340880561805191</v>
      </c>
      <c r="BH137" s="7" t="n">
        <v>0.1864497788860124</v>
      </c>
      <c r="BI137" s="7" t="n">
        <v>-0.0171206239720892</v>
      </c>
      <c r="BJ137" s="7" t="n">
        <v>0.07425609661764353</v>
      </c>
      <c r="BK137" s="7" t="n">
        <v>0.6103749344601642</v>
      </c>
      <c r="BL137" s="7" t="n">
        <v>0.5738410636699447</v>
      </c>
      <c r="BM137" s="7" t="n">
        <v>0.4683268125052447</v>
      </c>
      <c r="BN137" s="7" t="n">
        <v>0.5693659085353782</v>
      </c>
      <c r="BO137" s="7" t="n">
        <v>0.3347188294950924</v>
      </c>
      <c r="BP137" s="7" t="n">
        <v>0.1802108139933315</v>
      </c>
      <c r="BQ137" s="7" t="n">
        <v>0.8999022071159771</v>
      </c>
      <c r="BR137" s="7" t="n">
        <v>0.532848561688486</v>
      </c>
      <c r="BS137" s="7" t="n">
        <v>0.9065954882274888</v>
      </c>
      <c r="BT137" s="7" t="n">
        <v>0.1519350657293952</v>
      </c>
      <c r="BU137" s="7" t="n">
        <v>0.4261743101289006</v>
      </c>
      <c r="BV137" s="7" t="n">
        <v>-0.2052168218557567</v>
      </c>
      <c r="BW137" s="7" t="n">
        <v>-0.1255060799408607</v>
      </c>
      <c r="BX137" s="7" t="n">
        <v>0.2539364391633785</v>
      </c>
      <c r="BY137" s="7" t="n">
        <v>0.5086826166685493</v>
      </c>
      <c r="BZ137" s="7" t="n">
        <v>-0.1636254363688522</v>
      </c>
      <c r="CA137" s="7" t="n">
        <v>0.6070638333323537</v>
      </c>
      <c r="CB137" s="7" t="n">
        <v>0.5311644262732166</v>
      </c>
      <c r="CC137" s="7" t="n">
        <v>0.4999698637498144</v>
      </c>
      <c r="CD137" s="7" t="n">
        <v>0.6246165353692129</v>
      </c>
      <c r="CE137" s="7" t="n">
        <v>0.6404537565882986</v>
      </c>
      <c r="CF137" s="7" t="n">
        <v>0.4349135959287552</v>
      </c>
      <c r="CG137" s="7" t="n">
        <v>0.4535921877435806</v>
      </c>
      <c r="CH137" s="7" t="n">
        <v>0.5222371327777823</v>
      </c>
      <c r="CI137" s="7" t="n">
        <v>0.2059123725655916</v>
      </c>
      <c r="CJ137" s="7" t="n">
        <v>-0.02060388903283256</v>
      </c>
      <c r="CK137" s="7" t="n">
        <v>0.7027848172962892</v>
      </c>
      <c r="CL137" s="7" t="n">
        <v>0.6514480090523066</v>
      </c>
      <c r="CM137" s="7" t="n">
        <v>-0.003807460563206115</v>
      </c>
      <c r="CN137" s="7" t="n">
        <v>0.6099600114893879</v>
      </c>
      <c r="CO137" s="7" t="n">
        <v>0.03721786581544316</v>
      </c>
      <c r="CP137" s="7" t="n">
        <v>0.5290750572442317</v>
      </c>
      <c r="CQ137" s="7" t="n">
        <v>0.6907394613414134</v>
      </c>
      <c r="CR137" s="7" t="n">
        <v>0.7185255428995766</v>
      </c>
      <c r="CS137" s="7" t="n">
        <v>0.06760277260632146</v>
      </c>
      <c r="CT137" s="7" t="n">
        <v>-0.299411146656934</v>
      </c>
      <c r="CU137" s="7" t="n">
        <v>0.1237298315759186</v>
      </c>
      <c r="CV137" s="7" t="n">
        <v>0.4760460688089247</v>
      </c>
      <c r="CW137" s="7" t="n">
        <v>0.7012970795787756</v>
      </c>
      <c r="CX137" s="7" t="n">
        <v>0.6907008455756437</v>
      </c>
      <c r="CY137" s="7" t="n">
        <v>0.7005721142034924</v>
      </c>
      <c r="CZ137" s="7" t="n">
        <v>0.3963288765119496</v>
      </c>
      <c r="DA137" s="7" t="n">
        <v>0.7019834427002624</v>
      </c>
      <c r="DB137" s="7" t="n">
        <v>0.7042653973649019</v>
      </c>
      <c r="DC137" s="7" t="n">
        <v>-0.09636220374076421</v>
      </c>
      <c r="DD137" s="7" t="n">
        <v>0.4781766834607635</v>
      </c>
      <c r="DE137" s="7" t="n">
        <v>0.4272156991009284</v>
      </c>
      <c r="DF137" s="7" t="n">
        <v>0.4111535248150178</v>
      </c>
      <c r="DG137" s="7" t="n">
        <v>-0.1912008408666465</v>
      </c>
      <c r="DH137" s="7" t="n">
        <v>0.3899737656926299</v>
      </c>
      <c r="DI137" s="7" t="n">
        <v>0.9100998071486847</v>
      </c>
      <c r="DJ137" s="7" t="n">
        <v>0.665716294579613</v>
      </c>
      <c r="DK137" s="7" t="n">
        <v>0.6216859002773044</v>
      </c>
      <c r="DL137" s="7" t="n">
        <v>0.5995708861317498</v>
      </c>
      <c r="DM137" s="7" t="n">
        <v>-0.1697767639990053</v>
      </c>
      <c r="DN137" s="7" t="n">
        <v>0.5894040449300294</v>
      </c>
      <c r="DO137" s="7" t="n">
        <v>0.0292702606613094</v>
      </c>
      <c r="DP137" s="7" t="n">
        <v>0.6133333087994842</v>
      </c>
      <c r="DQ137" s="7" t="n">
        <v>0.6636530004533409</v>
      </c>
      <c r="DR137" s="7" t="n">
        <v>0.6617933171326944</v>
      </c>
      <c r="DS137" s="7" t="n">
        <v>0.4988817159887375</v>
      </c>
      <c r="DT137" s="7" t="n">
        <v>0.6864633866630211</v>
      </c>
      <c r="DU137" s="7" t="n">
        <v>0.05517712908433522</v>
      </c>
      <c r="DV137" s="7" t="n">
        <v>0.6532194383159695</v>
      </c>
      <c r="DW137" s="7" t="n">
        <v>0.6291220775782586</v>
      </c>
      <c r="DX137" s="7" t="n">
        <v>0.4982766220971157</v>
      </c>
      <c r="DY137" s="7" t="n">
        <v>0.631072999612353</v>
      </c>
      <c r="DZ137" s="7" t="n">
        <v>-0.0743725355245147</v>
      </c>
      <c r="EA137" s="7" t="n">
        <v>0.1374940671114896</v>
      </c>
      <c r="EB137" s="7" t="n">
        <v>0.64152871514621</v>
      </c>
      <c r="EC137" s="7" t="n">
        <v>0.5292018798740196</v>
      </c>
      <c r="ED137" s="7" t="n">
        <v>0.6447505599749324</v>
      </c>
      <c r="EE137" s="7" t="n">
        <v>-0.02839912225469362</v>
      </c>
      <c r="EF137" s="7" t="n">
        <v>0.6551831626011679</v>
      </c>
      <c r="EG137" s="7" t="n">
        <v>0.934662218518741</v>
      </c>
      <c r="EH137" s="7" t="n">
        <v>1</v>
      </c>
      <c r="EI137" s="7" t="n">
        <v>0.6048678957404091</v>
      </c>
      <c r="EJ137" s="7" t="n">
        <v>0.3923875374043154</v>
      </c>
      <c r="EK137" s="7" t="n">
        <v>0.4588498796650023</v>
      </c>
      <c r="EL137" s="7" t="n">
        <v>0.3971983724475839</v>
      </c>
      <c r="EM137" s="7" t="n">
        <v>0.5217639141593614</v>
      </c>
      <c r="EN137" s="7" t="n">
        <v>0.5676854994127428</v>
      </c>
      <c r="EO137" s="7" t="n">
        <v>0.4858160768309793</v>
      </c>
      <c r="EP137" s="7" t="n">
        <v>0.6782784907589198</v>
      </c>
      <c r="EQ137" s="7" t="n">
        <v>0.5147861502271114</v>
      </c>
      <c r="ER137" s="7" t="n">
        <v>0.1255219189338952</v>
      </c>
      <c r="ES137" s="7" t="n">
        <v>0.5895364997319502</v>
      </c>
      <c r="ET137" s="7" t="n">
        <v>0.7267354170737115</v>
      </c>
      <c r="EU137" s="7" t="n">
        <v>0.7698275597307402</v>
      </c>
      <c r="EV137" s="7" t="n">
        <v>0.5626958826406483</v>
      </c>
      <c r="EW137" s="7" t="n">
        <v>0.5971860433464135</v>
      </c>
      <c r="EX137" s="7" t="n">
        <v>0.06000524215482502</v>
      </c>
      <c r="EY137" s="7" t="n">
        <v>0.2928713054215575</v>
      </c>
      <c r="EZ137" s="7" t="n">
        <v>0.2237481885329485</v>
      </c>
      <c r="FA137" s="7" t="n">
        <v>0.05446003348277339</v>
      </c>
      <c r="FB137" s="7" t="n">
        <v>0.4188394007518342</v>
      </c>
      <c r="FC137" s="7" t="n">
        <v>0.6258260227134126</v>
      </c>
      <c r="FD137" s="7" t="n">
        <v>0.7307104604168104</v>
      </c>
      <c r="FE137" s="7" t="n">
        <v>0.613247669170938</v>
      </c>
      <c r="FF137" s="7" t="n">
        <v>0.5564618825644656</v>
      </c>
      <c r="FG137" s="7" t="n">
        <v>0.9770990908828584</v>
      </c>
      <c r="FH137" s="7" t="n">
        <v>0.5876914235450127</v>
      </c>
      <c r="FI137" s="7" t="n">
        <v>0.5447856408929506</v>
      </c>
      <c r="FJ137" s="7" t="n">
        <v>0.6522370669607396</v>
      </c>
      <c r="FK137" s="7" t="n">
        <v>0.3817078019507984</v>
      </c>
      <c r="FL137" s="7" t="n">
        <v>0.905229041081114</v>
      </c>
      <c r="FM137" s="7" t="n">
        <v>0.2809985758344816</v>
      </c>
      <c r="FN137" s="7" t="n">
        <v>0.5706167064347654</v>
      </c>
      <c r="FO137" s="7" t="n">
        <v>0.6312526100769549</v>
      </c>
      <c r="FP137" s="7" t="n">
        <v>0.9045519136916805</v>
      </c>
      <c r="FQ137" s="7" t="n">
        <v>0.08253159480967703</v>
      </c>
      <c r="FR137" s="7" t="n">
        <v>0.3161559301604651</v>
      </c>
      <c r="FS137" s="7" t="n">
        <v>0.09740391681144099</v>
      </c>
      <c r="FT137" s="7" t="n">
        <v>0.5155104160803589</v>
      </c>
      <c r="FU137" s="7" t="n">
        <v>0.5712361035480198</v>
      </c>
      <c r="FV137" s="7" t="n">
        <v>0.472634270073269</v>
      </c>
      <c r="FW137" s="7" t="n">
        <v>-0.2085876061726684</v>
      </c>
      <c r="FX137" s="7" t="n">
        <v>0.1763211530687533</v>
      </c>
      <c r="FY137" s="7" t="n">
        <v>0.2717777962860067</v>
      </c>
      <c r="FZ137" s="7" t="n">
        <v>0.5722382984601536</v>
      </c>
      <c r="GA137" s="7" t="n">
        <v>0.06825898240276869</v>
      </c>
      <c r="GB137" s="7" t="n">
        <v>0.128131959586551</v>
      </c>
      <c r="GC137" s="7" t="n">
        <v>0.6283979607571164</v>
      </c>
      <c r="GD137" s="7" t="n">
        <v>0.399391410278027</v>
      </c>
      <c r="GE137" s="7" t="n">
        <v>0.6938512377679</v>
      </c>
      <c r="GF137" s="7" t="n">
        <v>-0.1658436405574576</v>
      </c>
      <c r="GG137" s="7" t="n">
        <v>0.6460084663630565</v>
      </c>
      <c r="GH137" s="7" t="n">
        <v>0.5093270077506606</v>
      </c>
      <c r="GI137" s="7" t="n">
        <v>0.6812481012447863</v>
      </c>
      <c r="GJ137" s="7" t="n">
        <v>0.4865022225418416</v>
      </c>
      <c r="GK137" s="7" t="n">
        <v>0.6272973470395012</v>
      </c>
      <c r="GL137" s="7" t="n">
        <v>0.6710817009779363</v>
      </c>
      <c r="GM137" s="7" t="n">
        <v>-0.07173840178293431</v>
      </c>
      <c r="GN137" s="7" t="n">
        <v>-0.2025475059699883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0.7728073590802953</v>
      </c>
      <c r="D138" s="7" t="n">
        <v>0.7725822740157746</v>
      </c>
      <c r="E138" s="7" t="n">
        <v>-0.2096483797805404</v>
      </c>
      <c r="F138" s="7" t="n">
        <v>0.6485773655397724</v>
      </c>
      <c r="G138" s="7" t="n">
        <v>-0.09440050822577005</v>
      </c>
      <c r="H138" s="7" t="n">
        <v>-0.04538520456022228</v>
      </c>
      <c r="I138" s="7" t="n">
        <v>0.604307619209999</v>
      </c>
      <c r="J138" s="7" t="n">
        <v>0.6043859640253277</v>
      </c>
      <c r="K138" s="7" t="n">
        <v>0.07968937687212994</v>
      </c>
      <c r="L138" s="7" t="n">
        <v>-0.1410200022624887</v>
      </c>
      <c r="M138" s="7" t="n">
        <v>0.873616982794305</v>
      </c>
      <c r="N138" s="7" t="n">
        <v>0.8977458950593962</v>
      </c>
      <c r="O138" s="7" t="n">
        <v>0.8975544781778831</v>
      </c>
      <c r="P138" s="7" t="n">
        <v>0.8893497671822848</v>
      </c>
      <c r="Q138" s="7" t="n">
        <v>0.1799189855656188</v>
      </c>
      <c r="R138" s="7" t="n">
        <v>0.874835069012564</v>
      </c>
      <c r="S138" s="7" t="n">
        <v>0.8844122020781593</v>
      </c>
      <c r="T138" s="7" t="n">
        <v>0.7977913321748611</v>
      </c>
      <c r="U138" s="7" t="n">
        <v>0.9060930601134813</v>
      </c>
      <c r="V138" s="7" t="n">
        <v>0.7498421330115835</v>
      </c>
      <c r="W138" s="7" t="n">
        <v>0.7739467279333971</v>
      </c>
      <c r="X138" s="7" t="n">
        <v>0.888190447204808</v>
      </c>
      <c r="Y138" s="7" t="n">
        <v>0.8459940088232499</v>
      </c>
      <c r="Z138" s="7" t="n">
        <v>0.6411821841903996</v>
      </c>
      <c r="AA138" s="7" t="n">
        <v>0.3384697220342114</v>
      </c>
      <c r="AB138" s="7" t="n">
        <v>-0.0720233129598106</v>
      </c>
      <c r="AC138" s="7" t="n">
        <v>0.6429106002615768</v>
      </c>
      <c r="AD138" s="7" t="n">
        <v>-0.1702190655711512</v>
      </c>
      <c r="AE138" s="7" t="n">
        <v>0.8654699326378095</v>
      </c>
      <c r="AF138" s="7" t="n">
        <v>0.8712149017576517</v>
      </c>
      <c r="AG138" s="7" t="n">
        <v>0.8914072089719082</v>
      </c>
      <c r="AH138" s="7" t="n">
        <v>0.01925965790470132</v>
      </c>
      <c r="AI138" s="7" t="n">
        <v>0.9277673726649576</v>
      </c>
      <c r="AJ138" s="7" t="n">
        <v>-0.07671234057118091</v>
      </c>
      <c r="AK138" s="7" t="n">
        <v>-0.2215298881316362</v>
      </c>
      <c r="AL138" s="7" t="n">
        <v>-0.0620147391607056</v>
      </c>
      <c r="AM138" s="7" t="n">
        <v>0.0778680902056449</v>
      </c>
      <c r="AN138" s="7" t="n">
        <v>0.872269481469342</v>
      </c>
      <c r="AO138" s="7" t="n">
        <v>0.3091190012094545</v>
      </c>
      <c r="AP138" s="7" t="n">
        <v>0.144921869223994</v>
      </c>
      <c r="AQ138" s="7" t="n">
        <v>0.6542799868371791</v>
      </c>
      <c r="AR138" s="7" t="n">
        <v>0.08910234744202283</v>
      </c>
      <c r="AS138" s="7" t="n">
        <v>0.9372605255406876</v>
      </c>
      <c r="AT138" s="7" t="n">
        <v>0.2983503825818101</v>
      </c>
      <c r="AU138" s="7" t="n">
        <v>0.9294745569882176</v>
      </c>
      <c r="AV138" s="7" t="n">
        <v>0.9490777471707523</v>
      </c>
      <c r="AW138" s="7" t="n">
        <v>0.8330322317977911</v>
      </c>
      <c r="AX138" s="7" t="n">
        <v>0.7164091497269875</v>
      </c>
      <c r="AY138" s="7" t="n">
        <v>0.9446614279714112</v>
      </c>
      <c r="AZ138" s="7" t="n">
        <v>0.9501310901742596</v>
      </c>
      <c r="BA138" s="7" t="n">
        <v>0.820032236296053</v>
      </c>
      <c r="BB138" s="7" t="n">
        <v>0.4001943580028658</v>
      </c>
      <c r="BC138" s="7" t="n">
        <v>0.9275719367867749</v>
      </c>
      <c r="BD138" s="7" t="n">
        <v>0.2022152851215471</v>
      </c>
      <c r="BE138" s="7" t="n">
        <v>0.8341038829065374</v>
      </c>
      <c r="BF138" s="7" t="n">
        <v>0.6541389547218924</v>
      </c>
      <c r="BG138" s="7" t="n">
        <v>0.3187470611236445</v>
      </c>
      <c r="BH138" s="7" t="n">
        <v>0.4125335799469088</v>
      </c>
      <c r="BI138" s="7" t="n">
        <v>0.007133436066656684</v>
      </c>
      <c r="BJ138" s="7" t="n">
        <v>0.09627314133949753</v>
      </c>
      <c r="BK138" s="7" t="n">
        <v>0.958904659475158</v>
      </c>
      <c r="BL138" s="7" t="n">
        <v>0.9404533647161598</v>
      </c>
      <c r="BM138" s="7" t="n">
        <v>0.698135058627759</v>
      </c>
      <c r="BN138" s="7" t="n">
        <v>0.9229229420437575</v>
      </c>
      <c r="BO138" s="7" t="n">
        <v>0.3091191189028651</v>
      </c>
      <c r="BP138" s="7" t="n">
        <v>0.3101662173929484</v>
      </c>
      <c r="BQ138" s="7" t="n">
        <v>0.7158689255431203</v>
      </c>
      <c r="BR138" s="7" t="n">
        <v>0.4414230898015783</v>
      </c>
      <c r="BS138" s="7" t="n">
        <v>0.7349890492224783</v>
      </c>
      <c r="BT138" s="7" t="n">
        <v>0.3275423166035311</v>
      </c>
      <c r="BU138" s="7" t="n">
        <v>0.5748991333586034</v>
      </c>
      <c r="BV138" s="7" t="n">
        <v>-0.4596689662276494</v>
      </c>
      <c r="BW138" s="7" t="n">
        <v>-0.1320258563563839</v>
      </c>
      <c r="BX138" s="7" t="n">
        <v>0.2465023296119649</v>
      </c>
      <c r="BY138" s="7" t="n">
        <v>0.5723041684692972</v>
      </c>
      <c r="BZ138" s="7" t="n">
        <v>-0.1594021100309558</v>
      </c>
      <c r="CA138" s="7" t="n">
        <v>0.8787941643395891</v>
      </c>
      <c r="CB138" s="7" t="n">
        <v>0.8635981683997707</v>
      </c>
      <c r="CC138" s="7" t="n">
        <v>0.7862916000964832</v>
      </c>
      <c r="CD138" s="7" t="n">
        <v>0.7132554200003731</v>
      </c>
      <c r="CE138" s="7" t="n">
        <v>0.5946028748065882</v>
      </c>
      <c r="CF138" s="7" t="n">
        <v>0.4271295735904209</v>
      </c>
      <c r="CG138" s="7" t="n">
        <v>0.4932500901964963</v>
      </c>
      <c r="CH138" s="7" t="n">
        <v>0.6724008985983477</v>
      </c>
      <c r="CI138" s="7" t="n">
        <v>0.1542862020857252</v>
      </c>
      <c r="CJ138" s="7" t="n">
        <v>-0.151445751778194</v>
      </c>
      <c r="CK138" s="7" t="n">
        <v>0.7671469176635589</v>
      </c>
      <c r="CL138" s="7" t="n">
        <v>0.9381194694510208</v>
      </c>
      <c r="CM138" s="7" t="n">
        <v>-0.02605652822547008</v>
      </c>
      <c r="CN138" s="7" t="n">
        <v>0.5242766999165119</v>
      </c>
      <c r="CO138" s="7" t="n">
        <v>-0.001900607264687458</v>
      </c>
      <c r="CP138" s="7" t="n">
        <v>0.6468294450985501</v>
      </c>
      <c r="CQ138" s="7" t="n">
        <v>0.9571570621787449</v>
      </c>
      <c r="CR138" s="7" t="n">
        <v>0.8114678669844647</v>
      </c>
      <c r="CS138" s="7" t="n">
        <v>0.09437110864551858</v>
      </c>
      <c r="CT138" s="7" t="n">
        <v>-0.4130188967023176</v>
      </c>
      <c r="CU138" s="7" t="n">
        <v>0.1392593979193519</v>
      </c>
      <c r="CV138" s="7" t="n">
        <v>0.3222326848084427</v>
      </c>
      <c r="CW138" s="7" t="n">
        <v>0.8464520198962143</v>
      </c>
      <c r="CX138" s="7" t="n">
        <v>0.9247929547243188</v>
      </c>
      <c r="CY138" s="7" t="n">
        <v>0.8073537826532001</v>
      </c>
      <c r="CZ138" s="7" t="n">
        <v>0.3542711000446045</v>
      </c>
      <c r="DA138" s="7" t="n">
        <v>0.716918059059339</v>
      </c>
      <c r="DB138" s="7" t="n">
        <v>0.8802126934446263</v>
      </c>
      <c r="DC138" s="7" t="n">
        <v>-0.2078148176218283</v>
      </c>
      <c r="DD138" s="7" t="n">
        <v>0.5154966727295652</v>
      </c>
      <c r="DE138" s="7" t="n">
        <v>0.5716138144227265</v>
      </c>
      <c r="DF138" s="7" t="n">
        <v>0.3728336708774312</v>
      </c>
      <c r="DG138" s="7" t="n">
        <v>-0.3782121911599735</v>
      </c>
      <c r="DH138" s="7" t="n">
        <v>0.4465950132822316</v>
      </c>
      <c r="DI138" s="7" t="n">
        <v>0.5698819456913262</v>
      </c>
      <c r="DJ138" s="7" t="n">
        <v>0.9441569505420898</v>
      </c>
      <c r="DK138" s="7" t="n">
        <v>0.9182206852952909</v>
      </c>
      <c r="DL138" s="7" t="n">
        <v>0.9678050490157734</v>
      </c>
      <c r="DM138" s="7" t="n">
        <v>-0.2083960809952673</v>
      </c>
      <c r="DN138" s="7" t="n">
        <v>0.809007433398037</v>
      </c>
      <c r="DO138" s="7" t="n">
        <v>0.06298927712586884</v>
      </c>
      <c r="DP138" s="7" t="n">
        <v>0.8605405250469251</v>
      </c>
      <c r="DQ138" s="7" t="n">
        <v>0.5960521492715379</v>
      </c>
      <c r="DR138" s="7" t="n">
        <v>0.7989920155271697</v>
      </c>
      <c r="DS138" s="7" t="n">
        <v>0.4967550745303404</v>
      </c>
      <c r="DT138" s="7" t="n">
        <v>0.8057643007772894</v>
      </c>
      <c r="DU138" s="7" t="n">
        <v>0.06885118691133349</v>
      </c>
      <c r="DV138" s="7" t="n">
        <v>0.8787886307849833</v>
      </c>
      <c r="DW138" s="7" t="n">
        <v>0.9707194433468282</v>
      </c>
      <c r="DX138" s="7" t="n">
        <v>0.8745416850976928</v>
      </c>
      <c r="DY138" s="7" t="n">
        <v>0.9213335789773954</v>
      </c>
      <c r="DZ138" s="7" t="n">
        <v>0.007428846620031685</v>
      </c>
      <c r="EA138" s="7" t="n">
        <v>0.3246013802391176</v>
      </c>
      <c r="EB138" s="7" t="n">
        <v>0.9348655528148427</v>
      </c>
      <c r="EC138" s="7" t="n">
        <v>0.630421614081989</v>
      </c>
      <c r="ED138" s="7" t="n">
        <v>0.8544634227342766</v>
      </c>
      <c r="EE138" s="7" t="n">
        <v>-0.01434299683513965</v>
      </c>
      <c r="EF138" s="7" t="n">
        <v>0.9386352940828624</v>
      </c>
      <c r="EG138" s="7" t="n">
        <v>0.6518984086439985</v>
      </c>
      <c r="EH138" s="7" t="n">
        <v>0.6048678957404091</v>
      </c>
      <c r="EI138" s="7" t="n">
        <v>1</v>
      </c>
      <c r="EJ138" s="7" t="n">
        <v>0.5775876868145584</v>
      </c>
      <c r="EK138" s="7" t="n">
        <v>0.7149043397543904</v>
      </c>
      <c r="EL138" s="7" t="n">
        <v>0.5561757513555903</v>
      </c>
      <c r="EM138" s="7" t="n">
        <v>0.4933209337531791</v>
      </c>
      <c r="EN138" s="7" t="n">
        <v>0.7795112132180848</v>
      </c>
      <c r="EO138" s="7" t="n">
        <v>0.7615285825745185</v>
      </c>
      <c r="EP138" s="7" t="n">
        <v>0.810406243590762</v>
      </c>
      <c r="EQ138" s="7" t="n">
        <v>0.6497319779000387</v>
      </c>
      <c r="ER138" s="7" t="n">
        <v>0.3517126654574512</v>
      </c>
      <c r="ES138" s="7" t="n">
        <v>0.6929246044978949</v>
      </c>
      <c r="ET138" s="7" t="n">
        <v>0.7340265398169988</v>
      </c>
      <c r="EU138" s="7" t="n">
        <v>0.8682799103976063</v>
      </c>
      <c r="EV138" s="7" t="n">
        <v>0.866273334963264</v>
      </c>
      <c r="EW138" s="7" t="n">
        <v>0.9029982242185765</v>
      </c>
      <c r="EX138" s="7" t="n">
        <v>0.07897318547034678</v>
      </c>
      <c r="EY138" s="7" t="n">
        <v>0.3182009039391106</v>
      </c>
      <c r="EZ138" s="7" t="n">
        <v>0.3030979568974346</v>
      </c>
      <c r="FA138" s="7" t="n">
        <v>0.1779157209985377</v>
      </c>
      <c r="FB138" s="7" t="n">
        <v>0.6998231720088659</v>
      </c>
      <c r="FC138" s="7" t="n">
        <v>0.8809818637869737</v>
      </c>
      <c r="FD138" s="7" t="n">
        <v>0.8511386516338496</v>
      </c>
      <c r="FE138" s="7" t="n">
        <v>0.9076003279621686</v>
      </c>
      <c r="FF138" s="7" t="n">
        <v>0.8779930640694259</v>
      </c>
      <c r="FG138" s="7" t="n">
        <v>0.6088612785093905</v>
      </c>
      <c r="FH138" s="7" t="n">
        <v>0.4099039003083531</v>
      </c>
      <c r="FI138" s="7" t="n">
        <v>0.7582413014158768</v>
      </c>
      <c r="FJ138" s="7" t="n">
        <v>0.8933249709553219</v>
      </c>
      <c r="FK138" s="7" t="n">
        <v>0.6005842851581681</v>
      </c>
      <c r="FL138" s="7" t="n">
        <v>0.5338466864293727</v>
      </c>
      <c r="FM138" s="7" t="n">
        <v>0.3878991588822436</v>
      </c>
      <c r="FN138" s="7" t="n">
        <v>0.8840855418359562</v>
      </c>
      <c r="FO138" s="7" t="n">
        <v>0.8875477345424088</v>
      </c>
      <c r="FP138" s="7" t="n">
        <v>0.5157216300016871</v>
      </c>
      <c r="FQ138" s="7" t="n">
        <v>-0.0309851899537063</v>
      </c>
      <c r="FR138" s="7" t="n">
        <v>0.3923929469316714</v>
      </c>
      <c r="FS138" s="7" t="n">
        <v>0.2049415400717994</v>
      </c>
      <c r="FT138" s="7" t="n">
        <v>0.6808101612151924</v>
      </c>
      <c r="FU138" s="7" t="n">
        <v>0.8841086189633853</v>
      </c>
      <c r="FV138" s="7" t="n">
        <v>0.4419863122200414</v>
      </c>
      <c r="FW138" s="7" t="n">
        <v>-0.4651083731921842</v>
      </c>
      <c r="FX138" s="7" t="n">
        <v>0.285367263135901</v>
      </c>
      <c r="FY138" s="7" t="n">
        <v>0.1969171886120641</v>
      </c>
      <c r="FZ138" s="7" t="n">
        <v>0.8824934272982793</v>
      </c>
      <c r="GA138" s="7" t="n">
        <v>0.1161932606287716</v>
      </c>
      <c r="GB138" s="7" t="n">
        <v>0.3404154296336516</v>
      </c>
      <c r="GC138" s="7" t="n">
        <v>0.5804425957608706</v>
      </c>
      <c r="GD138" s="7" t="n">
        <v>0.3326968741602183</v>
      </c>
      <c r="GE138" s="7" t="n">
        <v>0.9007824592512763</v>
      </c>
      <c r="GF138" s="7" t="n">
        <v>-0.3331244924049266</v>
      </c>
      <c r="GG138" s="7" t="n">
        <v>0.9674999368212165</v>
      </c>
      <c r="GH138" s="7" t="n">
        <v>0.4180120246675679</v>
      </c>
      <c r="GI138" s="7" t="n">
        <v>0.5966782792953563</v>
      </c>
      <c r="GJ138" s="7" t="n">
        <v>0.8024619822564614</v>
      </c>
      <c r="GK138" s="7" t="n">
        <v>0.6937399774703943</v>
      </c>
      <c r="GL138" s="7" t="n">
        <v>0.878431153319679</v>
      </c>
      <c r="GM138" s="7" t="n">
        <v>0.01444374222406351</v>
      </c>
      <c r="GN138" s="7" t="n">
        <v>-0.2795252847726193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0.6240449685335847</v>
      </c>
      <c r="D139" s="7" t="n">
        <v>0.5995450350183259</v>
      </c>
      <c r="E139" s="7" t="n">
        <v>0.1088234363477351</v>
      </c>
      <c r="F139" s="7" t="n">
        <v>0.5108690780169969</v>
      </c>
      <c r="G139" s="7" t="n">
        <v>0.1047862573654091</v>
      </c>
      <c r="H139" s="7" t="n">
        <v>0.250766292897607</v>
      </c>
      <c r="I139" s="7" t="n">
        <v>0.6962418793690183</v>
      </c>
      <c r="J139" s="7" t="n">
        <v>0.6786678074169629</v>
      </c>
      <c r="K139" s="7" t="n">
        <v>0.2262314128263932</v>
      </c>
      <c r="L139" s="7" t="n">
        <v>0.1341706763185097</v>
      </c>
      <c r="M139" s="7" t="n">
        <v>0.667994993067439</v>
      </c>
      <c r="N139" s="7" t="n">
        <v>0.6982924225637254</v>
      </c>
      <c r="O139" s="7" t="n">
        <v>0.4976054370324538</v>
      </c>
      <c r="P139" s="7" t="n">
        <v>0.4473415700295585</v>
      </c>
      <c r="Q139" s="7" t="n">
        <v>0.1535163450760348</v>
      </c>
      <c r="R139" s="7" t="n">
        <v>0.429043223936914</v>
      </c>
      <c r="S139" s="7" t="n">
        <v>0.4644025507767703</v>
      </c>
      <c r="T139" s="7" t="n">
        <v>0.5651268764001728</v>
      </c>
      <c r="U139" s="7" t="n">
        <v>0.4812538244824823</v>
      </c>
      <c r="V139" s="7" t="n">
        <v>0.8121717087226809</v>
      </c>
      <c r="W139" s="7" t="n">
        <v>0.4724335278731218</v>
      </c>
      <c r="X139" s="7" t="n">
        <v>0.5279805279208926</v>
      </c>
      <c r="Y139" s="7" t="n">
        <v>0.5245202747854425</v>
      </c>
      <c r="Z139" s="7" t="n">
        <v>0.6580702977934741</v>
      </c>
      <c r="AA139" s="7" t="n">
        <v>0.7169236605646485</v>
      </c>
      <c r="AB139" s="7" t="n">
        <v>0.1326839256863674</v>
      </c>
      <c r="AC139" s="7" t="n">
        <v>0.65804966486275</v>
      </c>
      <c r="AD139" s="7" t="n">
        <v>0.08977759455111033</v>
      </c>
      <c r="AE139" s="7" t="n">
        <v>0.660012784315044</v>
      </c>
      <c r="AF139" s="7" t="n">
        <v>0.6921234100966585</v>
      </c>
      <c r="AG139" s="7" t="n">
        <v>0.6909919027853995</v>
      </c>
      <c r="AH139" s="7" t="n">
        <v>0.1410351791053533</v>
      </c>
      <c r="AI139" s="7" t="n">
        <v>0.647238753913192</v>
      </c>
      <c r="AJ139" s="7" t="n">
        <v>0.2411027086815853</v>
      </c>
      <c r="AK139" s="7" t="n">
        <v>0.06338342333853632</v>
      </c>
      <c r="AL139" s="7" t="n">
        <v>0.2099616976324192</v>
      </c>
      <c r="AM139" s="7" t="n">
        <v>0.1354918579943899</v>
      </c>
      <c r="AN139" s="7" t="n">
        <v>0.4025128449389424</v>
      </c>
      <c r="AO139" s="7" t="n">
        <v>0.2865263891977552</v>
      </c>
      <c r="AP139" s="7" t="n">
        <v>0.442169661233109</v>
      </c>
      <c r="AQ139" s="7" t="n">
        <v>0.9251764401840143</v>
      </c>
      <c r="AR139" s="7" t="n">
        <v>0.1353476824317155</v>
      </c>
      <c r="AS139" s="7" t="n">
        <v>0.5335750256985522</v>
      </c>
      <c r="AT139" s="7" t="n">
        <v>0.2378768190492919</v>
      </c>
      <c r="AU139" s="7" t="n">
        <v>0.7267881099335909</v>
      </c>
      <c r="AV139" s="7" t="n">
        <v>0.7137436974833246</v>
      </c>
      <c r="AW139" s="7" t="n">
        <v>0.6915735632786083</v>
      </c>
      <c r="AX139" s="7" t="n">
        <v>0.9568648135104656</v>
      </c>
      <c r="AY139" s="7" t="n">
        <v>0.6616222841948231</v>
      </c>
      <c r="AZ139" s="7" t="n">
        <v>0.5696193847895785</v>
      </c>
      <c r="BA139" s="7" t="n">
        <v>0.6350072242281081</v>
      </c>
      <c r="BB139" s="7" t="n">
        <v>0.4591519324724796</v>
      </c>
      <c r="BC139" s="7" t="n">
        <v>0.6857364575971578</v>
      </c>
      <c r="BD139" s="7" t="n">
        <v>0.4887035185222688</v>
      </c>
      <c r="BE139" s="7" t="n">
        <v>0.3669967846555343</v>
      </c>
      <c r="BF139" s="7" t="n">
        <v>0.6577563339198743</v>
      </c>
      <c r="BG139" s="7" t="n">
        <v>0.4289418516152852</v>
      </c>
      <c r="BH139" s="7" t="n">
        <v>0.2911502936075266</v>
      </c>
      <c r="BI139" s="7" t="n">
        <v>0.2472593195120636</v>
      </c>
      <c r="BJ139" s="7" t="n">
        <v>0.07033324320085127</v>
      </c>
      <c r="BK139" s="7" t="n">
        <v>0.6601908266462385</v>
      </c>
      <c r="BL139" s="7" t="n">
        <v>0.7054479911718312</v>
      </c>
      <c r="BM139" s="7" t="n">
        <v>0.952234738361061</v>
      </c>
      <c r="BN139" s="7" t="n">
        <v>0.6427285133939229</v>
      </c>
      <c r="BO139" s="7" t="n">
        <v>0.286526463931694</v>
      </c>
      <c r="BP139" s="7" t="n">
        <v>0.4233704315976928</v>
      </c>
      <c r="BQ139" s="7" t="n">
        <v>0.5209471174076039</v>
      </c>
      <c r="BR139" s="7" t="n">
        <v>0.5221345330544697</v>
      </c>
      <c r="BS139" s="7" t="n">
        <v>0.5174985930940115</v>
      </c>
      <c r="BT139" s="7" t="n">
        <v>0.436557552382444</v>
      </c>
      <c r="BU139" s="7" t="n">
        <v>0.9529060710851454</v>
      </c>
      <c r="BV139" s="7" t="n">
        <v>-0.2445730078148323</v>
      </c>
      <c r="BW139" s="7" t="n">
        <v>0.03304819279772768</v>
      </c>
      <c r="BX139" s="7" t="n">
        <v>0.2392535350091217</v>
      </c>
      <c r="BY139" s="7" t="n">
        <v>0.4400108023104374</v>
      </c>
      <c r="BZ139" s="7" t="n">
        <v>0.0671707054646165</v>
      </c>
      <c r="CA139" s="7" t="n">
        <v>0.6811284129516115</v>
      </c>
      <c r="CB139" s="7" t="n">
        <v>0.5861425563042231</v>
      </c>
      <c r="CC139" s="7" t="n">
        <v>0.6601709985843776</v>
      </c>
      <c r="CD139" s="7" t="n">
        <v>0.7232105292579514</v>
      </c>
      <c r="CE139" s="7" t="n">
        <v>0.5607140477128807</v>
      </c>
      <c r="CF139" s="7" t="n">
        <v>0.5559908016173045</v>
      </c>
      <c r="CG139" s="7" t="n">
        <v>0.4360109866881226</v>
      </c>
      <c r="CH139" s="7" t="n">
        <v>0.7762537133549098</v>
      </c>
      <c r="CI139" s="7" t="n">
        <v>0.2007833796352668</v>
      </c>
      <c r="CJ139" s="7" t="n">
        <v>-0.04916410402343678</v>
      </c>
      <c r="CK139" s="7" t="n">
        <v>0.6029492125731384</v>
      </c>
      <c r="CL139" s="7" t="n">
        <v>0.5174249949458858</v>
      </c>
      <c r="CM139" s="7" t="n">
        <v>0.2090848786774268</v>
      </c>
      <c r="CN139" s="7" t="n">
        <v>0.4982357966850628</v>
      </c>
      <c r="CO139" s="7" t="n">
        <v>0.2434008291234934</v>
      </c>
      <c r="CP139" s="7" t="n">
        <v>0.6704290258018329</v>
      </c>
      <c r="CQ139" s="7" t="n">
        <v>0.4806621276709889</v>
      </c>
      <c r="CR139" s="7" t="n">
        <v>0.5232825001508328</v>
      </c>
      <c r="CS139" s="7" t="n">
        <v>0.1751867227399599</v>
      </c>
      <c r="CT139" s="7" t="n">
        <v>-0.09642225071893273</v>
      </c>
      <c r="CU139" s="7" t="n">
        <v>0.1914783332270453</v>
      </c>
      <c r="CV139" s="7" t="n">
        <v>0.4151876995129742</v>
      </c>
      <c r="CW139" s="7" t="n">
        <v>0.4901873279979459</v>
      </c>
      <c r="CX139" s="7" t="n">
        <v>0.5279000544722774</v>
      </c>
      <c r="CY139" s="7" t="n">
        <v>0.5481784324149193</v>
      </c>
      <c r="CZ139" s="7" t="n">
        <v>0.4784312257982912</v>
      </c>
      <c r="DA139" s="7" t="n">
        <v>0.5461280850798327</v>
      </c>
      <c r="DB139" s="7" t="n">
        <v>0.6943122978747707</v>
      </c>
      <c r="DC139" s="7" t="n">
        <v>0.002691431699433444</v>
      </c>
      <c r="DD139" s="7" t="n">
        <v>0.5712705988307674</v>
      </c>
      <c r="DE139" s="7" t="n">
        <v>0.9511610230672357</v>
      </c>
      <c r="DF139" s="7" t="n">
        <v>0.4537896456048854</v>
      </c>
      <c r="DG139" s="7" t="n">
        <v>-0.1310023181456031</v>
      </c>
      <c r="DH139" s="7" t="n">
        <v>0.6108837826299293</v>
      </c>
      <c r="DI139" s="7" t="n">
        <v>0.4635288321011796</v>
      </c>
      <c r="DJ139" s="7" t="n">
        <v>0.4731035748843355</v>
      </c>
      <c r="DK139" s="7" t="n">
        <v>0.4520924813189385</v>
      </c>
      <c r="DL139" s="7" t="n">
        <v>0.5219659259805547</v>
      </c>
      <c r="DM139" s="7" t="n">
        <v>0.05557267158931006</v>
      </c>
      <c r="DN139" s="7" t="n">
        <v>0.7168919841249446</v>
      </c>
      <c r="DO139" s="7" t="n">
        <v>0.08113261017338409</v>
      </c>
      <c r="DP139" s="7" t="n">
        <v>0.361109578956444</v>
      </c>
      <c r="DQ139" s="7" t="n">
        <v>0.4672720083441423</v>
      </c>
      <c r="DR139" s="7" t="n">
        <v>0.4040596446699147</v>
      </c>
      <c r="DS139" s="7" t="n">
        <v>0.4790487296340135</v>
      </c>
      <c r="DT139" s="7" t="n">
        <v>0.6150952746858616</v>
      </c>
      <c r="DU139" s="7" t="n">
        <v>0.2482996710605007</v>
      </c>
      <c r="DV139" s="7" t="n">
        <v>0.3886984041674033</v>
      </c>
      <c r="DW139" s="7" t="n">
        <v>0.5543379025567815</v>
      </c>
      <c r="DX139" s="7" t="n">
        <v>0.6945200305761451</v>
      </c>
      <c r="DY139" s="7" t="n">
        <v>0.4704053785701567</v>
      </c>
      <c r="DZ139" s="7" t="n">
        <v>0.02582670331108905</v>
      </c>
      <c r="EA139" s="7" t="n">
        <v>0.4292530093951774</v>
      </c>
      <c r="EB139" s="7" t="n">
        <v>0.493156908621734</v>
      </c>
      <c r="EC139" s="7" t="n">
        <v>0.6550514459210707</v>
      </c>
      <c r="ED139" s="7" t="n">
        <v>0.4932529760395784</v>
      </c>
      <c r="EE139" s="7" t="n">
        <v>0.1130386464618126</v>
      </c>
      <c r="EF139" s="7" t="n">
        <v>0.5191221960396822</v>
      </c>
      <c r="EG139" s="7" t="n">
        <v>0.4805918218100955</v>
      </c>
      <c r="EH139" s="7" t="n">
        <v>0.3923875374043154</v>
      </c>
      <c r="EI139" s="7" t="n">
        <v>0.5775876868145584</v>
      </c>
      <c r="EJ139" s="7" t="n">
        <v>1</v>
      </c>
      <c r="EK139" s="7" t="n">
        <v>0.3690879343910647</v>
      </c>
      <c r="EL139" s="7" t="n">
        <v>0.4260837453779679</v>
      </c>
      <c r="EM139" s="7" t="n">
        <v>0.4506443951419219</v>
      </c>
      <c r="EN139" s="7" t="n">
        <v>0.759909262265667</v>
      </c>
      <c r="EO139" s="7" t="n">
        <v>0.367691040467106</v>
      </c>
      <c r="EP139" s="7" t="n">
        <v>0.5473851012986481</v>
      </c>
      <c r="EQ139" s="7" t="n">
        <v>0.6594304373155297</v>
      </c>
      <c r="ER139" s="7" t="n">
        <v>0.2491482308333724</v>
      </c>
      <c r="ES139" s="7" t="n">
        <v>0.5275521728599715</v>
      </c>
      <c r="ET139" s="7" t="n">
        <v>0.6036501620266193</v>
      </c>
      <c r="EU139" s="7" t="n">
        <v>0.5174064408046721</v>
      </c>
      <c r="EV139" s="7" t="n">
        <v>0.466201254220228</v>
      </c>
      <c r="EW139" s="7" t="n">
        <v>0.4708047035955781</v>
      </c>
      <c r="EX139" s="7" t="n">
        <v>0.2320429618057734</v>
      </c>
      <c r="EY139" s="7" t="n">
        <v>0.4916945707865755</v>
      </c>
      <c r="EZ139" s="7" t="n">
        <v>0.4606364667900145</v>
      </c>
      <c r="FA139" s="7" t="n">
        <v>0.3681035975429385</v>
      </c>
      <c r="FB139" s="7" t="n">
        <v>0.3476558699167205</v>
      </c>
      <c r="FC139" s="7" t="n">
        <v>0.4655685122913051</v>
      </c>
      <c r="FD139" s="7" t="n">
        <v>0.4800081407799788</v>
      </c>
      <c r="FE139" s="7" t="n">
        <v>0.5009165288262222</v>
      </c>
      <c r="FF139" s="7" t="n">
        <v>0.4578298439022769</v>
      </c>
      <c r="FG139" s="7" t="n">
        <v>0.3847475406696363</v>
      </c>
      <c r="FH139" s="7" t="n">
        <v>0.3372762239104273</v>
      </c>
      <c r="FI139" s="7" t="n">
        <v>0.9040708700474168</v>
      </c>
      <c r="FJ139" s="7" t="n">
        <v>0.5486536634904708</v>
      </c>
      <c r="FK139" s="7" t="n">
        <v>0.9512354988322517</v>
      </c>
      <c r="FL139" s="7" t="n">
        <v>0.471028844265966</v>
      </c>
      <c r="FM139" s="7" t="n">
        <v>0.538884037677524</v>
      </c>
      <c r="FN139" s="7" t="n">
        <v>0.4621828114569586</v>
      </c>
      <c r="FO139" s="7" t="n">
        <v>0.5378492231578674</v>
      </c>
      <c r="FP139" s="7" t="n">
        <v>0.4427808797244483</v>
      </c>
      <c r="FQ139" s="7" t="n">
        <v>0.1365630538290769</v>
      </c>
      <c r="FR139" s="7" t="n">
        <v>0.4563817674015704</v>
      </c>
      <c r="FS139" s="7" t="n">
        <v>0.5440602223296338</v>
      </c>
      <c r="FT139" s="7" t="n">
        <v>0.6375002716004012</v>
      </c>
      <c r="FU139" s="7" t="n">
        <v>0.471590913725289</v>
      </c>
      <c r="FV139" s="7" t="n">
        <v>0.4254896079192271</v>
      </c>
      <c r="FW139" s="7" t="n">
        <v>-0.2493695184579142</v>
      </c>
      <c r="FX139" s="7" t="n">
        <v>0.409197473291554</v>
      </c>
      <c r="FY139" s="7" t="n">
        <v>0.2377775487905661</v>
      </c>
      <c r="FZ139" s="7" t="n">
        <v>0.4582121216773801</v>
      </c>
      <c r="GA139" s="7" t="n">
        <v>0.3218981168072055</v>
      </c>
      <c r="GB139" s="7" t="n">
        <v>0.2503618301952205</v>
      </c>
      <c r="GC139" s="7" t="n">
        <v>0.5577274700035014</v>
      </c>
      <c r="GD139" s="7" t="n">
        <v>0.3284513309964886</v>
      </c>
      <c r="GE139" s="7" t="n">
        <v>0.5713404310819739</v>
      </c>
      <c r="GF139" s="7" t="n">
        <v>-0.102425484656826</v>
      </c>
      <c r="GG139" s="7" t="n">
        <v>0.500941075258005</v>
      </c>
      <c r="GH139" s="7" t="n">
        <v>0.509036387918903</v>
      </c>
      <c r="GI139" s="7" t="n">
        <v>0.4205997755061622</v>
      </c>
      <c r="GJ139" s="7" t="n">
        <v>0.7789457623341425</v>
      </c>
      <c r="GK139" s="7" t="n">
        <v>0.5041388117174289</v>
      </c>
      <c r="GL139" s="7" t="n">
        <v>0.5290035164614657</v>
      </c>
      <c r="GM139" s="7" t="n">
        <v>0.02472390371042274</v>
      </c>
      <c r="GN139" s="7" t="n">
        <v>-0.0421020460577381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0.593335879046809</v>
      </c>
      <c r="D140" s="7" t="n">
        <v>0.5828066571819713</v>
      </c>
      <c r="E140" s="7" t="n">
        <v>-0.2284322734594245</v>
      </c>
      <c r="F140" s="7" t="n">
        <v>0.4732661778719218</v>
      </c>
      <c r="G140" s="7" t="n">
        <v>-0.1246585815649416</v>
      </c>
      <c r="H140" s="7" t="n">
        <v>-0.09882264662770074</v>
      </c>
      <c r="I140" s="7" t="n">
        <v>0.3336365681589486</v>
      </c>
      <c r="J140" s="7" t="n">
        <v>0.305833390823727</v>
      </c>
      <c r="K140" s="7" t="n">
        <v>0.02937773760415418</v>
      </c>
      <c r="L140" s="7" t="n">
        <v>-0.2148602233910087</v>
      </c>
      <c r="M140" s="7" t="n">
        <v>0.5667173015680773</v>
      </c>
      <c r="N140" s="7" t="n">
        <v>0.6280125385486632</v>
      </c>
      <c r="O140" s="7" t="n">
        <v>0.8448344143369387</v>
      </c>
      <c r="P140" s="7" t="n">
        <v>0.8519200511800162</v>
      </c>
      <c r="Q140" s="7" t="n">
        <v>0.1919543702291451</v>
      </c>
      <c r="R140" s="7" t="n">
        <v>0.8768380376621336</v>
      </c>
      <c r="S140" s="7" t="n">
        <v>0.8490454960436945</v>
      </c>
      <c r="T140" s="7" t="n">
        <v>0.8165989150509281</v>
      </c>
      <c r="U140" s="7" t="n">
        <v>0.7795419203914212</v>
      </c>
      <c r="V140" s="7" t="n">
        <v>0.5634490341143148</v>
      </c>
      <c r="W140" s="7" t="n">
        <v>0.6642577447652501</v>
      </c>
      <c r="X140" s="7" t="n">
        <v>0.8440351433372494</v>
      </c>
      <c r="Y140" s="7" t="n">
        <v>0.7732386147763646</v>
      </c>
      <c r="Z140" s="7" t="n">
        <v>0.3392962228460025</v>
      </c>
      <c r="AA140" s="7" t="n">
        <v>0.2905282123097112</v>
      </c>
      <c r="AB140" s="7" t="n">
        <v>-0.08337258555401637</v>
      </c>
      <c r="AC140" s="7" t="n">
        <v>0.3387577237933971</v>
      </c>
      <c r="AD140" s="7" t="n">
        <v>-0.2276879050444438</v>
      </c>
      <c r="AE140" s="7" t="n">
        <v>0.6710613619630904</v>
      </c>
      <c r="AF140" s="7" t="n">
        <v>0.6853093577288195</v>
      </c>
      <c r="AG140" s="7" t="n">
        <v>0.6215742682099158</v>
      </c>
      <c r="AH140" s="7" t="n">
        <v>0.07980830236676578</v>
      </c>
      <c r="AI140" s="7" t="n">
        <v>0.5804362120977588</v>
      </c>
      <c r="AJ140" s="7" t="n">
        <v>-0.1275378439091571</v>
      </c>
      <c r="AK140" s="7" t="n">
        <v>-0.2378102692450968</v>
      </c>
      <c r="AL140" s="7" t="n">
        <v>-0.1128604970617328</v>
      </c>
      <c r="AM140" s="7" t="n">
        <v>0.1129842881985145</v>
      </c>
      <c r="AN140" s="7" t="n">
        <v>0.5408023901510512</v>
      </c>
      <c r="AO140" s="7" t="n">
        <v>0.1346961491212226</v>
      </c>
      <c r="AP140" s="7" t="n">
        <v>0.02605956070811007</v>
      </c>
      <c r="AQ140" s="7" t="n">
        <v>0.3964382360680889</v>
      </c>
      <c r="AR140" s="7" t="n">
        <v>0.1200103148415878</v>
      </c>
      <c r="AS140" s="7" t="n">
        <v>0.8082069150267279</v>
      </c>
      <c r="AT140" s="7" t="n">
        <v>0.07810280749724237</v>
      </c>
      <c r="AU140" s="7" t="n">
        <v>0.6275610294123969</v>
      </c>
      <c r="AV140" s="7" t="n">
        <v>0.5908789871316287</v>
      </c>
      <c r="AW140" s="7" t="n">
        <v>0.6413177206328857</v>
      </c>
      <c r="AX140" s="7" t="n">
        <v>0.4412920974273219</v>
      </c>
      <c r="AY140" s="7" t="n">
        <v>0.542744796391321</v>
      </c>
      <c r="AZ140" s="7" t="n">
        <v>0.6150177585389165</v>
      </c>
      <c r="BA140" s="7" t="n">
        <v>0.6447391703879836</v>
      </c>
      <c r="BB140" s="7" t="n">
        <v>0.2299795143762984</v>
      </c>
      <c r="BC140" s="7" t="n">
        <v>0.5556005856362202</v>
      </c>
      <c r="BD140" s="7" t="n">
        <v>0.1239441223585817</v>
      </c>
      <c r="BE140" s="7" t="n">
        <v>0.5656232871335493</v>
      </c>
      <c r="BF140" s="7" t="n">
        <v>0.3429420316896709</v>
      </c>
      <c r="BG140" s="7" t="n">
        <v>0.2071632430210869</v>
      </c>
      <c r="BH140" s="7" t="n">
        <v>0.1566855264877594</v>
      </c>
      <c r="BI140" s="7" t="n">
        <v>-0.009604047256596086</v>
      </c>
      <c r="BJ140" s="7" t="n">
        <v>0.1391295258974551</v>
      </c>
      <c r="BK140" s="7" t="n">
        <v>0.6237172236735548</v>
      </c>
      <c r="BL140" s="7" t="n">
        <v>0.5466769951867053</v>
      </c>
      <c r="BM140" s="7" t="n">
        <v>0.4495634523345111</v>
      </c>
      <c r="BN140" s="7" t="n">
        <v>0.550361457602053</v>
      </c>
      <c r="BO140" s="7" t="n">
        <v>0.1346961690205752</v>
      </c>
      <c r="BP140" s="7" t="n">
        <v>0.1928277101053738</v>
      </c>
      <c r="BQ140" s="7" t="n">
        <v>0.557439307462665</v>
      </c>
      <c r="BR140" s="7" t="n">
        <v>0.2458347679477307</v>
      </c>
      <c r="BS140" s="7" t="n">
        <v>0.5608054083654952</v>
      </c>
      <c r="BT140" s="7" t="n">
        <v>0.202716670012127</v>
      </c>
      <c r="BU140" s="7" t="n">
        <v>0.3606773754338347</v>
      </c>
      <c r="BV140" s="7" t="n">
        <v>-0.3889922167399532</v>
      </c>
      <c r="BW140" s="7" t="n">
        <v>-0.1951666453967642</v>
      </c>
      <c r="BX140" s="7" t="n">
        <v>0.2460730107164162</v>
      </c>
      <c r="BY140" s="7" t="n">
        <v>0.4514543876299525</v>
      </c>
      <c r="BZ140" s="7" t="n">
        <v>-0.2050865758698144</v>
      </c>
      <c r="CA140" s="7" t="n">
        <v>0.6120682943952189</v>
      </c>
      <c r="CB140" s="7" t="n">
        <v>0.5086914366763047</v>
      </c>
      <c r="CC140" s="7" t="n">
        <v>0.44290467450121</v>
      </c>
      <c r="CD140" s="7" t="n">
        <v>0.4578043128268975</v>
      </c>
      <c r="CE140" s="7" t="n">
        <v>0.3516178397594021</v>
      </c>
      <c r="CF140" s="7" t="n">
        <v>0.1863948926526715</v>
      </c>
      <c r="CG140" s="7" t="n">
        <v>0.345129133642108</v>
      </c>
      <c r="CH140" s="7" t="n">
        <v>0.4350190898111694</v>
      </c>
      <c r="CI140" s="7" t="n">
        <v>-0.006157993850154563</v>
      </c>
      <c r="CJ140" s="7" t="n">
        <v>-0.1652131082820184</v>
      </c>
      <c r="CK140" s="7" t="n">
        <v>0.5614555400416408</v>
      </c>
      <c r="CL140" s="7" t="n">
        <v>0.8063704224994784</v>
      </c>
      <c r="CM140" s="7" t="n">
        <v>-0.05775989916681591</v>
      </c>
      <c r="CN140" s="7" t="n">
        <v>0.3740861770871458</v>
      </c>
      <c r="CO140" s="7" t="n">
        <v>-0.08833641471422193</v>
      </c>
      <c r="CP140" s="7" t="n">
        <v>0.3535616153780836</v>
      </c>
      <c r="CQ140" s="7" t="n">
        <v>0.6719932864208251</v>
      </c>
      <c r="CR140" s="7" t="n">
        <v>0.5944379832230207</v>
      </c>
      <c r="CS140" s="7" t="n">
        <v>0.1415107375841872</v>
      </c>
      <c r="CT140" s="7" t="n">
        <v>-0.3569722754112906</v>
      </c>
      <c r="CU140" s="7" t="n">
        <v>0.1580016534544242</v>
      </c>
      <c r="CV140" s="7" t="n">
        <v>0.1595298956605813</v>
      </c>
      <c r="CW140" s="7" t="n">
        <v>0.6219462299045698</v>
      </c>
      <c r="CX140" s="7" t="n">
        <v>0.8102760898977428</v>
      </c>
      <c r="CY140" s="7" t="n">
        <v>0.5273217217425671</v>
      </c>
      <c r="CZ140" s="7" t="n">
        <v>0.1822169610853376</v>
      </c>
      <c r="DA140" s="7" t="n">
        <v>0.5072725784671952</v>
      </c>
      <c r="DB140" s="7" t="n">
        <v>0.6485546192961998</v>
      </c>
      <c r="DC140" s="7" t="n">
        <v>-0.2659281696086309</v>
      </c>
      <c r="DD140" s="7" t="n">
        <v>0.3253075504717096</v>
      </c>
      <c r="DE140" s="7" t="n">
        <v>0.3593235217847702</v>
      </c>
      <c r="DF140" s="7" t="n">
        <v>0.3151539530083422</v>
      </c>
      <c r="DG140" s="7" t="n">
        <v>-0.3548081772208622</v>
      </c>
      <c r="DH140" s="7" t="n">
        <v>0.2827007180536111</v>
      </c>
      <c r="DI140" s="7" t="n">
        <v>0.3972079017023047</v>
      </c>
      <c r="DJ140" s="7" t="n">
        <v>0.6524518287187012</v>
      </c>
      <c r="DK140" s="7" t="n">
        <v>0.6182352136666348</v>
      </c>
      <c r="DL140" s="7" t="n">
        <v>0.7450385154448627</v>
      </c>
      <c r="DM140" s="7" t="n">
        <v>-0.2022510291567579</v>
      </c>
      <c r="DN140" s="7" t="n">
        <v>0.5621585764890427</v>
      </c>
      <c r="DO140" s="7" t="n">
        <v>0.1309404992297554</v>
      </c>
      <c r="DP140" s="7" t="n">
        <v>0.5547726597298898</v>
      </c>
      <c r="DQ140" s="7" t="n">
        <v>0.3865176444797929</v>
      </c>
      <c r="DR140" s="7" t="n">
        <v>0.518286815878169</v>
      </c>
      <c r="DS140" s="7" t="n">
        <v>0.204333326403359</v>
      </c>
      <c r="DT140" s="7" t="n">
        <v>0.6192765893528529</v>
      </c>
      <c r="DU140" s="7" t="n">
        <v>0.02911998239413777</v>
      </c>
      <c r="DV140" s="7" t="n">
        <v>0.5606731525651893</v>
      </c>
      <c r="DW140" s="7" t="n">
        <v>0.7250791371812528</v>
      </c>
      <c r="DX140" s="7" t="n">
        <v>0.6461939256446687</v>
      </c>
      <c r="DY140" s="7" t="n">
        <v>0.6245925932586165</v>
      </c>
      <c r="DZ140" s="7" t="n">
        <v>0.01991388013451973</v>
      </c>
      <c r="EA140" s="7" t="n">
        <v>0.2068831045447347</v>
      </c>
      <c r="EB140" s="7" t="n">
        <v>0.7965836365264533</v>
      </c>
      <c r="EC140" s="7" t="n">
        <v>0.602079686662199</v>
      </c>
      <c r="ED140" s="7" t="n">
        <v>0.5060558899949531</v>
      </c>
      <c r="EE140" s="7" t="n">
        <v>0.06551552730531311</v>
      </c>
      <c r="EF140" s="7" t="n">
        <v>0.7426347191327806</v>
      </c>
      <c r="EG140" s="7" t="n">
        <v>0.4807270118626635</v>
      </c>
      <c r="EH140" s="7" t="n">
        <v>0.4588498796650023</v>
      </c>
      <c r="EI140" s="7" t="n">
        <v>0.7149043397543904</v>
      </c>
      <c r="EJ140" s="7" t="n">
        <v>0.3690879343910647</v>
      </c>
      <c r="EK140" s="7" t="n">
        <v>1</v>
      </c>
      <c r="EL140" s="7" t="n">
        <v>0.3781697406238835</v>
      </c>
      <c r="EM140" s="7" t="n">
        <v>0.3659528400640524</v>
      </c>
      <c r="EN140" s="7" t="n">
        <v>0.5147622534803318</v>
      </c>
      <c r="EO140" s="7" t="n">
        <v>0.976942311632742</v>
      </c>
      <c r="EP140" s="7" t="n">
        <v>0.6213522796610398</v>
      </c>
      <c r="EQ140" s="7" t="n">
        <v>0.344492471953167</v>
      </c>
      <c r="ER140" s="7" t="n">
        <v>0.1024269189812818</v>
      </c>
      <c r="ES140" s="7" t="n">
        <v>0.5071480051711665</v>
      </c>
      <c r="ET140" s="7" t="n">
        <v>0.5950117715076267</v>
      </c>
      <c r="EU140" s="7" t="n">
        <v>0.7622851862914807</v>
      </c>
      <c r="EV140" s="7" t="n">
        <v>0.8938366002345794</v>
      </c>
      <c r="EW140" s="7" t="n">
        <v>0.8191697360309576</v>
      </c>
      <c r="EX140" s="7" t="n">
        <v>0.007592559216934244</v>
      </c>
      <c r="EY140" s="7" t="n">
        <v>0.1913996210875531</v>
      </c>
      <c r="EZ140" s="7" t="n">
        <v>0.10155424767067</v>
      </c>
      <c r="FA140" s="7" t="n">
        <v>0.04805416473642065</v>
      </c>
      <c r="FB140" s="7" t="n">
        <v>0.9865715711730157</v>
      </c>
      <c r="FC140" s="7" t="n">
        <v>0.8151327226540525</v>
      </c>
      <c r="FD140" s="7" t="n">
        <v>0.6903262296727182</v>
      </c>
      <c r="FE140" s="7" t="n">
        <v>0.5553778573834921</v>
      </c>
      <c r="FF140" s="7" t="n">
        <v>0.8685227945041573</v>
      </c>
      <c r="FG140" s="7" t="n">
        <v>0.5145754300884835</v>
      </c>
      <c r="FH140" s="7" t="n">
        <v>0.2882376661574474</v>
      </c>
      <c r="FI140" s="7" t="n">
        <v>0.4888639183550023</v>
      </c>
      <c r="FJ140" s="7" t="n">
        <v>0.7004838490711698</v>
      </c>
      <c r="FK140" s="7" t="n">
        <v>0.3580231203366764</v>
      </c>
      <c r="FL140" s="7" t="n">
        <v>0.3696641478996269</v>
      </c>
      <c r="FM140" s="7" t="n">
        <v>0.1696977244265877</v>
      </c>
      <c r="FN140" s="7" t="n">
        <v>0.8835012120826493</v>
      </c>
      <c r="FO140" s="7" t="n">
        <v>0.8115561536824176</v>
      </c>
      <c r="FP140" s="7" t="n">
        <v>0.3729328503689193</v>
      </c>
      <c r="FQ140" s="7" t="n">
        <v>-0.1034277902929632</v>
      </c>
      <c r="FR140" s="7" t="n">
        <v>0.1700720670714142</v>
      </c>
      <c r="FS140" s="7" t="n">
        <v>0.1790496106901432</v>
      </c>
      <c r="FT140" s="7" t="n">
        <v>0.3597687600246759</v>
      </c>
      <c r="FU140" s="7" t="n">
        <v>0.8798673265289838</v>
      </c>
      <c r="FV140" s="7" t="n">
        <v>0.1491694009585534</v>
      </c>
      <c r="FW140" s="7" t="n">
        <v>-0.3893142005397587</v>
      </c>
      <c r="FX140" s="7" t="n">
        <v>0.1692298658517898</v>
      </c>
      <c r="FY140" s="7" t="n">
        <v>0.0817371571620006</v>
      </c>
      <c r="FZ140" s="7" t="n">
        <v>0.900910325826223</v>
      </c>
      <c r="GA140" s="7" t="n">
        <v>0.07679674920565575</v>
      </c>
      <c r="GB140" s="7" t="n">
        <v>0.09577627656068345</v>
      </c>
      <c r="GC140" s="7" t="n">
        <v>0.3481825298502375</v>
      </c>
      <c r="GD140" s="7" t="n">
        <v>0.2400586632681782</v>
      </c>
      <c r="GE140" s="7" t="n">
        <v>0.8231561514770435</v>
      </c>
      <c r="GF140" s="7" t="n">
        <v>-0.3410868288844722</v>
      </c>
      <c r="GG140" s="7" t="n">
        <v>0.7843968282242489</v>
      </c>
      <c r="GH140" s="7" t="n">
        <v>0.2233366780232614</v>
      </c>
      <c r="GI140" s="7" t="n">
        <v>0.445476347459959</v>
      </c>
      <c r="GJ140" s="7" t="n">
        <v>0.7117949814755919</v>
      </c>
      <c r="GK140" s="7" t="n">
        <v>0.5045342509558606</v>
      </c>
      <c r="GL140" s="7" t="n">
        <v>0.8735202987072059</v>
      </c>
      <c r="GM140" s="7" t="n">
        <v>0.03177589442280739</v>
      </c>
      <c r="GN140" s="7" t="n">
        <v>-0.250083501652146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0.6634068791729283</v>
      </c>
      <c r="D141" s="7" t="n">
        <v>0.6949137184854048</v>
      </c>
      <c r="E141" s="7" t="n">
        <v>0.1211537852714573</v>
      </c>
      <c r="F141" s="7" t="n">
        <v>0.6429557605390083</v>
      </c>
      <c r="G141" s="7" t="n">
        <v>0.2876763496902613</v>
      </c>
      <c r="H141" s="7" t="n">
        <v>0.2342286995320153</v>
      </c>
      <c r="I141" s="7" t="n">
        <v>0.4785387865648703</v>
      </c>
      <c r="J141" s="7" t="n">
        <v>0.4936107293086025</v>
      </c>
      <c r="K141" s="7" t="n">
        <v>0.4295864694091171</v>
      </c>
      <c r="L141" s="7" t="n">
        <v>0.1680311091149378</v>
      </c>
      <c r="M141" s="7" t="n">
        <v>0.7031657957869115</v>
      </c>
      <c r="N141" s="7" t="n">
        <v>0.6864712144058289</v>
      </c>
      <c r="O141" s="7" t="n">
        <v>0.5021169870929532</v>
      </c>
      <c r="P141" s="7" t="n">
        <v>0.4778797972610516</v>
      </c>
      <c r="Q141" s="7" t="n">
        <v>0.3244979782739072</v>
      </c>
      <c r="R141" s="7" t="n">
        <v>0.4413581120230822</v>
      </c>
      <c r="S141" s="7" t="n">
        <v>0.4911119526832668</v>
      </c>
      <c r="T141" s="7" t="n">
        <v>0.4714860464692828</v>
      </c>
      <c r="U141" s="7" t="n">
        <v>0.4538014906862226</v>
      </c>
      <c r="V141" s="7" t="n">
        <v>0.4921071490210264</v>
      </c>
      <c r="W141" s="7" t="n">
        <v>0.5332091997099269</v>
      </c>
      <c r="X141" s="7" t="n">
        <v>0.510169726612638</v>
      </c>
      <c r="Y141" s="7" t="n">
        <v>0.5107753068073236</v>
      </c>
      <c r="Z141" s="7" t="n">
        <v>0.4920628856875383</v>
      </c>
      <c r="AA141" s="7" t="n">
        <v>0.2958979973746571</v>
      </c>
      <c r="AB141" s="7" t="n">
        <v>0.1992149102394783</v>
      </c>
      <c r="AC141" s="7" t="n">
        <v>0.4959529784229341</v>
      </c>
      <c r="AD141" s="7" t="n">
        <v>0.2311842817517724</v>
      </c>
      <c r="AE141" s="7" t="n">
        <v>0.5867218527889797</v>
      </c>
      <c r="AF141" s="7" t="n">
        <v>0.6256212387437868</v>
      </c>
      <c r="AG141" s="7" t="n">
        <v>0.6904781708264757</v>
      </c>
      <c r="AH141" s="7" t="n">
        <v>0.2893665577741976</v>
      </c>
      <c r="AI141" s="7" t="n">
        <v>0.6544022836287872</v>
      </c>
      <c r="AJ141" s="7" t="n">
        <v>0.2776253820367521</v>
      </c>
      <c r="AK141" s="7" t="n">
        <v>-0.02038293033629503</v>
      </c>
      <c r="AL141" s="7" t="n">
        <v>0.2515453261291895</v>
      </c>
      <c r="AM141" s="7" t="n">
        <v>0.356816057477549</v>
      </c>
      <c r="AN141" s="7" t="n">
        <v>0.5028233954535178</v>
      </c>
      <c r="AO141" s="7" t="n">
        <v>0.4927830688161501</v>
      </c>
      <c r="AP141" s="7" t="n">
        <v>0.3352495511551524</v>
      </c>
      <c r="AQ141" s="7" t="n">
        <v>0.4651593886801411</v>
      </c>
      <c r="AR141" s="7" t="n">
        <v>0.3470005083678185</v>
      </c>
      <c r="AS141" s="7" t="n">
        <v>0.5630124181835744</v>
      </c>
      <c r="AT141" s="7" t="n">
        <v>0.3534808019138109</v>
      </c>
      <c r="AU141" s="7" t="n">
        <v>0.6548326558959262</v>
      </c>
      <c r="AV141" s="7" t="n">
        <v>0.6111718009528133</v>
      </c>
      <c r="AW141" s="7" t="n">
        <v>0.5993239549188016</v>
      </c>
      <c r="AX141" s="7" t="n">
        <v>0.4898919094654058</v>
      </c>
      <c r="AY141" s="7" t="n">
        <v>0.5801360937737261</v>
      </c>
      <c r="AZ141" s="7" t="n">
        <v>0.5374254817998833</v>
      </c>
      <c r="BA141" s="7" t="n">
        <v>0.58260556056975</v>
      </c>
      <c r="BB141" s="7" t="n">
        <v>0.6781980138689506</v>
      </c>
      <c r="BC141" s="7" t="n">
        <v>0.6600153619823415</v>
      </c>
      <c r="BD141" s="7" t="n">
        <v>0.3177731874436911</v>
      </c>
      <c r="BE141" s="7" t="n">
        <v>0.4265135205409104</v>
      </c>
      <c r="BF141" s="7" t="n">
        <v>0.5054803630705615</v>
      </c>
      <c r="BG141" s="7" t="n">
        <v>0.4240408008973418</v>
      </c>
      <c r="BH141" s="7" t="n">
        <v>0.3918940935401247</v>
      </c>
      <c r="BI141" s="7" t="n">
        <v>0.07762627803298065</v>
      </c>
      <c r="BJ141" s="7" t="n">
        <v>0.3213632652248161</v>
      </c>
      <c r="BK141" s="7" t="n">
        <v>0.581839748152765</v>
      </c>
      <c r="BL141" s="7" t="n">
        <v>0.6010480877016143</v>
      </c>
      <c r="BM141" s="7" t="n">
        <v>0.4672456229490664</v>
      </c>
      <c r="BN141" s="7" t="n">
        <v>0.6320918275389755</v>
      </c>
      <c r="BO141" s="7" t="n">
        <v>0.4927830796882245</v>
      </c>
      <c r="BP141" s="7" t="n">
        <v>0.469453325758019</v>
      </c>
      <c r="BQ141" s="7" t="n">
        <v>0.5264015608337891</v>
      </c>
      <c r="BR141" s="7" t="n">
        <v>0.6133886851759217</v>
      </c>
      <c r="BS141" s="7" t="n">
        <v>0.503188111175733</v>
      </c>
      <c r="BT141" s="7" t="n">
        <v>0.4229703527083641</v>
      </c>
      <c r="BU141" s="7" t="n">
        <v>0.4390965716232547</v>
      </c>
      <c r="BV141" s="7" t="n">
        <v>-0.03102590856505853</v>
      </c>
      <c r="BW141" s="7" t="n">
        <v>0.1352625339610905</v>
      </c>
      <c r="BX141" s="7" t="n">
        <v>0.4882631823461599</v>
      </c>
      <c r="BY141" s="7" t="n">
        <v>0.6028215043662097</v>
      </c>
      <c r="BZ141" s="7" t="n">
        <v>0.0305774980138457</v>
      </c>
      <c r="CA141" s="7" t="n">
        <v>0.684926486775483</v>
      </c>
      <c r="CB141" s="7" t="n">
        <v>0.6362483079472681</v>
      </c>
      <c r="CC141" s="7" t="n">
        <v>0.6775230400582659</v>
      </c>
      <c r="CD141" s="7" t="n">
        <v>0.4859769853015065</v>
      </c>
      <c r="CE141" s="7" t="n">
        <v>0.5907816036499901</v>
      </c>
      <c r="CF141" s="7" t="n">
        <v>0.5248244032633447</v>
      </c>
      <c r="CG141" s="7" t="n">
        <v>0.7688715236126709</v>
      </c>
      <c r="CH141" s="7" t="n">
        <v>0.4103491564262604</v>
      </c>
      <c r="CI141" s="7" t="n">
        <v>0.3710812613401139</v>
      </c>
      <c r="CJ141" s="7" t="n">
        <v>0.2290408377681142</v>
      </c>
      <c r="CK141" s="7" t="n">
        <v>0.6135318418160484</v>
      </c>
      <c r="CL141" s="7" t="n">
        <v>0.5489093207741352</v>
      </c>
      <c r="CM141" s="7" t="n">
        <v>0.2320288553037103</v>
      </c>
      <c r="CN141" s="7" t="n">
        <v>0.6003072176950179</v>
      </c>
      <c r="CO141" s="7" t="n">
        <v>0.2365202653157228</v>
      </c>
      <c r="CP141" s="7" t="n">
        <v>0.4826215283370873</v>
      </c>
      <c r="CQ141" s="7" t="n">
        <v>0.5617348804039969</v>
      </c>
      <c r="CR141" s="7" t="n">
        <v>0.6047357434124735</v>
      </c>
      <c r="CS141" s="7" t="n">
        <v>0.3558495843909002</v>
      </c>
      <c r="CT141" s="7" t="n">
        <v>0.02962306373433106</v>
      </c>
      <c r="CU141" s="7" t="n">
        <v>0.3575367165779225</v>
      </c>
      <c r="CV141" s="7" t="n">
        <v>0.4401311054983958</v>
      </c>
      <c r="CW141" s="7" t="n">
        <v>0.5511330973748169</v>
      </c>
      <c r="CX141" s="7" t="n">
        <v>0.5564282453299891</v>
      </c>
      <c r="CY141" s="7" t="n">
        <v>0.6132925169703038</v>
      </c>
      <c r="CZ141" s="7" t="n">
        <v>0.6001606028036371</v>
      </c>
      <c r="DA141" s="7" t="n">
        <v>0.589032534471492</v>
      </c>
      <c r="DB141" s="7" t="n">
        <v>0.6651171819021529</v>
      </c>
      <c r="DC141" s="7" t="n">
        <v>0.2308147343968231</v>
      </c>
      <c r="DD141" s="7" t="n">
        <v>0.5571618475248981</v>
      </c>
      <c r="DE141" s="7" t="n">
        <v>0.4340085544275133</v>
      </c>
      <c r="DF141" s="7" t="n">
        <v>0.5735116496981815</v>
      </c>
      <c r="DG141" s="7" t="n">
        <v>0.008060001254469328</v>
      </c>
      <c r="DH141" s="7" t="n">
        <v>0.5913257370506222</v>
      </c>
      <c r="DI141" s="7" t="n">
        <v>0.4485474791963523</v>
      </c>
      <c r="DJ141" s="7" t="n">
        <v>0.5704696811685189</v>
      </c>
      <c r="DK141" s="7" t="n">
        <v>0.51412859392572</v>
      </c>
      <c r="DL141" s="7" t="n">
        <v>0.5794413875054253</v>
      </c>
      <c r="DM141" s="7" t="n">
        <v>0.1967883485526554</v>
      </c>
      <c r="DN141" s="7" t="n">
        <v>0.5313729516142943</v>
      </c>
      <c r="DO141" s="7" t="n">
        <v>0.2681002825189713</v>
      </c>
      <c r="DP141" s="7" t="n">
        <v>0.4423883167671386</v>
      </c>
      <c r="DQ141" s="7" t="n">
        <v>0.5581421415331129</v>
      </c>
      <c r="DR141" s="7" t="n">
        <v>0.4700447817113136</v>
      </c>
      <c r="DS141" s="7" t="n">
        <v>0.5311103186868483</v>
      </c>
      <c r="DT141" s="7" t="n">
        <v>0.6115982545667966</v>
      </c>
      <c r="DU141" s="7" t="n">
        <v>0.09858623609726763</v>
      </c>
      <c r="DV141" s="7" t="n">
        <v>0.4470674453029353</v>
      </c>
      <c r="DW141" s="7" t="n">
        <v>0.5768894618748599</v>
      </c>
      <c r="DX141" s="7" t="n">
        <v>0.6361538388739496</v>
      </c>
      <c r="DY141" s="7" t="n">
        <v>0.5252175368200176</v>
      </c>
      <c r="DZ141" s="7" t="n">
        <v>0.1867590675049549</v>
      </c>
      <c r="EA141" s="7" t="n">
        <v>0.4182499560603345</v>
      </c>
      <c r="EB141" s="7" t="n">
        <v>0.5454278535349887</v>
      </c>
      <c r="EC141" s="7" t="n">
        <v>0.6742506133362722</v>
      </c>
      <c r="ED141" s="7" t="n">
        <v>0.5693275374091594</v>
      </c>
      <c r="EE141" s="7" t="n">
        <v>0.2627865123427607</v>
      </c>
      <c r="EF141" s="7" t="n">
        <v>0.5485040123206076</v>
      </c>
      <c r="EG141" s="7" t="n">
        <v>0.4587851130863507</v>
      </c>
      <c r="EH141" s="7" t="n">
        <v>0.3971983724475839</v>
      </c>
      <c r="EI141" s="7" t="n">
        <v>0.5561757513555903</v>
      </c>
      <c r="EJ141" s="7" t="n">
        <v>0.4260837453779679</v>
      </c>
      <c r="EK141" s="7" t="n">
        <v>0.3781697406238835</v>
      </c>
      <c r="EL141" s="7" t="n">
        <v>1</v>
      </c>
      <c r="EM141" s="7" t="n">
        <v>0.5205689142584595</v>
      </c>
      <c r="EN141" s="7" t="n">
        <v>0.5455597126539828</v>
      </c>
      <c r="EO141" s="7" t="n">
        <v>0.4068167867210944</v>
      </c>
      <c r="EP141" s="7" t="n">
        <v>0.528598484964372</v>
      </c>
      <c r="EQ141" s="7" t="n">
        <v>0.492451688004379</v>
      </c>
      <c r="ER141" s="7" t="n">
        <v>0.3643028912509084</v>
      </c>
      <c r="ES141" s="7" t="n">
        <v>0.5246544913964263</v>
      </c>
      <c r="ET141" s="7" t="n">
        <v>0.5638703559096181</v>
      </c>
      <c r="EU141" s="7" t="n">
        <v>0.4878211673637928</v>
      </c>
      <c r="EV141" s="7" t="n">
        <v>0.489989727391096</v>
      </c>
      <c r="EW141" s="7" t="n">
        <v>0.4823789509970482</v>
      </c>
      <c r="EX141" s="7" t="n">
        <v>0.3821771264746139</v>
      </c>
      <c r="EY141" s="7" t="n">
        <v>0.4584510957806112</v>
      </c>
      <c r="EZ141" s="7" t="n">
        <v>0.4571849973776374</v>
      </c>
      <c r="FA141" s="7" t="n">
        <v>0.3615088449214521</v>
      </c>
      <c r="FB141" s="7" t="n">
        <v>0.3437527237630591</v>
      </c>
      <c r="FC141" s="7" t="n">
        <v>0.4674619795763776</v>
      </c>
      <c r="FD141" s="7" t="n">
        <v>0.5357263680275123</v>
      </c>
      <c r="FE141" s="7" t="n">
        <v>0.5770055914401364</v>
      </c>
      <c r="FF141" s="7" t="n">
        <v>0.4890663744082492</v>
      </c>
      <c r="FG141" s="7" t="n">
        <v>0.3900576852095125</v>
      </c>
      <c r="FH141" s="7" t="n">
        <v>0.4183296867493758</v>
      </c>
      <c r="FI141" s="7" t="n">
        <v>0.4698189079759719</v>
      </c>
      <c r="FJ141" s="7" t="n">
        <v>0.5652501139289866</v>
      </c>
      <c r="FK141" s="7" t="n">
        <v>0.4406347354425811</v>
      </c>
      <c r="FL141" s="7" t="n">
        <v>0.4395138146384732</v>
      </c>
      <c r="FM141" s="7" t="n">
        <v>0.589915109333581</v>
      </c>
      <c r="FN141" s="7" t="n">
        <v>0.4794063966919036</v>
      </c>
      <c r="FO141" s="7" t="n">
        <v>0.5598387005546706</v>
      </c>
      <c r="FP141" s="7" t="n">
        <v>0.3908454524430326</v>
      </c>
      <c r="FQ141" s="7" t="n">
        <v>0.3584287727159837</v>
      </c>
      <c r="FR141" s="7" t="n">
        <v>0.5870965105884459</v>
      </c>
      <c r="FS141" s="7" t="n">
        <v>0.1909418090456015</v>
      </c>
      <c r="FT141" s="7" t="n">
        <v>0.5102091835847676</v>
      </c>
      <c r="FU141" s="7" t="n">
        <v>0.4842825351503828</v>
      </c>
      <c r="FV141" s="7" t="n">
        <v>0.5649374381040286</v>
      </c>
      <c r="FW141" s="7" t="n">
        <v>-0.0351440142884993</v>
      </c>
      <c r="FX141" s="7" t="n">
        <v>0.4857523112489516</v>
      </c>
      <c r="FY141" s="7" t="n">
        <v>0.4195301770145483</v>
      </c>
      <c r="FZ141" s="7" t="n">
        <v>0.4692214234702008</v>
      </c>
      <c r="GA141" s="7" t="n">
        <v>0.1648636082013489</v>
      </c>
      <c r="GB141" s="7" t="n">
        <v>0.3635133381836519</v>
      </c>
      <c r="GC141" s="7" t="n">
        <v>0.5882085477621206</v>
      </c>
      <c r="GD141" s="7" t="n">
        <v>0.4907172415750432</v>
      </c>
      <c r="GE141" s="7" t="n">
        <v>0.5374749505113149</v>
      </c>
      <c r="GF141" s="7" t="n">
        <v>0.1217106946530583</v>
      </c>
      <c r="GG141" s="7" t="n">
        <v>0.5537854778795359</v>
      </c>
      <c r="GH141" s="7" t="n">
        <v>0.6064786607206893</v>
      </c>
      <c r="GI141" s="7" t="n">
        <v>0.5438867364232498</v>
      </c>
      <c r="GJ141" s="7" t="n">
        <v>0.4930059194652975</v>
      </c>
      <c r="GK141" s="7" t="n">
        <v>0.537031776485443</v>
      </c>
      <c r="GL141" s="7" t="n">
        <v>0.5099822692075038</v>
      </c>
      <c r="GM141" s="7" t="n">
        <v>0.1860841078420246</v>
      </c>
      <c r="GN141" s="7" t="n">
        <v>0.1234005916683577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0.7325320137429276</v>
      </c>
      <c r="D142" s="7" t="n">
        <v>0.6346445102889596</v>
      </c>
      <c r="E142" s="7" t="n">
        <v>0.2864322176100472</v>
      </c>
      <c r="F142" s="7" t="n">
        <v>0.5770433344064062</v>
      </c>
      <c r="G142" s="7" t="n">
        <v>0.3836928095359919</v>
      </c>
      <c r="H142" s="7" t="n">
        <v>0.4252593575210245</v>
      </c>
      <c r="I142" s="7" t="n">
        <v>0.4950719684706082</v>
      </c>
      <c r="J142" s="7" t="n">
        <v>0.4903419850097016</v>
      </c>
      <c r="K142" s="7" t="n">
        <v>0.3799651634295448</v>
      </c>
      <c r="L142" s="7" t="n">
        <v>0.2875070239453481</v>
      </c>
      <c r="M142" s="7" t="n">
        <v>0.6069773181229849</v>
      </c>
      <c r="N142" s="7" t="n">
        <v>0.6165250849703334</v>
      </c>
      <c r="O142" s="7" t="n">
        <v>0.5229403776266176</v>
      </c>
      <c r="P142" s="7" t="n">
        <v>0.4654133808421809</v>
      </c>
      <c r="Q142" s="7" t="n">
        <v>0.3153867936088494</v>
      </c>
      <c r="R142" s="7" t="n">
        <v>0.4423141908250035</v>
      </c>
      <c r="S142" s="7" t="n">
        <v>0.4825841332142399</v>
      </c>
      <c r="T142" s="7" t="n">
        <v>0.4200943378519148</v>
      </c>
      <c r="U142" s="7" t="n">
        <v>0.4312716866776951</v>
      </c>
      <c r="V142" s="7" t="n">
        <v>0.6444263022761846</v>
      </c>
      <c r="W142" s="7" t="n">
        <v>0.4170561281315557</v>
      </c>
      <c r="X142" s="7" t="n">
        <v>0.5092848367263507</v>
      </c>
      <c r="Y142" s="7" t="n">
        <v>0.5348586526513351</v>
      </c>
      <c r="Z142" s="7" t="n">
        <v>0.5378703148008368</v>
      </c>
      <c r="AA142" s="7" t="n">
        <v>0.365369458625222</v>
      </c>
      <c r="AB142" s="7" t="n">
        <v>0.3571168225729998</v>
      </c>
      <c r="AC142" s="7" t="n">
        <v>0.5206144423140091</v>
      </c>
      <c r="AD142" s="7" t="n">
        <v>0.389923878855663</v>
      </c>
      <c r="AE142" s="7" t="n">
        <v>0.6509796553259631</v>
      </c>
      <c r="AF142" s="7" t="n">
        <v>0.6367612752017742</v>
      </c>
      <c r="AG142" s="7" t="n">
        <v>0.6312777812967346</v>
      </c>
      <c r="AH142" s="7" t="n">
        <v>0.2669906754066871</v>
      </c>
      <c r="AI142" s="7" t="n">
        <v>0.5271881963600498</v>
      </c>
      <c r="AJ142" s="7" t="n">
        <v>0.4828063241704734</v>
      </c>
      <c r="AK142" s="7" t="n">
        <v>-0.005610590010901098</v>
      </c>
      <c r="AL142" s="7" t="n">
        <v>0.4567517656756924</v>
      </c>
      <c r="AM142" s="7" t="n">
        <v>0.355597425731814</v>
      </c>
      <c r="AN142" s="7" t="n">
        <v>0.448719278993893</v>
      </c>
      <c r="AO142" s="7" t="n">
        <v>0.8973670398087569</v>
      </c>
      <c r="AP142" s="7" t="n">
        <v>0.5425799443402425</v>
      </c>
      <c r="AQ142" s="7" t="n">
        <v>0.5361050849156416</v>
      </c>
      <c r="AR142" s="7" t="n">
        <v>0.3460969414876703</v>
      </c>
      <c r="AS142" s="7" t="n">
        <v>0.4665358352310051</v>
      </c>
      <c r="AT142" s="7" t="n">
        <v>0.4723711178903653</v>
      </c>
      <c r="AU142" s="7" t="n">
        <v>0.5924816000672343</v>
      </c>
      <c r="AV142" s="7" t="n">
        <v>0.5294663825333258</v>
      </c>
      <c r="AW142" s="7" t="n">
        <v>0.6350234170664574</v>
      </c>
      <c r="AX142" s="7" t="n">
        <v>0.4867635789543255</v>
      </c>
      <c r="AY142" s="7" t="n">
        <v>0.4930441457245696</v>
      </c>
      <c r="AZ142" s="7" t="n">
        <v>0.4589142112083684</v>
      </c>
      <c r="BA142" s="7" t="n">
        <v>0.6611606106567798</v>
      </c>
      <c r="BB142" s="7" t="n">
        <v>0.5443214531949188</v>
      </c>
      <c r="BC142" s="7" t="n">
        <v>0.5308740803844983</v>
      </c>
      <c r="BD142" s="7" t="n">
        <v>0.5483280826774376</v>
      </c>
      <c r="BE142" s="7" t="n">
        <v>0.3943652790564005</v>
      </c>
      <c r="BF142" s="7" t="n">
        <v>0.5287687170630654</v>
      </c>
      <c r="BG142" s="7" t="n">
        <v>0.4870463665875728</v>
      </c>
      <c r="BH142" s="7" t="n">
        <v>0.5082599443161083</v>
      </c>
      <c r="BI142" s="7" t="n">
        <v>0.1216369116317927</v>
      </c>
      <c r="BJ142" s="7" t="n">
        <v>0.3129635729584878</v>
      </c>
      <c r="BK142" s="7" t="n">
        <v>0.5199176177804565</v>
      </c>
      <c r="BL142" s="7" t="n">
        <v>0.5122287270653697</v>
      </c>
      <c r="BM142" s="7" t="n">
        <v>0.5394320015648991</v>
      </c>
      <c r="BN142" s="7" t="n">
        <v>0.5343073079483566</v>
      </c>
      <c r="BO142" s="7" t="n">
        <v>0.8973670508189879</v>
      </c>
      <c r="BP142" s="7" t="n">
        <v>0.5300931098490166</v>
      </c>
      <c r="BQ142" s="7" t="n">
        <v>0.6349345263957274</v>
      </c>
      <c r="BR142" s="7" t="n">
        <v>0.6431512800984931</v>
      </c>
      <c r="BS142" s="7" t="n">
        <v>0.6111054537731708</v>
      </c>
      <c r="BT142" s="7" t="n">
        <v>0.5009591423758898</v>
      </c>
      <c r="BU142" s="7" t="n">
        <v>0.4851476180815061</v>
      </c>
      <c r="BV142" s="7" t="n">
        <v>0.1169726858100344</v>
      </c>
      <c r="BW142" s="7" t="n">
        <v>0.2624198260304663</v>
      </c>
      <c r="BX142" s="7" t="n">
        <v>0.4395099628291591</v>
      </c>
      <c r="BY142" s="7" t="n">
        <v>0.6849296134141181</v>
      </c>
      <c r="BZ142" s="7" t="n">
        <v>0.1197615240141834</v>
      </c>
      <c r="CA142" s="7" t="n">
        <v>0.6235441005439368</v>
      </c>
      <c r="CB142" s="7" t="n">
        <v>0.5812533602332918</v>
      </c>
      <c r="CC142" s="7" t="n">
        <v>0.592624700637957</v>
      </c>
      <c r="CD142" s="7" t="n">
        <v>0.4894131003927484</v>
      </c>
      <c r="CE142" s="7" t="n">
        <v>0.647188427453502</v>
      </c>
      <c r="CF142" s="7" t="n">
        <v>0.6932604072809794</v>
      </c>
      <c r="CG142" s="7" t="n">
        <v>0.6713681828804527</v>
      </c>
      <c r="CH142" s="7" t="n">
        <v>0.5035585597217785</v>
      </c>
      <c r="CI142" s="7" t="n">
        <v>0.5368052409740784</v>
      </c>
      <c r="CJ142" s="7" t="n">
        <v>0.4065925961545141</v>
      </c>
      <c r="CK142" s="7" t="n">
        <v>0.6177415248957844</v>
      </c>
      <c r="CL142" s="7" t="n">
        <v>0.4394406901368174</v>
      </c>
      <c r="CM142" s="7" t="n">
        <v>0.4483410580730136</v>
      </c>
      <c r="CN142" s="7" t="n">
        <v>0.5579057547211035</v>
      </c>
      <c r="CO142" s="7" t="n">
        <v>0.5146441918976683</v>
      </c>
      <c r="CP142" s="7" t="n">
        <v>0.5438982406468785</v>
      </c>
      <c r="CQ142" s="7" t="n">
        <v>0.5209405720381062</v>
      </c>
      <c r="CR142" s="7" t="n">
        <v>0.4441531574146096</v>
      </c>
      <c r="CS142" s="7" t="n">
        <v>0.3475672232420397</v>
      </c>
      <c r="CT142" s="7" t="n">
        <v>0.2134190862357505</v>
      </c>
      <c r="CU142" s="7" t="n">
        <v>0.3825295427811134</v>
      </c>
      <c r="CV142" s="7" t="n">
        <v>0.6400339722172231</v>
      </c>
      <c r="CW142" s="7" t="n">
        <v>0.3862861244591028</v>
      </c>
      <c r="CX142" s="7" t="n">
        <v>0.4687400647383159</v>
      </c>
      <c r="CY142" s="7" t="n">
        <v>0.6262560537539232</v>
      </c>
      <c r="CZ142" s="7" t="n">
        <v>0.5300473937610984</v>
      </c>
      <c r="DA142" s="7" t="n">
        <v>0.6245687398709991</v>
      </c>
      <c r="DB142" s="7" t="n">
        <v>0.6760630019495468</v>
      </c>
      <c r="DC142" s="7" t="n">
        <v>0.4342075333060757</v>
      </c>
      <c r="DD142" s="7" t="n">
        <v>0.6409396744734627</v>
      </c>
      <c r="DE142" s="7" t="n">
        <v>0.485072337121737</v>
      </c>
      <c r="DF142" s="7" t="n">
        <v>0.6813062746529214</v>
      </c>
      <c r="DG142" s="7" t="n">
        <v>0.1462462021975443</v>
      </c>
      <c r="DH142" s="7" t="n">
        <v>0.6809283287881043</v>
      </c>
      <c r="DI142" s="7" t="n">
        <v>0.6074681678727278</v>
      </c>
      <c r="DJ142" s="7" t="n">
        <v>0.5154292658297954</v>
      </c>
      <c r="DK142" s="7" t="n">
        <v>0.3933871430798964</v>
      </c>
      <c r="DL142" s="7" t="n">
        <v>0.4384383810939363</v>
      </c>
      <c r="DM142" s="7" t="n">
        <v>0.3266976861787272</v>
      </c>
      <c r="DN142" s="7" t="n">
        <v>0.5588704585819709</v>
      </c>
      <c r="DO142" s="7" t="n">
        <v>0.2599714630278011</v>
      </c>
      <c r="DP142" s="7" t="n">
        <v>0.3750829337126774</v>
      </c>
      <c r="DQ142" s="7" t="n">
        <v>0.4070843534165951</v>
      </c>
      <c r="DR142" s="7" t="n">
        <v>0.5447995210625383</v>
      </c>
      <c r="DS142" s="7" t="n">
        <v>0.5109209214293023</v>
      </c>
      <c r="DT142" s="7" t="n">
        <v>0.6731946980094773</v>
      </c>
      <c r="DU142" s="7" t="n">
        <v>0.1525257108507517</v>
      </c>
      <c r="DV142" s="7" t="n">
        <v>0.4211896714182297</v>
      </c>
      <c r="DW142" s="7" t="n">
        <v>0.4761216455212166</v>
      </c>
      <c r="DX142" s="7" t="n">
        <v>0.5096753151843455</v>
      </c>
      <c r="DY142" s="7" t="n">
        <v>0.4096758096781526</v>
      </c>
      <c r="DZ142" s="7" t="n">
        <v>0.1638363104789438</v>
      </c>
      <c r="EA142" s="7" t="n">
        <v>0.4862796061234598</v>
      </c>
      <c r="EB142" s="7" t="n">
        <v>0.4255633880736845</v>
      </c>
      <c r="EC142" s="7" t="n">
        <v>0.6223480945095503</v>
      </c>
      <c r="ED142" s="7" t="n">
        <v>0.5704953378401243</v>
      </c>
      <c r="EE142" s="7" t="n">
        <v>0.3070084251178762</v>
      </c>
      <c r="EF142" s="7" t="n">
        <v>0.4052144157527825</v>
      </c>
      <c r="EG142" s="7" t="n">
        <v>0.6261352860907904</v>
      </c>
      <c r="EH142" s="7" t="n">
        <v>0.5217639141593614</v>
      </c>
      <c r="EI142" s="7" t="n">
        <v>0.4933209337531791</v>
      </c>
      <c r="EJ142" s="7" t="n">
        <v>0.4506443951419219</v>
      </c>
      <c r="EK142" s="7" t="n">
        <v>0.3659528400640524</v>
      </c>
      <c r="EL142" s="7" t="n">
        <v>0.5205689142584595</v>
      </c>
      <c r="EM142" s="7" t="n">
        <v>1</v>
      </c>
      <c r="EN142" s="7" t="n">
        <v>0.5033614639799963</v>
      </c>
      <c r="EO142" s="7" t="n">
        <v>0.3914999551000797</v>
      </c>
      <c r="EP142" s="7" t="n">
        <v>0.4881284284884838</v>
      </c>
      <c r="EQ142" s="7" t="n">
        <v>0.5272582130368813</v>
      </c>
      <c r="ER142" s="7" t="n">
        <v>0.4537229723628139</v>
      </c>
      <c r="ES142" s="7" t="n">
        <v>0.4534964705262948</v>
      </c>
      <c r="ET142" s="7" t="n">
        <v>0.6724236090191122</v>
      </c>
      <c r="EU142" s="7" t="n">
        <v>0.535334831118066</v>
      </c>
      <c r="EV142" s="7" t="n">
        <v>0.4156757653324238</v>
      </c>
      <c r="EW142" s="7" t="n">
        <v>0.4371679714955906</v>
      </c>
      <c r="EX142" s="7" t="n">
        <v>0.609091850329783</v>
      </c>
      <c r="EY142" s="7" t="n">
        <v>0.4551918820447057</v>
      </c>
      <c r="EZ142" s="7" t="n">
        <v>0.6078980605210847</v>
      </c>
      <c r="FA142" s="7" t="n">
        <v>0.4186928015415188</v>
      </c>
      <c r="FB142" s="7" t="n">
        <v>0.3256985475756474</v>
      </c>
      <c r="FC142" s="7" t="n">
        <v>0.4968144471359298</v>
      </c>
      <c r="FD142" s="7" t="n">
        <v>0.5193157881228762</v>
      </c>
      <c r="FE142" s="7" t="n">
        <v>0.4909247853719586</v>
      </c>
      <c r="FF142" s="7" t="n">
        <v>0.4021166164141869</v>
      </c>
      <c r="FG142" s="7" t="n">
        <v>0.4944454635201173</v>
      </c>
      <c r="FH142" s="7" t="n">
        <v>0.2837314895924508</v>
      </c>
      <c r="FI142" s="7" t="n">
        <v>0.5005217934298314</v>
      </c>
      <c r="FJ142" s="7" t="n">
        <v>0.3815147989383317</v>
      </c>
      <c r="FK142" s="7" t="n">
        <v>0.4599103565095317</v>
      </c>
      <c r="FL142" s="7" t="n">
        <v>0.6069372325422916</v>
      </c>
      <c r="FM142" s="7" t="n">
        <v>0.641622369909257</v>
      </c>
      <c r="FN142" s="7" t="n">
        <v>0.414481176657237</v>
      </c>
      <c r="FO142" s="7" t="n">
        <v>0.5105841240280075</v>
      </c>
      <c r="FP142" s="7" t="n">
        <v>0.6248099212398386</v>
      </c>
      <c r="FQ142" s="7" t="n">
        <v>0.5523837563725703</v>
      </c>
      <c r="FR142" s="7" t="n">
        <v>0.6709599447332545</v>
      </c>
      <c r="FS142" s="7" t="n">
        <v>0.2867204257333526</v>
      </c>
      <c r="FT142" s="7" t="n">
        <v>0.5195684732851475</v>
      </c>
      <c r="FU142" s="7" t="n">
        <v>0.4215999973683598</v>
      </c>
      <c r="FV142" s="7" t="n">
        <v>0.4381276432352104</v>
      </c>
      <c r="FW142" s="7" t="n">
        <v>0.1081050802796977</v>
      </c>
      <c r="FX142" s="7" t="n">
        <v>0.5209115545617466</v>
      </c>
      <c r="FY142" s="7" t="n">
        <v>0.5027539513543728</v>
      </c>
      <c r="FZ142" s="7" t="n">
        <v>0.4247257043354491</v>
      </c>
      <c r="GA142" s="7" t="n">
        <v>0.2174246594473785</v>
      </c>
      <c r="GB142" s="7" t="n">
        <v>0.4621344299011296</v>
      </c>
      <c r="GC142" s="7" t="n">
        <v>0.6637352408114729</v>
      </c>
      <c r="GD142" s="7" t="n">
        <v>0.6158771653289503</v>
      </c>
      <c r="GE142" s="7" t="n">
        <v>0.484200895493614</v>
      </c>
      <c r="GF142" s="7" t="n">
        <v>0.302554387508896</v>
      </c>
      <c r="GG142" s="7" t="n">
        <v>0.4700687077773564</v>
      </c>
      <c r="GH142" s="7" t="n">
        <v>0.6349894589007661</v>
      </c>
      <c r="GI142" s="7" t="n">
        <v>0.4067180011256757</v>
      </c>
      <c r="GJ142" s="7" t="n">
        <v>0.4855221572729216</v>
      </c>
      <c r="GK142" s="7" t="n">
        <v>0.4523953084172853</v>
      </c>
      <c r="GL142" s="7" t="n">
        <v>0.4954366438777572</v>
      </c>
      <c r="GM142" s="7" t="n">
        <v>0.1351787029143213</v>
      </c>
      <c r="GN142" s="7" t="n">
        <v>0.3297716953230664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0.7631346868890422</v>
      </c>
      <c r="D143" s="7" t="n">
        <v>0.7403153383174674</v>
      </c>
      <c r="E143" s="7" t="n">
        <v>0.04358659797007496</v>
      </c>
      <c r="F143" s="7" t="n">
        <v>0.614822139705224</v>
      </c>
      <c r="G143" s="7" t="n">
        <v>0.1041019215067757</v>
      </c>
      <c r="H143" s="7" t="n">
        <v>0.1399421213427872</v>
      </c>
      <c r="I143" s="7" t="n">
        <v>0.6642323562223488</v>
      </c>
      <c r="J143" s="7" t="n">
        <v>0.6332830935939159</v>
      </c>
      <c r="K143" s="7" t="n">
        <v>0.1595700840257397</v>
      </c>
      <c r="L143" s="7" t="n">
        <v>0.1299686129939888</v>
      </c>
      <c r="M143" s="7" t="n">
        <v>0.7997058959418171</v>
      </c>
      <c r="N143" s="7" t="n">
        <v>0.8219825629228843</v>
      </c>
      <c r="O143" s="7" t="n">
        <v>0.6755356758489446</v>
      </c>
      <c r="P143" s="7" t="n">
        <v>0.6518750298529851</v>
      </c>
      <c r="Q143" s="7" t="n">
        <v>0.1144914315092192</v>
      </c>
      <c r="R143" s="7" t="n">
        <v>0.6270473482215927</v>
      </c>
      <c r="S143" s="7" t="n">
        <v>0.6718067765781974</v>
      </c>
      <c r="T143" s="7" t="n">
        <v>0.703557435545129</v>
      </c>
      <c r="U143" s="7" t="n">
        <v>0.6382437534564548</v>
      </c>
      <c r="V143" s="7" t="n">
        <v>0.8074585546636068</v>
      </c>
      <c r="W143" s="7" t="n">
        <v>0.5722487372564952</v>
      </c>
      <c r="X143" s="7" t="n">
        <v>0.6751713381455769</v>
      </c>
      <c r="Y143" s="7" t="n">
        <v>0.6628610427950448</v>
      </c>
      <c r="Z143" s="7" t="n">
        <v>0.6035237691015366</v>
      </c>
      <c r="AA143" s="7" t="n">
        <v>0.4674971704029264</v>
      </c>
      <c r="AB143" s="7" t="n">
        <v>0.07334790928156987</v>
      </c>
      <c r="AC143" s="7" t="n">
        <v>0.5983498474672551</v>
      </c>
      <c r="AD143" s="7" t="n">
        <v>0.07399247841659455</v>
      </c>
      <c r="AE143" s="7" t="n">
        <v>0.7896141777449748</v>
      </c>
      <c r="AF143" s="7" t="n">
        <v>0.8203804671016249</v>
      </c>
      <c r="AG143" s="7" t="n">
        <v>0.8242978186817471</v>
      </c>
      <c r="AH143" s="7" t="n">
        <v>0.07167659404275557</v>
      </c>
      <c r="AI143" s="7" t="n">
        <v>0.7755071590279712</v>
      </c>
      <c r="AJ143" s="7" t="n">
        <v>0.1592164402026855</v>
      </c>
      <c r="AK143" s="7" t="n">
        <v>-0.02360461244743896</v>
      </c>
      <c r="AL143" s="7" t="n">
        <v>0.1048845560122949</v>
      </c>
      <c r="AM143" s="7" t="n">
        <v>0.08131955599311351</v>
      </c>
      <c r="AN143" s="7" t="n">
        <v>0.6519721088067241</v>
      </c>
      <c r="AO143" s="7" t="n">
        <v>0.3386215828562401</v>
      </c>
      <c r="AP143" s="7" t="n">
        <v>0.2829083902686766</v>
      </c>
      <c r="AQ143" s="7" t="n">
        <v>0.8541092933433596</v>
      </c>
      <c r="AR143" s="7" t="n">
        <v>0.07793419099044986</v>
      </c>
      <c r="AS143" s="7" t="n">
        <v>0.7509748704797694</v>
      </c>
      <c r="AT143" s="7" t="n">
        <v>0.4759504646352062</v>
      </c>
      <c r="AU143" s="7" t="n">
        <v>0.8373219874062042</v>
      </c>
      <c r="AV143" s="7" t="n">
        <v>0.8343837200760837</v>
      </c>
      <c r="AW143" s="7" t="n">
        <v>0.7785507874203168</v>
      </c>
      <c r="AX143" s="7" t="n">
        <v>0.8490698954091033</v>
      </c>
      <c r="AY143" s="7" t="n">
        <v>0.8077897532615067</v>
      </c>
      <c r="AZ143" s="7" t="n">
        <v>0.7386485087828774</v>
      </c>
      <c r="BA143" s="7" t="n">
        <v>0.7660075134178475</v>
      </c>
      <c r="BB143" s="7" t="n">
        <v>0.4399546531472892</v>
      </c>
      <c r="BC143" s="7" t="n">
        <v>0.8030689949383344</v>
      </c>
      <c r="BD143" s="7" t="n">
        <v>0.363148586550512</v>
      </c>
      <c r="BE143" s="7" t="n">
        <v>0.5951872458195835</v>
      </c>
      <c r="BF143" s="7" t="n">
        <v>0.6106805289045518</v>
      </c>
      <c r="BG143" s="7" t="n">
        <v>0.4846202145241318</v>
      </c>
      <c r="BH143" s="7" t="n">
        <v>0.5668083715441234</v>
      </c>
      <c r="BI143" s="7" t="n">
        <v>0.1583295220633717</v>
      </c>
      <c r="BJ143" s="7" t="n">
        <v>0.03259373698865258</v>
      </c>
      <c r="BK143" s="7" t="n">
        <v>0.8109233419071968</v>
      </c>
      <c r="BL143" s="7" t="n">
        <v>0.8238886977337407</v>
      </c>
      <c r="BM143" s="7" t="n">
        <v>0.8442041038833336</v>
      </c>
      <c r="BN143" s="7" t="n">
        <v>0.7910284037147362</v>
      </c>
      <c r="BO143" s="7" t="n">
        <v>0.3386216980004797</v>
      </c>
      <c r="BP143" s="7" t="n">
        <v>0.473537587970825</v>
      </c>
      <c r="BQ143" s="7" t="n">
        <v>0.7135259013725319</v>
      </c>
      <c r="BR143" s="7" t="n">
        <v>0.591084816870143</v>
      </c>
      <c r="BS143" s="7" t="n">
        <v>0.7086277844632665</v>
      </c>
      <c r="BT143" s="7" t="n">
        <v>0.4851265628208661</v>
      </c>
      <c r="BU143" s="7" t="n">
        <v>0.6612458783278721</v>
      </c>
      <c r="BV143" s="7" t="n">
        <v>-0.288505088516844</v>
      </c>
      <c r="BW143" s="7" t="n">
        <v>0.02597887778509983</v>
      </c>
      <c r="BX143" s="7" t="n">
        <v>0.2555341178071469</v>
      </c>
      <c r="BY143" s="7" t="n">
        <v>0.6125023268218334</v>
      </c>
      <c r="BZ143" s="7" t="n">
        <v>0.07157456995865652</v>
      </c>
      <c r="CA143" s="7" t="n">
        <v>0.8077619704301524</v>
      </c>
      <c r="CB143" s="7" t="n">
        <v>0.7156835521272641</v>
      </c>
      <c r="CC143" s="7" t="n">
        <v>0.7458505027322609</v>
      </c>
      <c r="CD143" s="7" t="n">
        <v>0.7247012053132218</v>
      </c>
      <c r="CE143" s="7" t="n">
        <v>0.6816434551877973</v>
      </c>
      <c r="CF143" s="7" t="n">
        <v>0.5079185648680737</v>
      </c>
      <c r="CG143" s="7" t="n">
        <v>0.5823644387920115</v>
      </c>
      <c r="CH143" s="7" t="n">
        <v>0.6537605361249189</v>
      </c>
      <c r="CI143" s="7" t="n">
        <v>0.2534176791916182</v>
      </c>
      <c r="CJ143" s="7" t="n">
        <v>-0.06532889726939722</v>
      </c>
      <c r="CK143" s="7" t="n">
        <v>0.7565328056840568</v>
      </c>
      <c r="CL143" s="7" t="n">
        <v>0.7391069587217156</v>
      </c>
      <c r="CM143" s="7" t="n">
        <v>0.132072150127053</v>
      </c>
      <c r="CN143" s="7" t="n">
        <v>0.5851613289548697</v>
      </c>
      <c r="CO143" s="7" t="n">
        <v>0.1443554211411775</v>
      </c>
      <c r="CP143" s="7" t="n">
        <v>0.6086597148233713</v>
      </c>
      <c r="CQ143" s="7" t="n">
        <v>0.7336608079215102</v>
      </c>
      <c r="CR143" s="7" t="n">
        <v>0.7058108816687676</v>
      </c>
      <c r="CS143" s="7" t="n">
        <v>0.1116718376442075</v>
      </c>
      <c r="CT143" s="7" t="n">
        <v>-0.1672505133480453</v>
      </c>
      <c r="CU143" s="7" t="n">
        <v>0.1345386709599915</v>
      </c>
      <c r="CV143" s="7" t="n">
        <v>0.4697249761245766</v>
      </c>
      <c r="CW143" s="7" t="n">
        <v>0.7242463221338197</v>
      </c>
      <c r="CX143" s="7" t="n">
        <v>0.7542228258604033</v>
      </c>
      <c r="CY143" s="7" t="n">
        <v>0.7352829874806714</v>
      </c>
      <c r="CZ143" s="7" t="n">
        <v>0.5183717212960793</v>
      </c>
      <c r="DA143" s="7" t="n">
        <v>0.6991475892847536</v>
      </c>
      <c r="DB143" s="7" t="n">
        <v>0.8258079588088966</v>
      </c>
      <c r="DC143" s="7" t="n">
        <v>0.0217166151942556</v>
      </c>
      <c r="DD143" s="7" t="n">
        <v>0.6657052861511226</v>
      </c>
      <c r="DE143" s="7" t="n">
        <v>0.6571061553756694</v>
      </c>
      <c r="DF143" s="7" t="n">
        <v>0.4922564037723425</v>
      </c>
      <c r="DG143" s="7" t="n">
        <v>-0.2058861235375884</v>
      </c>
      <c r="DH143" s="7" t="n">
        <v>0.5960160378535658</v>
      </c>
      <c r="DI143" s="7" t="n">
        <v>0.648877280812205</v>
      </c>
      <c r="DJ143" s="7" t="n">
        <v>0.7193814821819825</v>
      </c>
      <c r="DK143" s="7" t="n">
        <v>0.6820771404125746</v>
      </c>
      <c r="DL143" s="7" t="n">
        <v>0.7411100220048487</v>
      </c>
      <c r="DM143" s="7" t="n">
        <v>-0.03412697332645303</v>
      </c>
      <c r="DN143" s="7" t="n">
        <v>0.9610754038996139</v>
      </c>
      <c r="DO143" s="7" t="n">
        <v>0.008292169805801514</v>
      </c>
      <c r="DP143" s="7" t="n">
        <v>0.5963045471584556</v>
      </c>
      <c r="DQ143" s="7" t="n">
        <v>0.5443325622430037</v>
      </c>
      <c r="DR143" s="7" t="n">
        <v>0.6492815316051616</v>
      </c>
      <c r="DS143" s="7" t="n">
        <v>0.4720074903636063</v>
      </c>
      <c r="DT143" s="7" t="n">
        <v>0.7357081211054902</v>
      </c>
      <c r="DU143" s="7" t="n">
        <v>0.1943515407793366</v>
      </c>
      <c r="DV143" s="7" t="n">
        <v>0.6271914396694221</v>
      </c>
      <c r="DW143" s="7" t="n">
        <v>0.7854621074482199</v>
      </c>
      <c r="DX143" s="7" t="n">
        <v>0.8184421543560048</v>
      </c>
      <c r="DY143" s="7" t="n">
        <v>0.7017121351560189</v>
      </c>
      <c r="DZ143" s="7" t="n">
        <v>-0.07249582652784876</v>
      </c>
      <c r="EA143" s="7" t="n">
        <v>0.4786916917106842</v>
      </c>
      <c r="EB143" s="7" t="n">
        <v>0.7218789735144212</v>
      </c>
      <c r="EC143" s="7" t="n">
        <v>0.6416864941575456</v>
      </c>
      <c r="ED143" s="7" t="n">
        <v>0.6984144201027143</v>
      </c>
      <c r="EE143" s="7" t="n">
        <v>-0.003560414666302692</v>
      </c>
      <c r="EF143" s="7" t="n">
        <v>0.7522659753370514</v>
      </c>
      <c r="EG143" s="7" t="n">
        <v>0.6666352049204953</v>
      </c>
      <c r="EH143" s="7" t="n">
        <v>0.5676854994127428</v>
      </c>
      <c r="EI143" s="7" t="n">
        <v>0.7795112132180848</v>
      </c>
      <c r="EJ143" s="7" t="n">
        <v>0.759909262265667</v>
      </c>
      <c r="EK143" s="7" t="n">
        <v>0.5147622534803318</v>
      </c>
      <c r="EL143" s="7" t="n">
        <v>0.5455597126539828</v>
      </c>
      <c r="EM143" s="7" t="n">
        <v>0.5033614639799963</v>
      </c>
      <c r="EN143" s="7" t="n">
        <v>1</v>
      </c>
      <c r="EO143" s="7" t="n">
        <v>0.5215391849152488</v>
      </c>
      <c r="EP143" s="7" t="n">
        <v>0.6797048369678501</v>
      </c>
      <c r="EQ143" s="7" t="n">
        <v>0.607464533530639</v>
      </c>
      <c r="ER143" s="7" t="n">
        <v>0.5199492553692618</v>
      </c>
      <c r="ES143" s="7" t="n">
        <v>0.74356559878812</v>
      </c>
      <c r="ET143" s="7" t="n">
        <v>0.7209131884669899</v>
      </c>
      <c r="EU143" s="7" t="n">
        <v>0.740377301783955</v>
      </c>
      <c r="EV143" s="7" t="n">
        <v>0.6591094371483029</v>
      </c>
      <c r="EW143" s="7" t="n">
        <v>0.6860291149900291</v>
      </c>
      <c r="EX143" s="7" t="n">
        <v>0.1984083771772088</v>
      </c>
      <c r="EY143" s="7" t="n">
        <v>0.4379725739562562</v>
      </c>
      <c r="EZ143" s="7" t="n">
        <v>0.4140062345422212</v>
      </c>
      <c r="FA143" s="7" t="n">
        <v>0.2908700596028876</v>
      </c>
      <c r="FB143" s="7" t="n">
        <v>0.4934082003383279</v>
      </c>
      <c r="FC143" s="7" t="n">
        <v>0.6701817453575143</v>
      </c>
      <c r="FD143" s="7" t="n">
        <v>0.6896402406930882</v>
      </c>
      <c r="FE143" s="7" t="n">
        <v>0.7067245283750947</v>
      </c>
      <c r="FF143" s="7" t="n">
        <v>0.6657783497662549</v>
      </c>
      <c r="FG143" s="7" t="n">
        <v>0.535056498072466</v>
      </c>
      <c r="FH143" s="7" t="n">
        <v>0.3583228210037762</v>
      </c>
      <c r="FI143" s="7" t="n">
        <v>0.8941421248404954</v>
      </c>
      <c r="FJ143" s="7" t="n">
        <v>0.7576416637229694</v>
      </c>
      <c r="FK143" s="7" t="n">
        <v>0.6838100557429171</v>
      </c>
      <c r="FL143" s="7" t="n">
        <v>0.5772132656489958</v>
      </c>
      <c r="FM143" s="7" t="n">
        <v>0.4760932491013216</v>
      </c>
      <c r="FN143" s="7" t="n">
        <v>0.6707210667199164</v>
      </c>
      <c r="FO143" s="7" t="n">
        <v>0.7141920104249977</v>
      </c>
      <c r="FP143" s="7" t="n">
        <v>0.5731078442115166</v>
      </c>
      <c r="FQ143" s="7" t="n">
        <v>0.1249483086508479</v>
      </c>
      <c r="FR143" s="7" t="n">
        <v>0.4931010641283918</v>
      </c>
      <c r="FS143" s="7" t="n">
        <v>0.3206019711869886</v>
      </c>
      <c r="FT143" s="7" t="n">
        <v>0.6353195737723334</v>
      </c>
      <c r="FU143" s="7" t="n">
        <v>0.6764747369291675</v>
      </c>
      <c r="FV143" s="7" t="n">
        <v>0.4239633802091654</v>
      </c>
      <c r="FW143" s="7" t="n">
        <v>-0.2965205636273401</v>
      </c>
      <c r="FX143" s="7" t="n">
        <v>0.4555329104706264</v>
      </c>
      <c r="FY143" s="7" t="n">
        <v>0.3085554627704036</v>
      </c>
      <c r="FZ143" s="7" t="n">
        <v>0.6618887581172713</v>
      </c>
      <c r="GA143" s="7" t="n">
        <v>0.2475549130009724</v>
      </c>
      <c r="GB143" s="7" t="n">
        <v>0.5148439572132162</v>
      </c>
      <c r="GC143" s="7" t="n">
        <v>0.6717570719874932</v>
      </c>
      <c r="GD143" s="7" t="n">
        <v>0.3610079447674374</v>
      </c>
      <c r="GE143" s="7" t="n">
        <v>0.7542565947074131</v>
      </c>
      <c r="GF143" s="7" t="n">
        <v>-0.162419103971392</v>
      </c>
      <c r="GG143" s="7" t="n">
        <v>0.7234109182518705</v>
      </c>
      <c r="GH143" s="7" t="n">
        <v>0.5752850056528452</v>
      </c>
      <c r="GI143" s="7" t="n">
        <v>0.5179164821337622</v>
      </c>
      <c r="GJ143" s="7" t="n">
        <v>0.7761944296118907</v>
      </c>
      <c r="GK143" s="7" t="n">
        <v>0.7370900908825044</v>
      </c>
      <c r="GL143" s="7" t="n">
        <v>0.6838090496267896</v>
      </c>
      <c r="GM143" s="7" t="n">
        <v>-0.06201810300663706</v>
      </c>
      <c r="GN143" s="7" t="n">
        <v>-0.05024209255823967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0.6144081090081616</v>
      </c>
      <c r="D144" s="7" t="n">
        <v>0.6284229884692393</v>
      </c>
      <c r="E144" s="7" t="n">
        <v>-0.2341717585782437</v>
      </c>
      <c r="F144" s="7" t="n">
        <v>0.5355767122289039</v>
      </c>
      <c r="G144" s="7" t="n">
        <v>-0.1524614547086565</v>
      </c>
      <c r="H144" s="7" t="n">
        <v>-0.1046578006493228</v>
      </c>
      <c r="I144" s="7" t="n">
        <v>0.3541904912165684</v>
      </c>
      <c r="J144" s="7" t="n">
        <v>0.3335864096034331</v>
      </c>
      <c r="K144" s="7" t="n">
        <v>0.06362846433930382</v>
      </c>
      <c r="L144" s="7" t="n">
        <v>-0.2178229189100772</v>
      </c>
      <c r="M144" s="7" t="n">
        <v>0.6023640869426274</v>
      </c>
      <c r="N144" s="7" t="n">
        <v>0.6610954606746412</v>
      </c>
      <c r="O144" s="7" t="n">
        <v>0.8916998066619592</v>
      </c>
      <c r="P144" s="7" t="n">
        <v>0.9191470374094816</v>
      </c>
      <c r="Q144" s="7" t="n">
        <v>0.2343871717269467</v>
      </c>
      <c r="R144" s="7" t="n">
        <v>0.9337578370379408</v>
      </c>
      <c r="S144" s="7" t="n">
        <v>0.9158798845529074</v>
      </c>
      <c r="T144" s="7" t="n">
        <v>0.7817811824708402</v>
      </c>
      <c r="U144" s="7" t="n">
        <v>0.8317829203192376</v>
      </c>
      <c r="V144" s="7" t="n">
        <v>0.5609495407320539</v>
      </c>
      <c r="W144" s="7" t="n">
        <v>0.6805509694676396</v>
      </c>
      <c r="X144" s="7" t="n">
        <v>0.8631167353693084</v>
      </c>
      <c r="Y144" s="7" t="n">
        <v>0.7744180251246984</v>
      </c>
      <c r="Z144" s="7" t="n">
        <v>0.3749524373142084</v>
      </c>
      <c r="AA144" s="7" t="n">
        <v>0.2892947294318033</v>
      </c>
      <c r="AB144" s="7" t="n">
        <v>-0.09394434697831433</v>
      </c>
      <c r="AC144" s="7" t="n">
        <v>0.3754940182797056</v>
      </c>
      <c r="AD144" s="7" t="n">
        <v>-0.2307506852415731</v>
      </c>
      <c r="AE144" s="7" t="n">
        <v>0.6813924146252232</v>
      </c>
      <c r="AF144" s="7" t="n">
        <v>0.7029714071999992</v>
      </c>
      <c r="AG144" s="7" t="n">
        <v>0.6515599399254248</v>
      </c>
      <c r="AH144" s="7" t="n">
        <v>0.1040335237374689</v>
      </c>
      <c r="AI144" s="7" t="n">
        <v>0.6276911697137985</v>
      </c>
      <c r="AJ144" s="7" t="n">
        <v>-0.1272221383151904</v>
      </c>
      <c r="AK144" s="7" t="n">
        <v>-0.2367767726054034</v>
      </c>
      <c r="AL144" s="7" t="n">
        <v>-0.1168503515389545</v>
      </c>
      <c r="AM144" s="7" t="n">
        <v>0.1498537434655036</v>
      </c>
      <c r="AN144" s="7" t="n">
        <v>0.5420888989015786</v>
      </c>
      <c r="AO144" s="7" t="n">
        <v>0.1637053505133386</v>
      </c>
      <c r="AP144" s="7" t="n">
        <v>0.04478617990527883</v>
      </c>
      <c r="AQ144" s="7" t="n">
        <v>0.3981965326985862</v>
      </c>
      <c r="AR144" s="7" t="n">
        <v>0.1590485842133428</v>
      </c>
      <c r="AS144" s="7" t="n">
        <v>0.8458205666860296</v>
      </c>
      <c r="AT144" s="7" t="n">
        <v>0.08050542411949795</v>
      </c>
      <c r="AU144" s="7" t="n">
        <v>0.6499906625061604</v>
      </c>
      <c r="AV144" s="7" t="n">
        <v>0.6104884611903475</v>
      </c>
      <c r="AW144" s="7" t="n">
        <v>0.6515858059956191</v>
      </c>
      <c r="AX144" s="7" t="n">
        <v>0.4456143035332738</v>
      </c>
      <c r="AY144" s="7" t="n">
        <v>0.5623602401302705</v>
      </c>
      <c r="AZ144" s="7" t="n">
        <v>0.6261954092980513</v>
      </c>
      <c r="BA144" s="7" t="n">
        <v>0.6515087652954272</v>
      </c>
      <c r="BB144" s="7" t="n">
        <v>0.245839505374647</v>
      </c>
      <c r="BC144" s="7" t="n">
        <v>0.5821742724120686</v>
      </c>
      <c r="BD144" s="7" t="n">
        <v>0.1232797920978454</v>
      </c>
      <c r="BE144" s="7" t="n">
        <v>0.5609217589483616</v>
      </c>
      <c r="BF144" s="7" t="n">
        <v>0.3798699114394142</v>
      </c>
      <c r="BG144" s="7" t="n">
        <v>0.2120102752079124</v>
      </c>
      <c r="BH144" s="7" t="n">
        <v>0.1590752230599155</v>
      </c>
      <c r="BI144" s="7" t="n">
        <v>-0.004674251592483932</v>
      </c>
      <c r="BJ144" s="7" t="n">
        <v>0.1830665376206391</v>
      </c>
      <c r="BK144" s="7" t="n">
        <v>0.6372013899523753</v>
      </c>
      <c r="BL144" s="7" t="n">
        <v>0.5671031721250577</v>
      </c>
      <c r="BM144" s="7" t="n">
        <v>0.4498386960018917</v>
      </c>
      <c r="BN144" s="7" t="n">
        <v>0.5730896125022092</v>
      </c>
      <c r="BO144" s="7" t="n">
        <v>0.1637053642037825</v>
      </c>
      <c r="BP144" s="7" t="n">
        <v>0.1938079845253425</v>
      </c>
      <c r="BQ144" s="7" t="n">
        <v>0.5824112369994388</v>
      </c>
      <c r="BR144" s="7" t="n">
        <v>0.2506924542864402</v>
      </c>
      <c r="BS144" s="7" t="n">
        <v>0.5826334085064622</v>
      </c>
      <c r="BT144" s="7" t="n">
        <v>0.2117381591614958</v>
      </c>
      <c r="BU144" s="7" t="n">
        <v>0.3715311029281774</v>
      </c>
      <c r="BV144" s="7" t="n">
        <v>-0.4285152549806664</v>
      </c>
      <c r="BW144" s="7" t="n">
        <v>-0.1975232615517834</v>
      </c>
      <c r="BX144" s="7" t="n">
        <v>0.2829541763984688</v>
      </c>
      <c r="BY144" s="7" t="n">
        <v>0.435374273397364</v>
      </c>
      <c r="BZ144" s="7" t="n">
        <v>-0.2044513870468072</v>
      </c>
      <c r="CA144" s="7" t="n">
        <v>0.6431952595740357</v>
      </c>
      <c r="CB144" s="7" t="n">
        <v>0.5711082170476864</v>
      </c>
      <c r="CC144" s="7" t="n">
        <v>0.4773253366466486</v>
      </c>
      <c r="CD144" s="7" t="n">
        <v>0.4782236747000949</v>
      </c>
      <c r="CE144" s="7" t="n">
        <v>0.3917886444481112</v>
      </c>
      <c r="CF144" s="7" t="n">
        <v>0.2081824697561023</v>
      </c>
      <c r="CG144" s="7" t="n">
        <v>0.3485186608397323</v>
      </c>
      <c r="CH144" s="7" t="n">
        <v>0.4594418188851873</v>
      </c>
      <c r="CI144" s="7" t="n">
        <v>0.01482193495146791</v>
      </c>
      <c r="CJ144" s="7" t="n">
        <v>-0.1476209444486689</v>
      </c>
      <c r="CK144" s="7" t="n">
        <v>0.5941442448717064</v>
      </c>
      <c r="CL144" s="7" t="n">
        <v>0.8464118403426932</v>
      </c>
      <c r="CM144" s="7" t="n">
        <v>-0.06560055294083557</v>
      </c>
      <c r="CN144" s="7" t="n">
        <v>0.3742957578463192</v>
      </c>
      <c r="CO144" s="7" t="n">
        <v>-0.07997261422647962</v>
      </c>
      <c r="CP144" s="7" t="n">
        <v>0.388750180982658</v>
      </c>
      <c r="CQ144" s="7" t="n">
        <v>0.7301833644547495</v>
      </c>
      <c r="CR144" s="7" t="n">
        <v>0.6263375208219005</v>
      </c>
      <c r="CS144" s="7" t="n">
        <v>0.1848037170291053</v>
      </c>
      <c r="CT144" s="7" t="n">
        <v>-0.3882123345407019</v>
      </c>
      <c r="CU144" s="7" t="n">
        <v>0.1980484717379791</v>
      </c>
      <c r="CV144" s="7" t="n">
        <v>0.1562093375695202</v>
      </c>
      <c r="CW144" s="7" t="n">
        <v>0.6397942155699429</v>
      </c>
      <c r="CX144" s="7" t="n">
        <v>0.8495393061071379</v>
      </c>
      <c r="CY144" s="7" t="n">
        <v>0.5573471650383575</v>
      </c>
      <c r="CZ144" s="7" t="n">
        <v>0.177503746652366</v>
      </c>
      <c r="DA144" s="7" t="n">
        <v>0.5373244100957313</v>
      </c>
      <c r="DB144" s="7" t="n">
        <v>0.6692190804502119</v>
      </c>
      <c r="DC144" s="7" t="n">
        <v>-0.2688956605689415</v>
      </c>
      <c r="DD144" s="7" t="n">
        <v>0.347029897071143</v>
      </c>
      <c r="DE144" s="7" t="n">
        <v>0.3708771708290081</v>
      </c>
      <c r="DF144" s="7" t="n">
        <v>0.3023809085924795</v>
      </c>
      <c r="DG144" s="7" t="n">
        <v>-0.3931536281319509</v>
      </c>
      <c r="DH144" s="7" t="n">
        <v>0.276175367348181</v>
      </c>
      <c r="DI144" s="7" t="n">
        <v>0.4259184650560867</v>
      </c>
      <c r="DJ144" s="7" t="n">
        <v>0.7130829635440026</v>
      </c>
      <c r="DK144" s="7" t="n">
        <v>0.6326383718200889</v>
      </c>
      <c r="DL144" s="7" t="n">
        <v>0.7792425232027546</v>
      </c>
      <c r="DM144" s="7" t="n">
        <v>-0.2261373193378787</v>
      </c>
      <c r="DN144" s="7" t="n">
        <v>0.5582948496098694</v>
      </c>
      <c r="DO144" s="7" t="n">
        <v>0.1763798085061831</v>
      </c>
      <c r="DP144" s="7" t="n">
        <v>0.5573586869351206</v>
      </c>
      <c r="DQ144" s="7" t="n">
        <v>0.413519476122132</v>
      </c>
      <c r="DR144" s="7" t="n">
        <v>0.5117492237153978</v>
      </c>
      <c r="DS144" s="7" t="n">
        <v>0.23888378150023</v>
      </c>
      <c r="DT144" s="7" t="n">
        <v>0.6584488549759515</v>
      </c>
      <c r="DU144" s="7" t="n">
        <v>0.04034781673843182</v>
      </c>
      <c r="DV144" s="7" t="n">
        <v>0.5696276524334295</v>
      </c>
      <c r="DW144" s="7" t="n">
        <v>0.7789862245550546</v>
      </c>
      <c r="DX144" s="7" t="n">
        <v>0.6753897737017063</v>
      </c>
      <c r="DY144" s="7" t="n">
        <v>0.6354252267779098</v>
      </c>
      <c r="DZ144" s="7" t="n">
        <v>0.07971395499497709</v>
      </c>
      <c r="EA144" s="7" t="n">
        <v>0.2139337020998597</v>
      </c>
      <c r="EB144" s="7" t="n">
        <v>0.8452809005610644</v>
      </c>
      <c r="EC144" s="7" t="n">
        <v>0.5966415938102284</v>
      </c>
      <c r="ED144" s="7" t="n">
        <v>0.5337287231990038</v>
      </c>
      <c r="EE144" s="7" t="n">
        <v>0.09333090505157</v>
      </c>
      <c r="EF144" s="7" t="n">
        <v>0.7886355478823256</v>
      </c>
      <c r="EG144" s="7" t="n">
        <v>0.5095635086857426</v>
      </c>
      <c r="EH144" s="7" t="n">
        <v>0.4858160768309793</v>
      </c>
      <c r="EI144" s="7" t="n">
        <v>0.7615285825745185</v>
      </c>
      <c r="EJ144" s="7" t="n">
        <v>0.367691040467106</v>
      </c>
      <c r="EK144" s="7" t="n">
        <v>0.976942311632742</v>
      </c>
      <c r="EL144" s="7" t="n">
        <v>0.4068167867210944</v>
      </c>
      <c r="EM144" s="7" t="n">
        <v>0.3914999551000797</v>
      </c>
      <c r="EN144" s="7" t="n">
        <v>0.5215391849152488</v>
      </c>
      <c r="EO144" s="7" t="n">
        <v>1</v>
      </c>
      <c r="EP144" s="7" t="n">
        <v>0.6275864130513553</v>
      </c>
      <c r="EQ144" s="7" t="n">
        <v>0.3800630119736963</v>
      </c>
      <c r="ER144" s="7" t="n">
        <v>0.1066129059922048</v>
      </c>
      <c r="ES144" s="7" t="n">
        <v>0.4996122939287839</v>
      </c>
      <c r="ET144" s="7" t="n">
        <v>0.5933200366754199</v>
      </c>
      <c r="EU144" s="7" t="n">
        <v>0.7927883740396213</v>
      </c>
      <c r="EV144" s="7" t="n">
        <v>0.9448167507618765</v>
      </c>
      <c r="EW144" s="7" t="n">
        <v>0.8839857946373448</v>
      </c>
      <c r="EX144" s="7" t="n">
        <v>0.0237756997886258</v>
      </c>
      <c r="EY144" s="7" t="n">
        <v>0.1885161248780683</v>
      </c>
      <c r="EZ144" s="7" t="n">
        <v>0.1183454316805611</v>
      </c>
      <c r="FA144" s="7" t="n">
        <v>0.04929942888667747</v>
      </c>
      <c r="FB144" s="7" t="n">
        <v>0.9561518830142812</v>
      </c>
      <c r="FC144" s="7" t="n">
        <v>0.8709184274072871</v>
      </c>
      <c r="FD144" s="7" t="n">
        <v>0.7611356640756211</v>
      </c>
      <c r="FE144" s="7" t="n">
        <v>0.5710984653316716</v>
      </c>
      <c r="FF144" s="7" t="n">
        <v>0.9276977227836996</v>
      </c>
      <c r="FG144" s="7" t="n">
        <v>0.5352972947311235</v>
      </c>
      <c r="FH144" s="7" t="n">
        <v>0.3143628301742219</v>
      </c>
      <c r="FI144" s="7" t="n">
        <v>0.4882323001245011</v>
      </c>
      <c r="FJ144" s="7" t="n">
        <v>0.7137299169040895</v>
      </c>
      <c r="FK144" s="7" t="n">
        <v>0.3612838596300615</v>
      </c>
      <c r="FL144" s="7" t="n">
        <v>0.3888943280679434</v>
      </c>
      <c r="FM144" s="7" t="n">
        <v>0.1900912142844631</v>
      </c>
      <c r="FN144" s="7" t="n">
        <v>0.9354308759978911</v>
      </c>
      <c r="FO144" s="7" t="n">
        <v>0.8660605898355639</v>
      </c>
      <c r="FP144" s="7" t="n">
        <v>0.3887396599218464</v>
      </c>
      <c r="FQ144" s="7" t="n">
        <v>-0.1155842078282455</v>
      </c>
      <c r="FR144" s="7" t="n">
        <v>0.183743325997264</v>
      </c>
      <c r="FS144" s="7" t="n">
        <v>0.1808036105642535</v>
      </c>
      <c r="FT144" s="7" t="n">
        <v>0.3997157423462962</v>
      </c>
      <c r="FU144" s="7" t="n">
        <v>0.9311196418487857</v>
      </c>
      <c r="FV144" s="7" t="n">
        <v>0.1961529527673286</v>
      </c>
      <c r="FW144" s="7" t="n">
        <v>-0.4290663025192063</v>
      </c>
      <c r="FX144" s="7" t="n">
        <v>0.1645581316428059</v>
      </c>
      <c r="FY144" s="7" t="n">
        <v>0.1014353441935638</v>
      </c>
      <c r="FZ144" s="7" t="n">
        <v>0.9441924792537792</v>
      </c>
      <c r="GA144" s="7" t="n">
        <v>0.084875794157696</v>
      </c>
      <c r="GB144" s="7" t="n">
        <v>0.09924882440538817</v>
      </c>
      <c r="GC144" s="7" t="n">
        <v>0.3865058727131271</v>
      </c>
      <c r="GD144" s="7" t="n">
        <v>0.2594600445960835</v>
      </c>
      <c r="GE144" s="7" t="n">
        <v>0.8350568347096852</v>
      </c>
      <c r="GF144" s="7" t="n">
        <v>-0.366145808663618</v>
      </c>
      <c r="GG144" s="7" t="n">
        <v>0.8172505358847346</v>
      </c>
      <c r="GH144" s="7" t="n">
        <v>0.2259308979591006</v>
      </c>
      <c r="GI144" s="7" t="n">
        <v>0.4643447928139577</v>
      </c>
      <c r="GJ144" s="7" t="n">
        <v>0.7060364093072837</v>
      </c>
      <c r="GK144" s="7" t="n">
        <v>0.4991476009845352</v>
      </c>
      <c r="GL144" s="7" t="n">
        <v>0.8861799020743044</v>
      </c>
      <c r="GM144" s="7" t="n">
        <v>0.08742386175009695</v>
      </c>
      <c r="GN144" s="7" t="n">
        <v>-0.2803868972873538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0.6861184755438949</v>
      </c>
      <c r="D145" s="7" t="n">
        <v>0.6092311842419542</v>
      </c>
      <c r="E145" s="7" t="n">
        <v>-0.3276604797572483</v>
      </c>
      <c r="F145" s="7" t="n">
        <v>0.4681765647505128</v>
      </c>
      <c r="G145" s="7" t="n">
        <v>-0.1434891113211494</v>
      </c>
      <c r="H145" s="7" t="n">
        <v>-0.1653584446337587</v>
      </c>
      <c r="I145" s="7" t="n">
        <v>0.5537960199977811</v>
      </c>
      <c r="J145" s="7" t="n">
        <v>0.5427135301005575</v>
      </c>
      <c r="K145" s="7" t="n">
        <v>0.04033255245382061</v>
      </c>
      <c r="L145" s="7" t="n">
        <v>-0.2667303834459105</v>
      </c>
      <c r="M145" s="7" t="n">
        <v>0.7088229717651642</v>
      </c>
      <c r="N145" s="7" t="n">
        <v>0.7782722530688376</v>
      </c>
      <c r="O145" s="7" t="n">
        <v>0.8009800448239972</v>
      </c>
      <c r="P145" s="7" t="n">
        <v>0.7156559755349388</v>
      </c>
      <c r="Q145" s="7" t="n">
        <v>0.1211661669584255</v>
      </c>
      <c r="R145" s="7" t="n">
        <v>0.6962138972545107</v>
      </c>
      <c r="S145" s="7" t="n">
        <v>0.7135583703912708</v>
      </c>
      <c r="T145" s="7" t="n">
        <v>0.7344870637832507</v>
      </c>
      <c r="U145" s="7" t="n">
        <v>0.7972057366557438</v>
      </c>
      <c r="V145" s="7" t="n">
        <v>0.7477533297122133</v>
      </c>
      <c r="W145" s="7" t="n">
        <v>0.8866245513972321</v>
      </c>
      <c r="X145" s="7" t="n">
        <v>0.8196601394466295</v>
      </c>
      <c r="Y145" s="7" t="n">
        <v>0.8465283353309129</v>
      </c>
      <c r="Z145" s="7" t="n">
        <v>0.5920856784120144</v>
      </c>
      <c r="AA145" s="7" t="n">
        <v>0.2931204662311754</v>
      </c>
      <c r="AB145" s="7" t="n">
        <v>-0.1890476097711387</v>
      </c>
      <c r="AC145" s="7" t="n">
        <v>0.5991275770175232</v>
      </c>
      <c r="AD145" s="7" t="n">
        <v>-0.2627176575616731</v>
      </c>
      <c r="AE145" s="7" t="n">
        <v>0.8657116527725465</v>
      </c>
      <c r="AF145" s="7" t="n">
        <v>0.833133593244029</v>
      </c>
      <c r="AG145" s="7" t="n">
        <v>0.7684856193922602</v>
      </c>
      <c r="AH145" s="7" t="n">
        <v>-0.05094878665783503</v>
      </c>
      <c r="AI145" s="7" t="n">
        <v>0.7519785751889424</v>
      </c>
      <c r="AJ145" s="7" t="n">
        <v>-0.1911162781543757</v>
      </c>
      <c r="AK145" s="7" t="n">
        <v>-0.3191037191512194</v>
      </c>
      <c r="AL145" s="7" t="n">
        <v>-0.1738166400722664</v>
      </c>
      <c r="AM145" s="7" t="n">
        <v>0.006032789627311719</v>
      </c>
      <c r="AN145" s="7" t="n">
        <v>0.8136861341162177</v>
      </c>
      <c r="AO145" s="7" t="n">
        <v>0.2382389340127259</v>
      </c>
      <c r="AP145" s="7" t="n">
        <v>0.0970569703929708</v>
      </c>
      <c r="AQ145" s="7" t="n">
        <v>0.512988083958516</v>
      </c>
      <c r="AR145" s="7" t="n">
        <v>0.01825311395183399</v>
      </c>
      <c r="AS145" s="7" t="n">
        <v>0.8237136922987629</v>
      </c>
      <c r="AT145" s="7" t="n">
        <v>0.1134521324062831</v>
      </c>
      <c r="AU145" s="7" t="n">
        <v>0.8365627765045726</v>
      </c>
      <c r="AV145" s="7" t="n">
        <v>0.8224023009565419</v>
      </c>
      <c r="AW145" s="7" t="n">
        <v>0.8667254000561027</v>
      </c>
      <c r="AX145" s="7" t="n">
        <v>0.6715467675036446</v>
      </c>
      <c r="AY145" s="7" t="n">
        <v>0.796626508726601</v>
      </c>
      <c r="AZ145" s="7" t="n">
        <v>0.8192352303492016</v>
      </c>
      <c r="BA145" s="7" t="n">
        <v>0.8594460800182914</v>
      </c>
      <c r="BB145" s="7" t="n">
        <v>0.2707521161801836</v>
      </c>
      <c r="BC145" s="7" t="n">
        <v>0.7870730109313233</v>
      </c>
      <c r="BD145" s="7" t="n">
        <v>0.2047465811881506</v>
      </c>
      <c r="BE145" s="7" t="n">
        <v>0.8202712040932638</v>
      </c>
      <c r="BF145" s="7" t="n">
        <v>0.6090977344119278</v>
      </c>
      <c r="BG145" s="7" t="n">
        <v>0.2444574836370839</v>
      </c>
      <c r="BH145" s="7" t="n">
        <v>0.2242979452332928</v>
      </c>
      <c r="BI145" s="7" t="n">
        <v>0.007973563616891366</v>
      </c>
      <c r="BJ145" s="7" t="n">
        <v>0.04582707526557615</v>
      </c>
      <c r="BK145" s="7" t="n">
        <v>0.8303775993411728</v>
      </c>
      <c r="BL145" s="7" t="n">
        <v>0.8064021668180464</v>
      </c>
      <c r="BM145" s="7" t="n">
        <v>0.6141784833407682</v>
      </c>
      <c r="BN145" s="7" t="n">
        <v>0.7811940542901449</v>
      </c>
      <c r="BO145" s="7" t="n">
        <v>0.2382389878092943</v>
      </c>
      <c r="BP145" s="7" t="n">
        <v>0.2524035979164583</v>
      </c>
      <c r="BQ145" s="7" t="n">
        <v>0.7262165716638606</v>
      </c>
      <c r="BR145" s="7" t="n">
        <v>0.5136177199234657</v>
      </c>
      <c r="BS145" s="7" t="n">
        <v>0.7610882232013439</v>
      </c>
      <c r="BT145" s="7" t="n">
        <v>0.2520548125187692</v>
      </c>
      <c r="BU145" s="7" t="n">
        <v>0.5723598224304084</v>
      </c>
      <c r="BV145" s="7" t="n">
        <v>-0.5067124205167043</v>
      </c>
      <c r="BW145" s="7" t="n">
        <v>-0.2366089990640103</v>
      </c>
      <c r="BX145" s="7" t="n">
        <v>0.2176250227296596</v>
      </c>
      <c r="BY145" s="7" t="n">
        <v>0.5348695478229115</v>
      </c>
      <c r="BZ145" s="7" t="n">
        <v>-0.2834267908924495</v>
      </c>
      <c r="CA145" s="7" t="n">
        <v>0.7307452160690084</v>
      </c>
      <c r="CB145" s="7" t="n">
        <v>0.6423959338118312</v>
      </c>
      <c r="CC145" s="7" t="n">
        <v>0.6175446011844774</v>
      </c>
      <c r="CD145" s="7" t="n">
        <v>0.7826101714016344</v>
      </c>
      <c r="CE145" s="7" t="n">
        <v>0.614025861532939</v>
      </c>
      <c r="CF145" s="7" t="n">
        <v>0.5059923835400203</v>
      </c>
      <c r="CG145" s="7" t="n">
        <v>0.4675465083104686</v>
      </c>
      <c r="CH145" s="7" t="n">
        <v>0.6624596341245438</v>
      </c>
      <c r="CI145" s="7" t="n">
        <v>0.163383911232865</v>
      </c>
      <c r="CJ145" s="7" t="n">
        <v>-0.2050020109877761</v>
      </c>
      <c r="CK145" s="7" t="n">
        <v>0.7282897220623313</v>
      </c>
      <c r="CL145" s="7" t="n">
        <v>0.8071642355839137</v>
      </c>
      <c r="CM145" s="7" t="n">
        <v>-0.1347615921511055</v>
      </c>
      <c r="CN145" s="7" t="n">
        <v>0.58044248261783</v>
      </c>
      <c r="CO145" s="7" t="n">
        <v>-0.04491822599376769</v>
      </c>
      <c r="CP145" s="7" t="n">
        <v>0.5992977677273854</v>
      </c>
      <c r="CQ145" s="7" t="n">
        <v>0.8312450328995099</v>
      </c>
      <c r="CR145" s="7" t="n">
        <v>0.8262356232166975</v>
      </c>
      <c r="CS145" s="7" t="n">
        <v>0.03770950198394928</v>
      </c>
      <c r="CT145" s="7" t="n">
        <v>-0.4993069135094961</v>
      </c>
      <c r="CU145" s="7" t="n">
        <v>0.08301537352166619</v>
      </c>
      <c r="CV145" s="7" t="n">
        <v>0.4326547267993949</v>
      </c>
      <c r="CW145" s="7" t="n">
        <v>0.8351988896476887</v>
      </c>
      <c r="CX145" s="7" t="n">
        <v>0.8531451269184442</v>
      </c>
      <c r="CY145" s="7" t="n">
        <v>0.7777070668653808</v>
      </c>
      <c r="CZ145" s="7" t="n">
        <v>0.4304153765370438</v>
      </c>
      <c r="DA145" s="7" t="n">
        <v>0.7333634655725112</v>
      </c>
      <c r="DB145" s="7" t="n">
        <v>0.8247080203984885</v>
      </c>
      <c r="DC145" s="7" t="n">
        <v>-0.3181653261830365</v>
      </c>
      <c r="DD145" s="7" t="n">
        <v>0.5411660913334894</v>
      </c>
      <c r="DE145" s="7" t="n">
        <v>0.5667274817394953</v>
      </c>
      <c r="DF145" s="7" t="n">
        <v>0.3846094894439777</v>
      </c>
      <c r="DG145" s="7" t="n">
        <v>-0.4135206990782299</v>
      </c>
      <c r="DH145" s="7" t="n">
        <v>0.3579791159481385</v>
      </c>
      <c r="DI145" s="7" t="n">
        <v>0.6449372582418857</v>
      </c>
      <c r="DJ145" s="7" t="n">
        <v>0.8163251417792579</v>
      </c>
      <c r="DK145" s="7" t="n">
        <v>0.8405720969097638</v>
      </c>
      <c r="DL145" s="7" t="n">
        <v>0.80423762758198</v>
      </c>
      <c r="DM145" s="7" t="n">
        <v>-0.291142347738649</v>
      </c>
      <c r="DN145" s="7" t="n">
        <v>0.7075653156697939</v>
      </c>
      <c r="DO145" s="7" t="n">
        <v>-0.007360288202103561</v>
      </c>
      <c r="DP145" s="7" t="n">
        <v>0.7955865752691892</v>
      </c>
      <c r="DQ145" s="7" t="n">
        <v>0.7711519502207453</v>
      </c>
      <c r="DR145" s="7" t="n">
        <v>0.7616260346992358</v>
      </c>
      <c r="DS145" s="7" t="n">
        <v>0.4937422926218074</v>
      </c>
      <c r="DT145" s="7" t="n">
        <v>0.7264276884856088</v>
      </c>
      <c r="DU145" s="7" t="n">
        <v>0.07464051069825649</v>
      </c>
      <c r="DV145" s="7" t="n">
        <v>0.8224269632275538</v>
      </c>
      <c r="DW145" s="7" t="n">
        <v>0.7935202025295651</v>
      </c>
      <c r="DX145" s="7" t="n">
        <v>0.6689416666717528</v>
      </c>
      <c r="DY145" s="7" t="n">
        <v>0.8413136253303477</v>
      </c>
      <c r="DZ145" s="7" t="n">
        <v>-0.0741972148978043</v>
      </c>
      <c r="EA145" s="7" t="n">
        <v>0.2444212218141127</v>
      </c>
      <c r="EB145" s="7" t="n">
        <v>0.7971034396144256</v>
      </c>
      <c r="EC145" s="7" t="n">
        <v>0.6222542035742539</v>
      </c>
      <c r="ED145" s="7" t="n">
        <v>0.7671044864178526</v>
      </c>
      <c r="EE145" s="7" t="n">
        <v>-0.09524827201116216</v>
      </c>
      <c r="EF145" s="7" t="n">
        <v>0.8203315936178678</v>
      </c>
      <c r="EG145" s="7" t="n">
        <v>0.6976902882214179</v>
      </c>
      <c r="EH145" s="7" t="n">
        <v>0.6782784907589198</v>
      </c>
      <c r="EI145" s="7" t="n">
        <v>0.810406243590762</v>
      </c>
      <c r="EJ145" s="7" t="n">
        <v>0.5473851012986481</v>
      </c>
      <c r="EK145" s="7" t="n">
        <v>0.6213522796610398</v>
      </c>
      <c r="EL145" s="7" t="n">
        <v>0.528598484964372</v>
      </c>
      <c r="EM145" s="7" t="n">
        <v>0.4881284284884838</v>
      </c>
      <c r="EN145" s="7" t="n">
        <v>0.6797048369678501</v>
      </c>
      <c r="EO145" s="7" t="n">
        <v>0.6275864130513553</v>
      </c>
      <c r="EP145" s="7" t="n">
        <v>1</v>
      </c>
      <c r="EQ145" s="7" t="n">
        <v>0.6053637823706379</v>
      </c>
      <c r="ER145" s="7" t="n">
        <v>0.1652656572733983</v>
      </c>
      <c r="ES145" s="7" t="n">
        <v>0.6410913270642403</v>
      </c>
      <c r="ET145" s="7" t="n">
        <v>0.8241851080570033</v>
      </c>
      <c r="EU145" s="7" t="n">
        <v>0.8244427817447348</v>
      </c>
      <c r="EV145" s="7" t="n">
        <v>0.6986396708479843</v>
      </c>
      <c r="EW145" s="7" t="n">
        <v>0.7276606396812899</v>
      </c>
      <c r="EX145" s="7" t="n">
        <v>-0.06533057266877779</v>
      </c>
      <c r="EY145" s="7" t="n">
        <v>0.2552752841023806</v>
      </c>
      <c r="EZ145" s="7" t="n">
        <v>0.2222691751633338</v>
      </c>
      <c r="FA145" s="7" t="n">
        <v>0.05798242227313914</v>
      </c>
      <c r="FB145" s="7" t="n">
        <v>0.5881475967420169</v>
      </c>
      <c r="FC145" s="7" t="n">
        <v>0.7327162246317589</v>
      </c>
      <c r="FD145" s="7" t="n">
        <v>0.7938884026452446</v>
      </c>
      <c r="FE145" s="7" t="n">
        <v>0.8221627935572693</v>
      </c>
      <c r="FF145" s="7" t="n">
        <v>0.6993081626355699</v>
      </c>
      <c r="FG145" s="7" t="n">
        <v>0.672911196638987</v>
      </c>
      <c r="FH145" s="7" t="n">
        <v>0.6915061280127235</v>
      </c>
      <c r="FI145" s="7" t="n">
        <v>0.6857472330630057</v>
      </c>
      <c r="FJ145" s="7" t="n">
        <v>0.821606212443492</v>
      </c>
      <c r="FK145" s="7" t="n">
        <v>0.5711819268588126</v>
      </c>
      <c r="FL145" s="7" t="n">
        <v>0.6289089352896136</v>
      </c>
      <c r="FM145" s="7" t="n">
        <v>0.2779124531521382</v>
      </c>
      <c r="FN145" s="7" t="n">
        <v>0.7073688966687638</v>
      </c>
      <c r="FO145" s="7" t="n">
        <v>0.7398638468014456</v>
      </c>
      <c r="FP145" s="7" t="n">
        <v>0.5934224950465112</v>
      </c>
      <c r="FQ145" s="7" t="n">
        <v>-0.09961710735957346</v>
      </c>
      <c r="FR145" s="7" t="n">
        <v>0.3085660161410677</v>
      </c>
      <c r="FS145" s="7" t="n">
        <v>0.1539861977254495</v>
      </c>
      <c r="FT145" s="7" t="n">
        <v>0.6181157445582331</v>
      </c>
      <c r="FU145" s="7" t="n">
        <v>0.7089707182421091</v>
      </c>
      <c r="FV145" s="7" t="n">
        <v>0.5492066629798263</v>
      </c>
      <c r="FW145" s="7" t="n">
        <v>-0.5115233792643596</v>
      </c>
      <c r="FX145" s="7" t="n">
        <v>0.2397219160635385</v>
      </c>
      <c r="FY145" s="7" t="n">
        <v>0.1375330065187838</v>
      </c>
      <c r="FZ145" s="7" t="n">
        <v>0.7150858424726446</v>
      </c>
      <c r="GA145" s="7" t="n">
        <v>0.09160672820485496</v>
      </c>
      <c r="GB145" s="7" t="n">
        <v>0.1628957878881181</v>
      </c>
      <c r="GC145" s="7" t="n">
        <v>0.6100596059256741</v>
      </c>
      <c r="GD145" s="7" t="n">
        <v>0.3695636530522647</v>
      </c>
      <c r="GE145" s="7" t="n">
        <v>0.826109682068973</v>
      </c>
      <c r="GF145" s="7" t="n">
        <v>-0.4013349708504516</v>
      </c>
      <c r="GG145" s="7" t="n">
        <v>0.83403784940505</v>
      </c>
      <c r="GH145" s="7" t="n">
        <v>0.4898014667371239</v>
      </c>
      <c r="GI145" s="7" t="n">
        <v>0.8218448050846534</v>
      </c>
      <c r="GJ145" s="7" t="n">
        <v>0.6912405379947411</v>
      </c>
      <c r="GK145" s="7" t="n">
        <v>0.6655117395168921</v>
      </c>
      <c r="GL145" s="7" t="n">
        <v>0.8043245680946411</v>
      </c>
      <c r="GM145" s="7" t="n">
        <v>-0.05898626133199166</v>
      </c>
      <c r="GN145" s="7" t="n">
        <v>-0.4114712451520413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0.8131091125618551</v>
      </c>
      <c r="D146" s="7" t="n">
        <v>0.8225656441841581</v>
      </c>
      <c r="E146" s="7" t="n">
        <v>0.07895479009253709</v>
      </c>
      <c r="F146" s="7" t="n">
        <v>0.7864703659836849</v>
      </c>
      <c r="G146" s="7" t="n">
        <v>0.2851825463309433</v>
      </c>
      <c r="H146" s="7" t="n">
        <v>0.3261265357214845</v>
      </c>
      <c r="I146" s="7" t="n">
        <v>0.9053239234241099</v>
      </c>
      <c r="J146" s="7" t="n">
        <v>0.9331893362559193</v>
      </c>
      <c r="K146" s="7" t="n">
        <v>0.3936057556078197</v>
      </c>
      <c r="L146" s="7" t="n">
        <v>0.06759071206560976</v>
      </c>
      <c r="M146" s="7" t="n">
        <v>0.8391128902042589</v>
      </c>
      <c r="N146" s="7" t="n">
        <v>0.8447781695845639</v>
      </c>
      <c r="O146" s="7" t="n">
        <v>0.5747550299538862</v>
      </c>
      <c r="P146" s="7" t="n">
        <v>0.5183826034486481</v>
      </c>
      <c r="Q146" s="7" t="n">
        <v>0.2305528967456757</v>
      </c>
      <c r="R146" s="7" t="n">
        <v>0.4844065989934607</v>
      </c>
      <c r="S146" s="7" t="n">
        <v>0.5349761818407589</v>
      </c>
      <c r="T146" s="7" t="n">
        <v>0.5694034758285005</v>
      </c>
      <c r="U146" s="7" t="n">
        <v>0.585142708973367</v>
      </c>
      <c r="V146" s="7" t="n">
        <v>0.6687319544538934</v>
      </c>
      <c r="W146" s="7" t="n">
        <v>0.4891621768945694</v>
      </c>
      <c r="X146" s="7" t="n">
        <v>0.5395976965470258</v>
      </c>
      <c r="Y146" s="7" t="n">
        <v>0.5861627458565034</v>
      </c>
      <c r="Z146" s="7" t="n">
        <v>0.9976454174540302</v>
      </c>
      <c r="AA146" s="7" t="n">
        <v>0.7221072921717268</v>
      </c>
      <c r="AB146" s="7" t="n">
        <v>0.2756281727461009</v>
      </c>
      <c r="AC146" s="7" t="n">
        <v>0.9977933703456584</v>
      </c>
      <c r="AD146" s="7" t="n">
        <v>0.2311860087314657</v>
      </c>
      <c r="AE146" s="7" t="n">
        <v>0.7389544578091036</v>
      </c>
      <c r="AF146" s="7" t="n">
        <v>0.7926973006665267</v>
      </c>
      <c r="AG146" s="7" t="n">
        <v>0.8404987069704301</v>
      </c>
      <c r="AH146" s="7" t="n">
        <v>0.2697607418261157</v>
      </c>
      <c r="AI146" s="7" t="n">
        <v>0.8072251294971978</v>
      </c>
      <c r="AJ146" s="7" t="n">
        <v>0.2696791636834278</v>
      </c>
      <c r="AK146" s="7" t="n">
        <v>-0.1349493456803806</v>
      </c>
      <c r="AL146" s="7" t="n">
        <v>0.3301739462957694</v>
      </c>
      <c r="AM146" s="7" t="n">
        <v>0.2966815035190533</v>
      </c>
      <c r="AN146" s="7" t="n">
        <v>0.6076690781916856</v>
      </c>
      <c r="AO146" s="7" t="n">
        <v>0.4726613821394047</v>
      </c>
      <c r="AP146" s="7" t="n">
        <v>0.5964601021237044</v>
      </c>
      <c r="AQ146" s="7" t="n">
        <v>0.6824078620602763</v>
      </c>
      <c r="AR146" s="7" t="n">
        <v>0.2950692569186614</v>
      </c>
      <c r="AS146" s="7" t="n">
        <v>0.6030370875619426</v>
      </c>
      <c r="AT146" s="7" t="n">
        <v>0.2527440642039656</v>
      </c>
      <c r="AU146" s="7" t="n">
        <v>0.8050313961984751</v>
      </c>
      <c r="AV146" s="7" t="n">
        <v>0.7366133998929135</v>
      </c>
      <c r="AW146" s="7" t="n">
        <v>0.7127031738941383</v>
      </c>
      <c r="AX146" s="7" t="n">
        <v>0.6846587992658706</v>
      </c>
      <c r="AY146" s="7" t="n">
        <v>0.712857676183145</v>
      </c>
      <c r="AZ146" s="7" t="n">
        <v>0.6756716748472531</v>
      </c>
      <c r="BA146" s="7" t="n">
        <v>0.7031650886306658</v>
      </c>
      <c r="BB146" s="7" t="n">
        <v>0.7143716155368623</v>
      </c>
      <c r="BC146" s="7" t="n">
        <v>0.7682363887057697</v>
      </c>
      <c r="BD146" s="7" t="n">
        <v>0.6254230487919352</v>
      </c>
      <c r="BE146" s="7" t="n">
        <v>0.5617395505217078</v>
      </c>
      <c r="BF146" s="7" t="n">
        <v>0.9972023881798752</v>
      </c>
      <c r="BG146" s="7" t="n">
        <v>0.5078486378519741</v>
      </c>
      <c r="BH146" s="7" t="n">
        <v>0.3125409685141285</v>
      </c>
      <c r="BI146" s="7" t="n">
        <v>0.1857206065068083</v>
      </c>
      <c r="BJ146" s="7" t="n">
        <v>0.2140864704570574</v>
      </c>
      <c r="BK146" s="7" t="n">
        <v>0.7103859408501763</v>
      </c>
      <c r="BL146" s="7" t="n">
        <v>0.7234962184610103</v>
      </c>
      <c r="BM146" s="7" t="n">
        <v>0.7561914034664328</v>
      </c>
      <c r="BN146" s="7" t="n">
        <v>0.7478051119939213</v>
      </c>
      <c r="BO146" s="7" t="n">
        <v>0.4726613498433292</v>
      </c>
      <c r="BP146" s="7" t="n">
        <v>0.5490378227241994</v>
      </c>
      <c r="BQ146" s="7" t="n">
        <v>0.6563212595411172</v>
      </c>
      <c r="BR146" s="7" t="n">
        <v>0.560582381117788</v>
      </c>
      <c r="BS146" s="7" t="n">
        <v>0.6720052716078516</v>
      </c>
      <c r="BT146" s="7" t="n">
        <v>0.517192070500386</v>
      </c>
      <c r="BU146" s="7" t="n">
        <v>0.7451481989207676</v>
      </c>
      <c r="BV146" s="7" t="n">
        <v>-0.1137819811755859</v>
      </c>
      <c r="BW146" s="7" t="n">
        <v>0.1498766651284029</v>
      </c>
      <c r="BX146" s="7" t="n">
        <v>0.3843788049452292</v>
      </c>
      <c r="BY146" s="7" t="n">
        <v>0.6392393185591803</v>
      </c>
      <c r="BZ146" s="7" t="n">
        <v>-0.1180665240877417</v>
      </c>
      <c r="CA146" s="7" t="n">
        <v>0.8461239237250842</v>
      </c>
      <c r="CB146" s="7" t="n">
        <v>0.8180025252988176</v>
      </c>
      <c r="CC146" s="7" t="n">
        <v>0.8361455610872385</v>
      </c>
      <c r="CD146" s="7" t="n">
        <v>0.8146735450195284</v>
      </c>
      <c r="CE146" s="7" t="n">
        <v>0.6391792095345364</v>
      </c>
      <c r="CF146" s="7" t="n">
        <v>0.7871291916057235</v>
      </c>
      <c r="CG146" s="7" t="n">
        <v>0.628467150599421</v>
      </c>
      <c r="CH146" s="7" t="n">
        <v>0.9086436611337024</v>
      </c>
      <c r="CI146" s="7" t="n">
        <v>0.4228153300460644</v>
      </c>
      <c r="CJ146" s="7" t="n">
        <v>0.1365501394870594</v>
      </c>
      <c r="CK146" s="7" t="n">
        <v>0.7011063604513222</v>
      </c>
      <c r="CL146" s="7" t="n">
        <v>0.5887545192562481</v>
      </c>
      <c r="CM146" s="7" t="n">
        <v>0.3145222366888478</v>
      </c>
      <c r="CN146" s="7" t="n">
        <v>0.5744606653608606</v>
      </c>
      <c r="CO146" s="7" t="n">
        <v>0.3058540969117869</v>
      </c>
      <c r="CP146" s="7" t="n">
        <v>0.9972748468086825</v>
      </c>
      <c r="CQ146" s="7" t="n">
        <v>0.6340640008440512</v>
      </c>
      <c r="CR146" s="7" t="n">
        <v>0.5746488066716064</v>
      </c>
      <c r="CS146" s="7" t="n">
        <v>0.2719680591399496</v>
      </c>
      <c r="CT146" s="7" t="n">
        <v>-0.07051515848014776</v>
      </c>
      <c r="CU146" s="7" t="n">
        <v>0.3048301410322315</v>
      </c>
      <c r="CV146" s="7" t="n">
        <v>0.3949371645664545</v>
      </c>
      <c r="CW146" s="7" t="n">
        <v>0.5488572260807755</v>
      </c>
      <c r="CX146" s="7" t="n">
        <v>0.5769639890158391</v>
      </c>
      <c r="CY146" s="7" t="n">
        <v>0.681458378398331</v>
      </c>
      <c r="CZ146" s="7" t="n">
        <v>0.5102914799333854</v>
      </c>
      <c r="DA146" s="7" t="n">
        <v>0.6426988800323358</v>
      </c>
      <c r="DB146" s="7" t="n">
        <v>0.8102384386951621</v>
      </c>
      <c r="DC146" s="7" t="n">
        <v>0.09391145730816487</v>
      </c>
      <c r="DD146" s="7" t="n">
        <v>0.6252035340401474</v>
      </c>
      <c r="DE146" s="7" t="n">
        <v>0.7468393239085215</v>
      </c>
      <c r="DF146" s="7" t="n">
        <v>0.5625020412761429</v>
      </c>
      <c r="DG146" s="7" t="n">
        <v>-0.01161861053997029</v>
      </c>
      <c r="DH146" s="7" t="n">
        <v>0.7176078448359735</v>
      </c>
      <c r="DI146" s="7" t="n">
        <v>0.6080058296271216</v>
      </c>
      <c r="DJ146" s="7" t="n">
        <v>0.6296333435032411</v>
      </c>
      <c r="DK146" s="7" t="n">
        <v>0.5991109364035676</v>
      </c>
      <c r="DL146" s="7" t="n">
        <v>0.6418257820675751</v>
      </c>
      <c r="DM146" s="7" t="n">
        <v>0.1901733159658012</v>
      </c>
      <c r="DN146" s="7" t="n">
        <v>0.6341259260365957</v>
      </c>
      <c r="DO146" s="7" t="n">
        <v>0.2095303461129797</v>
      </c>
      <c r="DP146" s="7" t="n">
        <v>0.5633640745933641</v>
      </c>
      <c r="DQ146" s="7" t="n">
        <v>0.5071334761025482</v>
      </c>
      <c r="DR146" s="7" t="n">
        <v>0.5824057682628379</v>
      </c>
      <c r="DS146" s="7" t="n">
        <v>0.9028413982426774</v>
      </c>
      <c r="DT146" s="7" t="n">
        <v>0.6826319556782028</v>
      </c>
      <c r="DU146" s="7" t="n">
        <v>0.2534357992756758</v>
      </c>
      <c r="DV146" s="7" t="n">
        <v>0.596838419808671</v>
      </c>
      <c r="DW146" s="7" t="n">
        <v>0.6522522454927474</v>
      </c>
      <c r="DX146" s="7" t="n">
        <v>0.7382750239713908</v>
      </c>
      <c r="DY146" s="7" t="n">
        <v>0.6233263989731684</v>
      </c>
      <c r="DZ146" s="7" t="n">
        <v>0.2012411000412688</v>
      </c>
      <c r="EA146" s="7" t="n">
        <v>0.5084840183304017</v>
      </c>
      <c r="EB146" s="7" t="n">
        <v>0.5804242700692075</v>
      </c>
      <c r="EC146" s="7" t="n">
        <v>0.6818917054476201</v>
      </c>
      <c r="ED146" s="7" t="n">
        <v>0.6877387944509652</v>
      </c>
      <c r="EE146" s="7" t="n">
        <v>0.2640630910886523</v>
      </c>
      <c r="EF146" s="7" t="n">
        <v>0.5805305042901105</v>
      </c>
      <c r="EG146" s="7" t="n">
        <v>0.6436547249582311</v>
      </c>
      <c r="EH146" s="7" t="n">
        <v>0.5147861502271114</v>
      </c>
      <c r="EI146" s="7" t="n">
        <v>0.6497319779000387</v>
      </c>
      <c r="EJ146" s="7" t="n">
        <v>0.6594304373155297</v>
      </c>
      <c r="EK146" s="7" t="n">
        <v>0.344492471953167</v>
      </c>
      <c r="EL146" s="7" t="n">
        <v>0.492451688004379</v>
      </c>
      <c r="EM146" s="7" t="n">
        <v>0.5272582130368813</v>
      </c>
      <c r="EN146" s="7" t="n">
        <v>0.607464533530639</v>
      </c>
      <c r="EO146" s="7" t="n">
        <v>0.3800630119736963</v>
      </c>
      <c r="EP146" s="7" t="n">
        <v>0.6053637823706379</v>
      </c>
      <c r="EQ146" s="7" t="n">
        <v>1</v>
      </c>
      <c r="ER146" s="7" t="n">
        <v>0.2447787213369658</v>
      </c>
      <c r="ES146" s="7" t="n">
        <v>0.5880567152310944</v>
      </c>
      <c r="ET146" s="7" t="n">
        <v>0.6399936899045054</v>
      </c>
      <c r="EU146" s="7" t="n">
        <v>0.6499428069081633</v>
      </c>
      <c r="EV146" s="7" t="n">
        <v>0.5014350728360591</v>
      </c>
      <c r="EW146" s="7" t="n">
        <v>0.5283797792012661</v>
      </c>
      <c r="EX146" s="7" t="n">
        <v>0.2838655615287179</v>
      </c>
      <c r="EY146" s="7" t="n">
        <v>0.7665474551097409</v>
      </c>
      <c r="EZ146" s="7" t="n">
        <v>0.6441870073887443</v>
      </c>
      <c r="FA146" s="7" t="n">
        <v>0.4964149194093549</v>
      </c>
      <c r="FB146" s="7" t="n">
        <v>0.3235917283561034</v>
      </c>
      <c r="FC146" s="7" t="n">
        <v>0.5188492201299348</v>
      </c>
      <c r="FD146" s="7" t="n">
        <v>0.5401185795150882</v>
      </c>
      <c r="FE146" s="7" t="n">
        <v>0.6655312933115171</v>
      </c>
      <c r="FF146" s="7" t="n">
        <v>0.4990709842896107</v>
      </c>
      <c r="FG146" s="7" t="n">
        <v>0.4664406751398387</v>
      </c>
      <c r="FH146" s="7" t="n">
        <v>0.2531455981682897</v>
      </c>
      <c r="FI146" s="7" t="n">
        <v>0.644267967491627</v>
      </c>
      <c r="FJ146" s="7" t="n">
        <v>0.5945927836702229</v>
      </c>
      <c r="FK146" s="7" t="n">
        <v>0.753209139930227</v>
      </c>
      <c r="FL146" s="7" t="n">
        <v>0.5650714535692455</v>
      </c>
      <c r="FM146" s="7" t="n">
        <v>0.719562026059603</v>
      </c>
      <c r="FN146" s="7" t="n">
        <v>0.498149593616073</v>
      </c>
      <c r="FO146" s="7" t="n">
        <v>0.5919539992236089</v>
      </c>
      <c r="FP146" s="7" t="n">
        <v>0.5647066407623811</v>
      </c>
      <c r="FQ146" s="7" t="n">
        <v>0.2891441404381529</v>
      </c>
      <c r="FR146" s="7" t="n">
        <v>0.6309159413163027</v>
      </c>
      <c r="FS146" s="7" t="n">
        <v>0.6138690788308526</v>
      </c>
      <c r="FT146" s="7" t="n">
        <v>0.9862786138804023</v>
      </c>
      <c r="FU146" s="7" t="n">
        <v>0.5019575172346405</v>
      </c>
      <c r="FV146" s="7" t="n">
        <v>0.5744443600629496</v>
      </c>
      <c r="FW146" s="7" t="n">
        <v>-0.1169778520987239</v>
      </c>
      <c r="FX146" s="7" t="n">
        <v>0.5544524521134618</v>
      </c>
      <c r="FY146" s="7" t="n">
        <v>0.5061758344958414</v>
      </c>
      <c r="FZ146" s="7" t="n">
        <v>0.4932438391224118</v>
      </c>
      <c r="GA146" s="7" t="n">
        <v>0.3502412461036847</v>
      </c>
      <c r="GB146" s="7" t="n">
        <v>0.2530276121808307</v>
      </c>
      <c r="GC146" s="7" t="n">
        <v>0.6320088922124947</v>
      </c>
      <c r="GD146" s="7" t="n">
        <v>0.4754532593928745</v>
      </c>
      <c r="GE146" s="7" t="n">
        <v>0.5914595450186988</v>
      </c>
      <c r="GF146" s="7" t="n">
        <v>0.009580863688026376</v>
      </c>
      <c r="GG146" s="7" t="n">
        <v>0.6179203338680982</v>
      </c>
      <c r="GH146" s="7" t="n">
        <v>0.5412943842857383</v>
      </c>
      <c r="GI146" s="7" t="n">
        <v>0.3703026973016404</v>
      </c>
      <c r="GJ146" s="7" t="n">
        <v>0.7280043419321317</v>
      </c>
      <c r="GK146" s="7" t="n">
        <v>0.5688239332048693</v>
      </c>
      <c r="GL146" s="7" t="n">
        <v>0.5544060282391486</v>
      </c>
      <c r="GM146" s="7" t="n">
        <v>0.2205476901243898</v>
      </c>
      <c r="GN146" s="7" t="n">
        <v>0.03171633193491085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0.4755683521681426</v>
      </c>
      <c r="D147" s="7" t="n">
        <v>0.4451412495652936</v>
      </c>
      <c r="E147" s="7" t="n">
        <v>0.3789813469440753</v>
      </c>
      <c r="F147" s="7" t="n">
        <v>0.3652378211868003</v>
      </c>
      <c r="G147" s="7" t="n">
        <v>0.3133955914386558</v>
      </c>
      <c r="H147" s="7" t="n">
        <v>0.3409523600520772</v>
      </c>
      <c r="I147" s="7" t="n">
        <v>0.311773462835947</v>
      </c>
      <c r="J147" s="7" t="n">
        <v>0.3147975133279064</v>
      </c>
      <c r="K147" s="7" t="n">
        <v>0.1673134271508234</v>
      </c>
      <c r="L147" s="7" t="n">
        <v>0.4500626526552218</v>
      </c>
      <c r="M147" s="7" t="n">
        <v>0.4642497488263804</v>
      </c>
      <c r="N147" s="7" t="n">
        <v>0.4120941571663392</v>
      </c>
      <c r="O147" s="7" t="n">
        <v>0.1973786012745121</v>
      </c>
      <c r="P147" s="7" t="n">
        <v>0.2096986359057971</v>
      </c>
      <c r="Q147" s="7" t="n">
        <v>0.07660699280329714</v>
      </c>
      <c r="R147" s="7" t="n">
        <v>0.1856023934131358</v>
      </c>
      <c r="S147" s="7" t="n">
        <v>0.2258823376811951</v>
      </c>
      <c r="T147" s="7" t="n">
        <v>0.2022303659446618</v>
      </c>
      <c r="U147" s="7" t="n">
        <v>0.1711852343058411</v>
      </c>
      <c r="V147" s="7" t="n">
        <v>0.2783215413866194</v>
      </c>
      <c r="W147" s="7" t="n">
        <v>0.05127208797119728</v>
      </c>
      <c r="X147" s="7" t="n">
        <v>0.1844184926440945</v>
      </c>
      <c r="Y147" s="7" t="n">
        <v>0.1835788070817884</v>
      </c>
      <c r="Z147" s="7" t="n">
        <v>0.2505497852520527</v>
      </c>
      <c r="AA147" s="7" t="n">
        <v>0.0613146799268804</v>
      </c>
      <c r="AB147" s="7" t="n">
        <v>0.2847754925296725</v>
      </c>
      <c r="AC147" s="7" t="n">
        <v>0.2337321126813199</v>
      </c>
      <c r="AD147" s="7" t="n">
        <v>0.4763198633166303</v>
      </c>
      <c r="AE147" s="7" t="n">
        <v>0.3459343853469483</v>
      </c>
      <c r="AF147" s="7" t="n">
        <v>0.3633313454642028</v>
      </c>
      <c r="AG147" s="7" t="n">
        <v>0.4381672933633705</v>
      </c>
      <c r="AH147" s="7" t="n">
        <v>0.06548291710736484</v>
      </c>
      <c r="AI147" s="7" t="n">
        <v>0.4052335079704001</v>
      </c>
      <c r="AJ147" s="7" t="n">
        <v>0.4257148020051609</v>
      </c>
      <c r="AK147" s="7" t="n">
        <v>0.2082696755659971</v>
      </c>
      <c r="AL147" s="7" t="n">
        <v>0.3060174880454294</v>
      </c>
      <c r="AM147" s="7" t="n">
        <v>0.08399358406405516</v>
      </c>
      <c r="AN147" s="7" t="n">
        <v>0.358593877161641</v>
      </c>
      <c r="AO147" s="7" t="n">
        <v>0.4848037040132156</v>
      </c>
      <c r="AP147" s="7" t="n">
        <v>0.2543696332466536</v>
      </c>
      <c r="AQ147" s="7" t="n">
        <v>0.4840835360329248</v>
      </c>
      <c r="AR147" s="7" t="n">
        <v>0.07479790907495622</v>
      </c>
      <c r="AS147" s="7" t="n">
        <v>0.2912833107465277</v>
      </c>
      <c r="AT147" s="7" t="n">
        <v>0.9862778940922073</v>
      </c>
      <c r="AU147" s="7" t="n">
        <v>0.4025490918122098</v>
      </c>
      <c r="AV147" s="7" t="n">
        <v>0.4017515084139954</v>
      </c>
      <c r="AW147" s="7" t="n">
        <v>0.3070974180332467</v>
      </c>
      <c r="AX147" s="7" t="n">
        <v>0.3264572405843365</v>
      </c>
      <c r="AY147" s="7" t="n">
        <v>0.4036203179944666</v>
      </c>
      <c r="AZ147" s="7" t="n">
        <v>0.3379262274234431</v>
      </c>
      <c r="BA147" s="7" t="n">
        <v>0.3259398722775362</v>
      </c>
      <c r="BB147" s="7" t="n">
        <v>0.3345788720968343</v>
      </c>
      <c r="BC147" s="7" t="n">
        <v>0.4276259068517363</v>
      </c>
      <c r="BD147" s="7" t="n">
        <v>0.2687434184605307</v>
      </c>
      <c r="BE147" s="7" t="n">
        <v>0.2833722230978074</v>
      </c>
      <c r="BF147" s="7" t="n">
        <v>0.2416268278429637</v>
      </c>
      <c r="BG147" s="7" t="n">
        <v>0.3557468128398305</v>
      </c>
      <c r="BH147" s="7" t="n">
        <v>0.9880920298826835</v>
      </c>
      <c r="BI147" s="7" t="n">
        <v>0.1022365624885358</v>
      </c>
      <c r="BJ147" s="7" t="n">
        <v>-0.002019014864919589</v>
      </c>
      <c r="BK147" s="7" t="n">
        <v>0.3922528193932287</v>
      </c>
      <c r="BL147" s="7" t="n">
        <v>0.4081159967594016</v>
      </c>
      <c r="BM147" s="7" t="n">
        <v>0.3762758882024036</v>
      </c>
      <c r="BN147" s="7" t="n">
        <v>0.4253876603085681</v>
      </c>
      <c r="BO147" s="7" t="n">
        <v>0.4848038537224734</v>
      </c>
      <c r="BP147" s="7" t="n">
        <v>0.3577960289400766</v>
      </c>
      <c r="BQ147" s="7" t="n">
        <v>0.27458338419544</v>
      </c>
      <c r="BR147" s="7" t="n">
        <v>0.4363091240515229</v>
      </c>
      <c r="BS147" s="7" t="n">
        <v>0.2695421371200834</v>
      </c>
      <c r="BT147" s="7" t="n">
        <v>0.354128558306051</v>
      </c>
      <c r="BU147" s="7" t="n">
        <v>0.1789553251393599</v>
      </c>
      <c r="BV147" s="7" t="n">
        <v>0.1777427251917317</v>
      </c>
      <c r="BW147" s="7" t="n">
        <v>0.2412091691684391</v>
      </c>
      <c r="BX147" s="7" t="n">
        <v>0.1708814825426418</v>
      </c>
      <c r="BY147" s="7" t="n">
        <v>0.5388325697812245</v>
      </c>
      <c r="BZ147" s="7" t="n">
        <v>0.4063499207591015</v>
      </c>
      <c r="CA147" s="7" t="n">
        <v>0.4598144805401466</v>
      </c>
      <c r="CB147" s="7" t="n">
        <v>0.4500156406287206</v>
      </c>
      <c r="CC147" s="7" t="n">
        <v>0.4628074838301119</v>
      </c>
      <c r="CD147" s="7" t="n">
        <v>0.1204959127434737</v>
      </c>
      <c r="CE147" s="7" t="n">
        <v>0.3816592419742404</v>
      </c>
      <c r="CF147" s="7" t="n">
        <v>0.3200163846035315</v>
      </c>
      <c r="CG147" s="7" t="n">
        <v>0.5062951346341253</v>
      </c>
      <c r="CH147" s="7" t="n">
        <v>0.152578703488487</v>
      </c>
      <c r="CI147" s="7" t="n">
        <v>0.3661571215627671</v>
      </c>
      <c r="CJ147" s="7" t="n">
        <v>0.2074717885015112</v>
      </c>
      <c r="CK147" s="7" t="n">
        <v>0.363667188199546</v>
      </c>
      <c r="CL147" s="7" t="n">
        <v>0.2895449286683822</v>
      </c>
      <c r="CM147" s="7" t="n">
        <v>0.3053182966234874</v>
      </c>
      <c r="CN147" s="7" t="n">
        <v>0.2949174261333872</v>
      </c>
      <c r="CO147" s="7" t="n">
        <v>0.213507373692724</v>
      </c>
      <c r="CP147" s="7" t="n">
        <v>0.2385236322136162</v>
      </c>
      <c r="CQ147" s="7" t="n">
        <v>0.3161181996990544</v>
      </c>
      <c r="CR147" s="7" t="n">
        <v>0.3005438343550451</v>
      </c>
      <c r="CS147" s="7" t="n">
        <v>0.05742113675410338</v>
      </c>
      <c r="CT147" s="7" t="n">
        <v>0.3623308478854405</v>
      </c>
      <c r="CU147" s="7" t="n">
        <v>0.07035882459357976</v>
      </c>
      <c r="CV147" s="7" t="n">
        <v>0.3992202503020187</v>
      </c>
      <c r="CW147" s="7" t="n">
        <v>0.3028120640693224</v>
      </c>
      <c r="CX147" s="7" t="n">
        <v>0.243257329730279</v>
      </c>
      <c r="CY147" s="7" t="n">
        <v>0.3982263103188484</v>
      </c>
      <c r="CZ147" s="7" t="n">
        <v>0.2916628474407679</v>
      </c>
      <c r="DA147" s="7" t="n">
        <v>0.3658633685148375</v>
      </c>
      <c r="DB147" s="7" t="n">
        <v>0.4080869669315334</v>
      </c>
      <c r="DC147" s="7" t="n">
        <v>0.5195138925894326</v>
      </c>
      <c r="DD147" s="7" t="n">
        <v>0.3666389483303372</v>
      </c>
      <c r="DE147" s="7" t="n">
        <v>0.1753715942395599</v>
      </c>
      <c r="DF147" s="7" t="n">
        <v>0.3434978114099048</v>
      </c>
      <c r="DG147" s="7" t="n">
        <v>0.2263754021596769</v>
      </c>
      <c r="DH147" s="7" t="n">
        <v>0.4747849221653713</v>
      </c>
      <c r="DI147" s="7" t="n">
        <v>0.2515469231728941</v>
      </c>
      <c r="DJ147" s="7" t="n">
        <v>0.3051251515158185</v>
      </c>
      <c r="DK147" s="7" t="n">
        <v>0.3201884532836827</v>
      </c>
      <c r="DL147" s="7" t="n">
        <v>0.2994300290477644</v>
      </c>
      <c r="DM147" s="7" t="n">
        <v>0.2437190700406711</v>
      </c>
      <c r="DN147" s="7" t="n">
        <v>0.5015802046685441</v>
      </c>
      <c r="DO147" s="7" t="n">
        <v>-0.03379269995058098</v>
      </c>
      <c r="DP147" s="7" t="n">
        <v>0.2841045798837322</v>
      </c>
      <c r="DQ147" s="7" t="n">
        <v>0.1463474194382613</v>
      </c>
      <c r="DR147" s="7" t="n">
        <v>0.4383322661354403</v>
      </c>
      <c r="DS147" s="7" t="n">
        <v>0.2858617728508797</v>
      </c>
      <c r="DT147" s="7" t="n">
        <v>0.3812793156865034</v>
      </c>
      <c r="DU147" s="7" t="n">
        <v>0.1060828531271361</v>
      </c>
      <c r="DV147" s="7" t="n">
        <v>0.2777873086282346</v>
      </c>
      <c r="DW147" s="7" t="n">
        <v>0.3437366421683224</v>
      </c>
      <c r="DX147" s="7" t="n">
        <v>0.3934317373274632</v>
      </c>
      <c r="DY147" s="7" t="n">
        <v>0.3332604640392254</v>
      </c>
      <c r="DZ147" s="7" t="n">
        <v>-0.07565584189221246</v>
      </c>
      <c r="EA147" s="7" t="n">
        <v>0.3488187344729523</v>
      </c>
      <c r="EB147" s="7" t="n">
        <v>0.2872640149937544</v>
      </c>
      <c r="EC147" s="7" t="n">
        <v>0.2474556655036251</v>
      </c>
      <c r="ED147" s="7" t="n">
        <v>0.3915087843111106</v>
      </c>
      <c r="EE147" s="7" t="n">
        <v>0.01943926047093304</v>
      </c>
      <c r="EF147" s="7" t="n">
        <v>0.3058935267051028</v>
      </c>
      <c r="EG147" s="7" t="n">
        <v>0.2483353820740429</v>
      </c>
      <c r="EH147" s="7" t="n">
        <v>0.1255219189338952</v>
      </c>
      <c r="EI147" s="7" t="n">
        <v>0.3517126654574512</v>
      </c>
      <c r="EJ147" s="7" t="n">
        <v>0.2491482308333724</v>
      </c>
      <c r="EK147" s="7" t="n">
        <v>0.1024269189812818</v>
      </c>
      <c r="EL147" s="7" t="n">
        <v>0.3643028912509084</v>
      </c>
      <c r="EM147" s="7" t="n">
        <v>0.4537229723628139</v>
      </c>
      <c r="EN147" s="7" t="n">
        <v>0.5199492553692618</v>
      </c>
      <c r="EO147" s="7" t="n">
        <v>0.1066129059922048</v>
      </c>
      <c r="EP147" s="7" t="n">
        <v>0.1652656572733983</v>
      </c>
      <c r="EQ147" s="7" t="n">
        <v>0.2447787213369658</v>
      </c>
      <c r="ER147" s="7" t="n">
        <v>1</v>
      </c>
      <c r="ES147" s="7" t="n">
        <v>0.4758388694986997</v>
      </c>
      <c r="ET147" s="7" t="n">
        <v>0.3159429432469245</v>
      </c>
      <c r="EU147" s="7" t="n">
        <v>0.2439372265685087</v>
      </c>
      <c r="EV147" s="7" t="n">
        <v>0.1865719064635759</v>
      </c>
      <c r="EW147" s="7" t="n">
        <v>0.2112800010666483</v>
      </c>
      <c r="EX147" s="7" t="n">
        <v>0.5064327987324795</v>
      </c>
      <c r="EY147" s="7" t="n">
        <v>0.2634102550131383</v>
      </c>
      <c r="EZ147" s="7" t="n">
        <v>0.4222445444755293</v>
      </c>
      <c r="FA147" s="7" t="n">
        <v>0.4021571898007679</v>
      </c>
      <c r="FB147" s="7" t="n">
        <v>0.07132647505243046</v>
      </c>
      <c r="FC147" s="7" t="n">
        <v>0.2290433533984893</v>
      </c>
      <c r="FD147" s="7" t="n">
        <v>0.2417320577644021</v>
      </c>
      <c r="FE147" s="7" t="n">
        <v>0.3630258789832499</v>
      </c>
      <c r="FF147" s="7" t="n">
        <v>0.1974271112860261</v>
      </c>
      <c r="FG147" s="7" t="n">
        <v>0.07355620764733997</v>
      </c>
      <c r="FH147" s="7" t="n">
        <v>-0.05028245838104363</v>
      </c>
      <c r="FI147" s="7" t="n">
        <v>0.3791290778755197</v>
      </c>
      <c r="FJ147" s="7" t="n">
        <v>0.3055570781389998</v>
      </c>
      <c r="FK147" s="7" t="n">
        <v>0.2176406096393156</v>
      </c>
      <c r="FL147" s="7" t="n">
        <v>0.2358370200242224</v>
      </c>
      <c r="FM147" s="7" t="n">
        <v>0.4297988666774853</v>
      </c>
      <c r="FN147" s="7" t="n">
        <v>0.1984922074633977</v>
      </c>
      <c r="FO147" s="7" t="n">
        <v>0.2600244629347526</v>
      </c>
      <c r="FP147" s="7" t="n">
        <v>0.225281479090413</v>
      </c>
      <c r="FQ147" s="7" t="n">
        <v>0.4734607412455368</v>
      </c>
      <c r="FR147" s="7" t="n">
        <v>0.5271829286229509</v>
      </c>
      <c r="FS147" s="7" t="n">
        <v>0.03879274673927621</v>
      </c>
      <c r="FT147" s="7" t="n">
        <v>0.270313807842557</v>
      </c>
      <c r="FU147" s="7" t="n">
        <v>0.2057381183407711</v>
      </c>
      <c r="FV147" s="7" t="n">
        <v>0.2151552909815281</v>
      </c>
      <c r="FW147" s="7" t="n">
        <v>0.1701852740813866</v>
      </c>
      <c r="FX147" s="7" t="n">
        <v>0.3567136672462189</v>
      </c>
      <c r="FY147" s="7" t="n">
        <v>0.3603871040424251</v>
      </c>
      <c r="FZ147" s="7" t="n">
        <v>0.1898520157839759</v>
      </c>
      <c r="GA147" s="7" t="n">
        <v>0.1271806791427197</v>
      </c>
      <c r="GB147" s="7" t="n">
        <v>0.9983836619818077</v>
      </c>
      <c r="GC147" s="7" t="n">
        <v>0.3819319638631984</v>
      </c>
      <c r="GD147" s="7" t="n">
        <v>0.3376683766120089</v>
      </c>
      <c r="GE147" s="7" t="n">
        <v>0.2544901127142392</v>
      </c>
      <c r="GF147" s="7" t="n">
        <v>0.3435538923398081</v>
      </c>
      <c r="GG147" s="7" t="n">
        <v>0.3076062064059523</v>
      </c>
      <c r="GH147" s="7" t="n">
        <v>0.4303273675855415</v>
      </c>
      <c r="GI147" s="7" t="n">
        <v>0.1004058235462866</v>
      </c>
      <c r="GJ147" s="7" t="n">
        <v>0.283660134143178</v>
      </c>
      <c r="GK147" s="7" t="n">
        <v>0.4591221050787899</v>
      </c>
      <c r="GL147" s="7" t="n">
        <v>0.1844849662415406</v>
      </c>
      <c r="GM147" s="7" t="n">
        <v>-0.08829796726305296</v>
      </c>
      <c r="GN147" s="7" t="n">
        <v>0.5128736206519301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0.7883179906367985</v>
      </c>
      <c r="D148" s="7" t="n">
        <v>0.710848020999565</v>
      </c>
      <c r="E148" s="7" t="n">
        <v>-0.004428736184611029</v>
      </c>
      <c r="F148" s="7" t="n">
        <v>0.595465955527036</v>
      </c>
      <c r="G148" s="7" t="n">
        <v>0.1495592442334693</v>
      </c>
      <c r="H148" s="7" t="n">
        <v>0.1728891906707706</v>
      </c>
      <c r="I148" s="7" t="n">
        <v>0.5921600247558745</v>
      </c>
      <c r="J148" s="7" t="n">
        <v>0.5793698377275004</v>
      </c>
      <c r="K148" s="7" t="n">
        <v>0.1673046206379067</v>
      </c>
      <c r="L148" s="7" t="n">
        <v>0.06251742588080136</v>
      </c>
      <c r="M148" s="7" t="n">
        <v>0.7408266109489711</v>
      </c>
      <c r="N148" s="7" t="n">
        <v>0.7755182956429305</v>
      </c>
      <c r="O148" s="7" t="n">
        <v>0.6731892544710856</v>
      </c>
      <c r="P148" s="7" t="n">
        <v>0.6257814218001231</v>
      </c>
      <c r="Q148" s="7" t="n">
        <v>0.1338874294759081</v>
      </c>
      <c r="R148" s="7" t="n">
        <v>0.6069828545491319</v>
      </c>
      <c r="S148" s="7" t="n">
        <v>0.6312832764122658</v>
      </c>
      <c r="T148" s="7" t="n">
        <v>0.6784294623692093</v>
      </c>
      <c r="U148" s="7" t="n">
        <v>0.6549938238388331</v>
      </c>
      <c r="V148" s="7" t="n">
        <v>0.6844931578182295</v>
      </c>
      <c r="W148" s="7" t="n">
        <v>0.5908624490409379</v>
      </c>
      <c r="X148" s="7" t="n">
        <v>0.7020516571714673</v>
      </c>
      <c r="Y148" s="7" t="n">
        <v>0.6779160086156425</v>
      </c>
      <c r="Z148" s="7" t="n">
        <v>0.5760556038084559</v>
      </c>
      <c r="AA148" s="7" t="n">
        <v>0.3326739283039489</v>
      </c>
      <c r="AB148" s="7" t="n">
        <v>0.1160097091767702</v>
      </c>
      <c r="AC148" s="7" t="n">
        <v>0.5678388914335315</v>
      </c>
      <c r="AD148" s="7" t="n">
        <v>0.110326178079254</v>
      </c>
      <c r="AE148" s="7" t="n">
        <v>0.8094363084466406</v>
      </c>
      <c r="AF148" s="7" t="n">
        <v>0.8210636609072839</v>
      </c>
      <c r="AG148" s="7" t="n">
        <v>0.7857732358669792</v>
      </c>
      <c r="AH148" s="7" t="n">
        <v>0.08377769627579384</v>
      </c>
      <c r="AI148" s="7" t="n">
        <v>0.7055220277141054</v>
      </c>
      <c r="AJ148" s="7" t="n">
        <v>0.134791336692078</v>
      </c>
      <c r="AK148" s="7" t="n">
        <v>-0.1035895476955847</v>
      </c>
      <c r="AL148" s="7" t="n">
        <v>0.07313697828168145</v>
      </c>
      <c r="AM148" s="7" t="n">
        <v>0.1185585909574625</v>
      </c>
      <c r="AN148" s="7" t="n">
        <v>0.7721719881856517</v>
      </c>
      <c r="AO148" s="7" t="n">
        <v>0.3456920209224952</v>
      </c>
      <c r="AP148" s="7" t="n">
        <v>0.1407838592068532</v>
      </c>
      <c r="AQ148" s="7" t="n">
        <v>0.6007473100191388</v>
      </c>
      <c r="AR148" s="7" t="n">
        <v>0.1302944947540479</v>
      </c>
      <c r="AS148" s="7" t="n">
        <v>0.7247315530219223</v>
      </c>
      <c r="AT148" s="7" t="n">
        <v>0.4476357340540736</v>
      </c>
      <c r="AU148" s="7" t="n">
        <v>0.7680679339472738</v>
      </c>
      <c r="AV148" s="7" t="n">
        <v>0.7310972951045428</v>
      </c>
      <c r="AW148" s="7" t="n">
        <v>0.7837858547854093</v>
      </c>
      <c r="AX148" s="7" t="n">
        <v>0.5984780377063016</v>
      </c>
      <c r="AY148" s="7" t="n">
        <v>0.7072697917306719</v>
      </c>
      <c r="AZ148" s="7" t="n">
        <v>0.6980319348624131</v>
      </c>
      <c r="BA148" s="7" t="n">
        <v>0.7884978775094894</v>
      </c>
      <c r="BB148" s="7" t="n">
        <v>0.4168908963706072</v>
      </c>
      <c r="BC148" s="7" t="n">
        <v>0.7087890238003955</v>
      </c>
      <c r="BD148" s="7" t="n">
        <v>0.3302961259108673</v>
      </c>
      <c r="BE148" s="7" t="n">
        <v>0.7708461189194263</v>
      </c>
      <c r="BF148" s="7" t="n">
        <v>0.58705530292335</v>
      </c>
      <c r="BG148" s="7" t="n">
        <v>0.4323805236446037</v>
      </c>
      <c r="BH148" s="7" t="n">
        <v>0.5271986371907771</v>
      </c>
      <c r="BI148" s="7" t="n">
        <v>0.09121520880891515</v>
      </c>
      <c r="BJ148" s="7" t="n">
        <v>0.0730458564195202</v>
      </c>
      <c r="BK148" s="7" t="n">
        <v>0.7368377737148114</v>
      </c>
      <c r="BL148" s="7" t="n">
        <v>0.7181153713362447</v>
      </c>
      <c r="BM148" s="7" t="n">
        <v>0.6237964538254824</v>
      </c>
      <c r="BN148" s="7" t="n">
        <v>0.6849800941749641</v>
      </c>
      <c r="BO148" s="7" t="n">
        <v>0.3456921442464772</v>
      </c>
      <c r="BP148" s="7" t="n">
        <v>0.4403863366089451</v>
      </c>
      <c r="BQ148" s="7" t="n">
        <v>0.6760491349077293</v>
      </c>
      <c r="BR148" s="7" t="n">
        <v>0.6440725433373572</v>
      </c>
      <c r="BS148" s="7" t="n">
        <v>0.7078244542830204</v>
      </c>
      <c r="BT148" s="7" t="n">
        <v>0.4338575467289452</v>
      </c>
      <c r="BU148" s="7" t="n">
        <v>0.4744845998597451</v>
      </c>
      <c r="BV148" s="7" t="n">
        <v>-0.1978496872897759</v>
      </c>
      <c r="BW148" s="7" t="n">
        <v>0.03883883928713081</v>
      </c>
      <c r="BX148" s="7" t="n">
        <v>0.2350089120732478</v>
      </c>
      <c r="BY148" s="7" t="n">
        <v>0.662594510104855</v>
      </c>
      <c r="BZ148" s="7" t="n">
        <v>-0.02879839541580011</v>
      </c>
      <c r="CA148" s="7" t="n">
        <v>0.767543716053243</v>
      </c>
      <c r="CB148" s="7" t="n">
        <v>0.6663948661184663</v>
      </c>
      <c r="CC148" s="7" t="n">
        <v>0.6680990161134045</v>
      </c>
      <c r="CD148" s="7" t="n">
        <v>0.6006599483801937</v>
      </c>
      <c r="CE148" s="7" t="n">
        <v>0.6838065376195691</v>
      </c>
      <c r="CF148" s="7" t="n">
        <v>0.4629344563465669</v>
      </c>
      <c r="CG148" s="7" t="n">
        <v>0.5870711403162159</v>
      </c>
      <c r="CH148" s="7" t="n">
        <v>0.5489409025630574</v>
      </c>
      <c r="CI148" s="7" t="n">
        <v>0.2489353751660171</v>
      </c>
      <c r="CJ148" s="7" t="n">
        <v>0.08030682147036226</v>
      </c>
      <c r="CK148" s="7" t="n">
        <v>0.7771947837736572</v>
      </c>
      <c r="CL148" s="7" t="n">
        <v>0.7044551845519186</v>
      </c>
      <c r="CM148" s="7" t="n">
        <v>0.1750972574045785</v>
      </c>
      <c r="CN148" s="7" t="n">
        <v>0.4966797199743114</v>
      </c>
      <c r="CO148" s="7" t="n">
        <v>-0.002887411546417478</v>
      </c>
      <c r="CP148" s="7" t="n">
        <v>0.5774322730811099</v>
      </c>
      <c r="CQ148" s="7" t="n">
        <v>0.7309107793167539</v>
      </c>
      <c r="CR148" s="7" t="n">
        <v>0.6877251559230695</v>
      </c>
      <c r="CS148" s="7" t="n">
        <v>0.1121917929954709</v>
      </c>
      <c r="CT148" s="7" t="n">
        <v>-0.152142812746249</v>
      </c>
      <c r="CU148" s="7" t="n">
        <v>0.1521729718900288</v>
      </c>
      <c r="CV148" s="7" t="n">
        <v>0.5389644762490217</v>
      </c>
      <c r="CW148" s="7" t="n">
        <v>0.726634353040866</v>
      </c>
      <c r="CX148" s="7" t="n">
        <v>0.7076252870193712</v>
      </c>
      <c r="CY148" s="7" t="n">
        <v>0.7866076404175723</v>
      </c>
      <c r="CZ148" s="7" t="n">
        <v>0.5368786479259313</v>
      </c>
      <c r="DA148" s="7" t="n">
        <v>0.7640293716159823</v>
      </c>
      <c r="DB148" s="7" t="n">
        <v>0.809117837146492</v>
      </c>
      <c r="DC148" s="7" t="n">
        <v>0.05870653880092265</v>
      </c>
      <c r="DD148" s="7" t="n">
        <v>0.6307656983192419</v>
      </c>
      <c r="DE148" s="7" t="n">
        <v>0.4662005443160534</v>
      </c>
      <c r="DF148" s="7" t="n">
        <v>0.5476272907065249</v>
      </c>
      <c r="DG148" s="7" t="n">
        <v>-0.09288266755859899</v>
      </c>
      <c r="DH148" s="7" t="n">
        <v>0.5768712549798941</v>
      </c>
      <c r="DI148" s="7" t="n">
        <v>0.6226275254230141</v>
      </c>
      <c r="DJ148" s="7" t="n">
        <v>0.7221353214532273</v>
      </c>
      <c r="DK148" s="7" t="n">
        <v>0.7408674617773972</v>
      </c>
      <c r="DL148" s="7" t="n">
        <v>0.7000703935767492</v>
      </c>
      <c r="DM148" s="7" t="n">
        <v>-0.03886154511393717</v>
      </c>
      <c r="DN148" s="7" t="n">
        <v>0.7521230817179511</v>
      </c>
      <c r="DO148" s="7" t="n">
        <v>0.08067926926804651</v>
      </c>
      <c r="DP148" s="7" t="n">
        <v>0.7435933081650816</v>
      </c>
      <c r="DQ148" s="7" t="n">
        <v>0.4659766986558965</v>
      </c>
      <c r="DR148" s="7" t="n">
        <v>0.7733514172018323</v>
      </c>
      <c r="DS148" s="7" t="n">
        <v>0.5309429772678059</v>
      </c>
      <c r="DT148" s="7" t="n">
        <v>0.7446408620911538</v>
      </c>
      <c r="DU148" s="7" t="n">
        <v>0.1640434768999708</v>
      </c>
      <c r="DV148" s="7" t="n">
        <v>0.7257557478716191</v>
      </c>
      <c r="DW148" s="7" t="n">
        <v>0.7218567897285875</v>
      </c>
      <c r="DX148" s="7" t="n">
        <v>0.6953614814044879</v>
      </c>
      <c r="DY148" s="7" t="n">
        <v>0.7449929000101682</v>
      </c>
      <c r="DZ148" s="7" t="n">
        <v>0.0136839478850446</v>
      </c>
      <c r="EA148" s="7" t="n">
        <v>0.42619465122058</v>
      </c>
      <c r="EB148" s="7" t="n">
        <v>0.6809701700855715</v>
      </c>
      <c r="EC148" s="7" t="n">
        <v>0.6159826156012931</v>
      </c>
      <c r="ED148" s="7" t="n">
        <v>0.742696008327593</v>
      </c>
      <c r="EE148" s="7" t="n">
        <v>0.01421250432048947</v>
      </c>
      <c r="EF148" s="7" t="n">
        <v>0.7106136458685625</v>
      </c>
      <c r="EG148" s="7" t="n">
        <v>0.6560569396023237</v>
      </c>
      <c r="EH148" s="7" t="n">
        <v>0.5895364997319502</v>
      </c>
      <c r="EI148" s="7" t="n">
        <v>0.6929246044978949</v>
      </c>
      <c r="EJ148" s="7" t="n">
        <v>0.5275521728599715</v>
      </c>
      <c r="EK148" s="7" t="n">
        <v>0.5071480051711665</v>
      </c>
      <c r="EL148" s="7" t="n">
        <v>0.5246544913964263</v>
      </c>
      <c r="EM148" s="7" t="n">
        <v>0.4534964705262948</v>
      </c>
      <c r="EN148" s="7" t="n">
        <v>0.74356559878812</v>
      </c>
      <c r="EO148" s="7" t="n">
        <v>0.4996122939287839</v>
      </c>
      <c r="EP148" s="7" t="n">
        <v>0.6410913270642403</v>
      </c>
      <c r="EQ148" s="7" t="n">
        <v>0.5880567152310944</v>
      </c>
      <c r="ER148" s="7" t="n">
        <v>0.4758388694986997</v>
      </c>
      <c r="ES148" s="7" t="n">
        <v>1</v>
      </c>
      <c r="ET148" s="7" t="n">
        <v>0.7421070152697097</v>
      </c>
      <c r="EU148" s="7" t="n">
        <v>0.7383136602965032</v>
      </c>
      <c r="EV148" s="7" t="n">
        <v>0.5934164653182046</v>
      </c>
      <c r="EW148" s="7" t="n">
        <v>0.6273499625849507</v>
      </c>
      <c r="EX148" s="7" t="n">
        <v>0.2095068611268101</v>
      </c>
      <c r="EY148" s="7" t="n">
        <v>0.4392876304694143</v>
      </c>
      <c r="EZ148" s="7" t="n">
        <v>0.3295776329459535</v>
      </c>
      <c r="FA148" s="7" t="n">
        <v>0.196480244565484</v>
      </c>
      <c r="FB148" s="7" t="n">
        <v>0.4944547592390567</v>
      </c>
      <c r="FC148" s="7" t="n">
        <v>0.6476803425425821</v>
      </c>
      <c r="FD148" s="7" t="n">
        <v>0.6900745432060146</v>
      </c>
      <c r="FE148" s="7" t="n">
        <v>0.7572110079305052</v>
      </c>
      <c r="FF148" s="7" t="n">
        <v>0.6047910262568806</v>
      </c>
      <c r="FG148" s="7" t="n">
        <v>0.5476761804162211</v>
      </c>
      <c r="FH148" s="7" t="n">
        <v>0.3028948294690343</v>
      </c>
      <c r="FI148" s="7" t="n">
        <v>0.7100545011825814</v>
      </c>
      <c r="FJ148" s="7" t="n">
        <v>0.7105823996680238</v>
      </c>
      <c r="FK148" s="7" t="n">
        <v>0.5004915252431</v>
      </c>
      <c r="FL148" s="7" t="n">
        <v>0.5893483384114433</v>
      </c>
      <c r="FM148" s="7" t="n">
        <v>0.4002044706972716</v>
      </c>
      <c r="FN148" s="7" t="n">
        <v>0.6150611965672398</v>
      </c>
      <c r="FO148" s="7" t="n">
        <v>0.6786297923968261</v>
      </c>
      <c r="FP148" s="7" t="n">
        <v>0.5593057186018359</v>
      </c>
      <c r="FQ148" s="7" t="n">
        <v>0.2162525223879871</v>
      </c>
      <c r="FR148" s="7" t="n">
        <v>0.4196824687050743</v>
      </c>
      <c r="FS148" s="7" t="n">
        <v>0.1890588156374311</v>
      </c>
      <c r="FT148" s="7" t="n">
        <v>0.6094712111868144</v>
      </c>
      <c r="FU148" s="7" t="n">
        <v>0.6178195977730763</v>
      </c>
      <c r="FV148" s="7" t="n">
        <v>0.3006878580736776</v>
      </c>
      <c r="FW148" s="7" t="n">
        <v>-0.2045470141388687</v>
      </c>
      <c r="FX148" s="7" t="n">
        <v>0.4310408818027017</v>
      </c>
      <c r="FY148" s="7" t="n">
        <v>0.3611904417113773</v>
      </c>
      <c r="FZ148" s="7" t="n">
        <v>0.6133658382423632</v>
      </c>
      <c r="GA148" s="7" t="n">
        <v>0.2119233398120615</v>
      </c>
      <c r="GB148" s="7" t="n">
        <v>0.4738159849972825</v>
      </c>
      <c r="GC148" s="7" t="n">
        <v>0.682359181403973</v>
      </c>
      <c r="GD148" s="7" t="n">
        <v>0.3849981656592714</v>
      </c>
      <c r="GE148" s="7" t="n">
        <v>0.752463815380892</v>
      </c>
      <c r="GF148" s="7" t="n">
        <v>-0.04789330125053896</v>
      </c>
      <c r="GG148" s="7" t="n">
        <v>0.7408105119287638</v>
      </c>
      <c r="GH148" s="7" t="n">
        <v>0.6313743005291295</v>
      </c>
      <c r="GI148" s="7" t="n">
        <v>0.4800673030833522</v>
      </c>
      <c r="GJ148" s="7" t="n">
        <v>0.6650440095489499</v>
      </c>
      <c r="GK148" s="7" t="n">
        <v>0.9901557305722901</v>
      </c>
      <c r="GL148" s="7" t="n">
        <v>0.6625297410437208</v>
      </c>
      <c r="GM148" s="7" t="n">
        <v>0.03107676273582893</v>
      </c>
      <c r="GN148" s="7" t="n">
        <v>-0.0168716625817887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0.8454150956157687</v>
      </c>
      <c r="D149" s="7" t="n">
        <v>0.6852619516049355</v>
      </c>
      <c r="E149" s="7" t="n">
        <v>-0.04897829034223467</v>
      </c>
      <c r="F149" s="7" t="n">
        <v>0.5292478456813541</v>
      </c>
      <c r="G149" s="7" t="n">
        <v>0.04777191197579655</v>
      </c>
      <c r="H149" s="7" t="n">
        <v>0.06502104005844907</v>
      </c>
      <c r="I149" s="7" t="n">
        <v>0.6298916678436755</v>
      </c>
      <c r="J149" s="7" t="n">
        <v>0.5961144117659077</v>
      </c>
      <c r="K149" s="7" t="n">
        <v>0.1783955987466164</v>
      </c>
      <c r="L149" s="7" t="n">
        <v>-0.01309706514119729</v>
      </c>
      <c r="M149" s="7" t="n">
        <v>0.7321370053398293</v>
      </c>
      <c r="N149" s="7" t="n">
        <v>0.8007623939184859</v>
      </c>
      <c r="O149" s="7" t="n">
        <v>0.807214890082404</v>
      </c>
      <c r="P149" s="7" t="n">
        <v>0.6948594267507644</v>
      </c>
      <c r="Q149" s="7" t="n">
        <v>0.2872758701641693</v>
      </c>
      <c r="R149" s="7" t="n">
        <v>0.6673359072303546</v>
      </c>
      <c r="S149" s="7" t="n">
        <v>0.7082688798437706</v>
      </c>
      <c r="T149" s="7" t="n">
        <v>0.7468089540020445</v>
      </c>
      <c r="U149" s="7" t="n">
        <v>0.7067960108223414</v>
      </c>
      <c r="V149" s="7" t="n">
        <v>0.8461020915199451</v>
      </c>
      <c r="W149" s="7" t="n">
        <v>0.8158538668627052</v>
      </c>
      <c r="X149" s="7" t="n">
        <v>0.8113159838907175</v>
      </c>
      <c r="Y149" s="7" t="n">
        <v>0.8781000723499766</v>
      </c>
      <c r="Z149" s="7" t="n">
        <v>0.6386815672616006</v>
      </c>
      <c r="AA149" s="7" t="n">
        <v>0.4588559547212808</v>
      </c>
      <c r="AB149" s="7" t="n">
        <v>-0.002068794598761778</v>
      </c>
      <c r="AC149" s="7" t="n">
        <v>0.6323652866997637</v>
      </c>
      <c r="AD149" s="7" t="n">
        <v>0.06186568328039148</v>
      </c>
      <c r="AE149" s="7" t="n">
        <v>0.9518847370913815</v>
      </c>
      <c r="AF149" s="7" t="n">
        <v>0.9029195587860097</v>
      </c>
      <c r="AG149" s="7" t="n">
        <v>0.8092902104712582</v>
      </c>
      <c r="AH149" s="7" t="n">
        <v>0.08002038741038829</v>
      </c>
      <c r="AI149" s="7" t="n">
        <v>0.7071257188363435</v>
      </c>
      <c r="AJ149" s="7" t="n">
        <v>0.1356405704498377</v>
      </c>
      <c r="AK149" s="7" t="n">
        <v>-0.2243619853564136</v>
      </c>
      <c r="AL149" s="7" t="n">
        <v>0.05712116791520435</v>
      </c>
      <c r="AM149" s="7" t="n">
        <v>0.1807942628253534</v>
      </c>
      <c r="AN149" s="7" t="n">
        <v>0.7374436358617351</v>
      </c>
      <c r="AO149" s="7" t="n">
        <v>0.4187560119287205</v>
      </c>
      <c r="AP149" s="7" t="n">
        <v>0.3489418309385577</v>
      </c>
      <c r="AQ149" s="7" t="n">
        <v>0.6188637439612165</v>
      </c>
      <c r="AR149" s="7" t="n">
        <v>0.199153454038015</v>
      </c>
      <c r="AS149" s="7" t="n">
        <v>0.7783068360719716</v>
      </c>
      <c r="AT149" s="7" t="n">
        <v>0.3034576505887631</v>
      </c>
      <c r="AU149" s="7" t="n">
        <v>0.8377802626241844</v>
      </c>
      <c r="AV149" s="7" t="n">
        <v>0.7753758265791875</v>
      </c>
      <c r="AW149" s="7" t="n">
        <v>0.9552638543625321</v>
      </c>
      <c r="AX149" s="7" t="n">
        <v>0.6968669935962831</v>
      </c>
      <c r="AY149" s="7" t="n">
        <v>0.7301460018363293</v>
      </c>
      <c r="AZ149" s="7" t="n">
        <v>0.7231312465656686</v>
      </c>
      <c r="BA149" s="7" t="n">
        <v>0.9822054080310512</v>
      </c>
      <c r="BB149" s="7" t="n">
        <v>0.3892411254884929</v>
      </c>
      <c r="BC149" s="7" t="n">
        <v>0.738752170781706</v>
      </c>
      <c r="BD149" s="7" t="n">
        <v>0.4832549435062181</v>
      </c>
      <c r="BE149" s="7" t="n">
        <v>0.7331981922452662</v>
      </c>
      <c r="BF149" s="7" t="n">
        <v>0.6502267227856544</v>
      </c>
      <c r="BG149" s="7" t="n">
        <v>0.3495194816386807</v>
      </c>
      <c r="BH149" s="7" t="n">
        <v>0.39498297686073</v>
      </c>
      <c r="BI149" s="7" t="n">
        <v>0.133370535706331</v>
      </c>
      <c r="BJ149" s="7" t="n">
        <v>0.1880783174732786</v>
      </c>
      <c r="BK149" s="7" t="n">
        <v>0.7722867369845652</v>
      </c>
      <c r="BL149" s="7" t="n">
        <v>0.7476291335300862</v>
      </c>
      <c r="BM149" s="7" t="n">
        <v>0.6887601757833365</v>
      </c>
      <c r="BN149" s="7" t="n">
        <v>0.718152988017707</v>
      </c>
      <c r="BO149" s="7" t="n">
        <v>0.4187560868245059</v>
      </c>
      <c r="BP149" s="7" t="n">
        <v>0.361737971740838</v>
      </c>
      <c r="BQ149" s="7" t="n">
        <v>0.8140888099929111</v>
      </c>
      <c r="BR149" s="7" t="n">
        <v>0.705099857767999</v>
      </c>
      <c r="BS149" s="7" t="n">
        <v>0.8259718007656365</v>
      </c>
      <c r="BT149" s="7" t="n">
        <v>0.3621848379340017</v>
      </c>
      <c r="BU149" s="7" t="n">
        <v>0.6294295652502901</v>
      </c>
      <c r="BV149" s="7" t="n">
        <v>-0.2570314269977715</v>
      </c>
      <c r="BW149" s="7" t="n">
        <v>-0.09838842020012152</v>
      </c>
      <c r="BX149" s="7" t="n">
        <v>0.3775402736953798</v>
      </c>
      <c r="BY149" s="7" t="n">
        <v>0.6959995254644133</v>
      </c>
      <c r="BZ149" s="7" t="n">
        <v>-0.1172303148331301</v>
      </c>
      <c r="CA149" s="7" t="n">
        <v>0.7753769765267596</v>
      </c>
      <c r="CB149" s="7" t="n">
        <v>0.6486185753220358</v>
      </c>
      <c r="CC149" s="7" t="n">
        <v>0.6400609870397341</v>
      </c>
      <c r="CD149" s="7" t="n">
        <v>0.7612088622601142</v>
      </c>
      <c r="CE149" s="7" t="n">
        <v>0.7679080771213641</v>
      </c>
      <c r="CF149" s="7" t="n">
        <v>0.6564246301242171</v>
      </c>
      <c r="CG149" s="7" t="n">
        <v>0.6029202373300827</v>
      </c>
      <c r="CH149" s="7" t="n">
        <v>0.6710391541170911</v>
      </c>
      <c r="CI149" s="7" t="n">
        <v>0.3663173732643191</v>
      </c>
      <c r="CJ149" s="7" t="n">
        <v>0.1219121271547837</v>
      </c>
      <c r="CK149" s="7" t="n">
        <v>0.8289635228921324</v>
      </c>
      <c r="CL149" s="7" t="n">
        <v>0.7495806743832831</v>
      </c>
      <c r="CM149" s="7" t="n">
        <v>0.1114551152468238</v>
      </c>
      <c r="CN149" s="7" t="n">
        <v>0.6617074678158181</v>
      </c>
      <c r="CO149" s="7" t="n">
        <v>0.2484700769411247</v>
      </c>
      <c r="CP149" s="7" t="n">
        <v>0.6481128263454738</v>
      </c>
      <c r="CQ149" s="7" t="n">
        <v>0.7776817996573337</v>
      </c>
      <c r="CR149" s="7" t="n">
        <v>0.8293657510931963</v>
      </c>
      <c r="CS149" s="7" t="n">
        <v>0.1726982126154296</v>
      </c>
      <c r="CT149" s="7" t="n">
        <v>-0.2326386982279185</v>
      </c>
      <c r="CU149" s="7" t="n">
        <v>0.2491245323651803</v>
      </c>
      <c r="CV149" s="7" t="n">
        <v>0.6777309178158685</v>
      </c>
      <c r="CW149" s="7" t="n">
        <v>0.8052665292527612</v>
      </c>
      <c r="CX149" s="7" t="n">
        <v>0.8093440116616804</v>
      </c>
      <c r="CY149" s="7" t="n">
        <v>0.841390215061859</v>
      </c>
      <c r="CZ149" s="7" t="n">
        <v>0.6500805088977561</v>
      </c>
      <c r="DA149" s="7" t="n">
        <v>0.8369951393295176</v>
      </c>
      <c r="DB149" s="7" t="n">
        <v>0.9109756052927356</v>
      </c>
      <c r="DC149" s="7" t="n">
        <v>0.0006914911263304679</v>
      </c>
      <c r="DD149" s="7" t="n">
        <v>0.7122953180506095</v>
      </c>
      <c r="DE149" s="7" t="n">
        <v>0.6246743169139556</v>
      </c>
      <c r="DF149" s="7" t="n">
        <v>0.6486770299522667</v>
      </c>
      <c r="DG149" s="7" t="n">
        <v>-0.1858685953797248</v>
      </c>
      <c r="DH149" s="7" t="n">
        <v>0.6069081392664707</v>
      </c>
      <c r="DI149" s="7" t="n">
        <v>0.7450442794966294</v>
      </c>
      <c r="DJ149" s="7" t="n">
        <v>0.76423631322359</v>
      </c>
      <c r="DK149" s="7" t="n">
        <v>0.7156478558223804</v>
      </c>
      <c r="DL149" s="7" t="n">
        <v>0.7210637667584292</v>
      </c>
      <c r="DM149" s="7" t="n">
        <v>-0.1133247032241455</v>
      </c>
      <c r="DN149" s="7" t="n">
        <v>0.7796224099101267</v>
      </c>
      <c r="DO149" s="7" t="n">
        <v>0.1547882524061793</v>
      </c>
      <c r="DP149" s="7" t="n">
        <v>0.6970792061157904</v>
      </c>
      <c r="DQ149" s="7" t="n">
        <v>0.7181497489686037</v>
      </c>
      <c r="DR149" s="7" t="n">
        <v>0.755799505491027</v>
      </c>
      <c r="DS149" s="7" t="n">
        <v>0.5841232537013351</v>
      </c>
      <c r="DT149" s="7" t="n">
        <v>0.8232449556101734</v>
      </c>
      <c r="DU149" s="7" t="n">
        <v>0.2167192618342571</v>
      </c>
      <c r="DV149" s="7" t="n">
        <v>0.7333632800015851</v>
      </c>
      <c r="DW149" s="7" t="n">
        <v>0.7322420564254943</v>
      </c>
      <c r="DX149" s="7" t="n">
        <v>0.6570362124759294</v>
      </c>
      <c r="DY149" s="7" t="n">
        <v>0.7286188020324318</v>
      </c>
      <c r="DZ149" s="7" t="n">
        <v>0.05279505597882977</v>
      </c>
      <c r="EA149" s="7" t="n">
        <v>0.3435412654307989</v>
      </c>
      <c r="EB149" s="7" t="n">
        <v>0.7247792806207369</v>
      </c>
      <c r="EC149" s="7" t="n">
        <v>0.7784122052764848</v>
      </c>
      <c r="ED149" s="7" t="n">
        <v>0.7797270305253885</v>
      </c>
      <c r="EE149" s="7" t="n">
        <v>0.09847590548080769</v>
      </c>
      <c r="EF149" s="7" t="n">
        <v>0.746494656600604</v>
      </c>
      <c r="EG149" s="7" t="n">
        <v>0.7837133162385602</v>
      </c>
      <c r="EH149" s="7" t="n">
        <v>0.7267354170737115</v>
      </c>
      <c r="EI149" s="7" t="n">
        <v>0.7340265398169988</v>
      </c>
      <c r="EJ149" s="7" t="n">
        <v>0.6036501620266193</v>
      </c>
      <c r="EK149" s="7" t="n">
        <v>0.5950117715076267</v>
      </c>
      <c r="EL149" s="7" t="n">
        <v>0.5638703559096181</v>
      </c>
      <c r="EM149" s="7" t="n">
        <v>0.6724236090191122</v>
      </c>
      <c r="EN149" s="7" t="n">
        <v>0.7209131884669899</v>
      </c>
      <c r="EO149" s="7" t="n">
        <v>0.5933200366754199</v>
      </c>
      <c r="EP149" s="7" t="n">
        <v>0.8241851080570033</v>
      </c>
      <c r="EQ149" s="7" t="n">
        <v>0.6399936899045054</v>
      </c>
      <c r="ER149" s="7" t="n">
        <v>0.3159429432469245</v>
      </c>
      <c r="ES149" s="7" t="n">
        <v>0.7421070152697097</v>
      </c>
      <c r="ET149" s="7" t="n">
        <v>1</v>
      </c>
      <c r="EU149" s="7" t="n">
        <v>0.7960398448795507</v>
      </c>
      <c r="EV149" s="7" t="n">
        <v>0.6541865892139117</v>
      </c>
      <c r="EW149" s="7" t="n">
        <v>0.6931219501436831</v>
      </c>
      <c r="EX149" s="7" t="n">
        <v>0.2511957648874388</v>
      </c>
      <c r="EY149" s="7" t="n">
        <v>0.445993459197725</v>
      </c>
      <c r="EZ149" s="7" t="n">
        <v>0.4088392078055209</v>
      </c>
      <c r="FA149" s="7" t="n">
        <v>0.1665576177931098</v>
      </c>
      <c r="FB149" s="7" t="n">
        <v>0.5695204578109049</v>
      </c>
      <c r="FC149" s="7" t="n">
        <v>0.7250684378592964</v>
      </c>
      <c r="FD149" s="7" t="n">
        <v>0.7902465105011844</v>
      </c>
      <c r="FE149" s="7" t="n">
        <v>0.7736411961657913</v>
      </c>
      <c r="FF149" s="7" t="n">
        <v>0.646637189170634</v>
      </c>
      <c r="FG149" s="7" t="n">
        <v>0.7242513885169829</v>
      </c>
      <c r="FH149" s="7" t="n">
        <v>0.5881437960096975</v>
      </c>
      <c r="FI149" s="7" t="n">
        <v>0.7429231974328842</v>
      </c>
      <c r="FJ149" s="7" t="n">
        <v>0.7551810341641871</v>
      </c>
      <c r="FK149" s="7" t="n">
        <v>0.6110131403467158</v>
      </c>
      <c r="FL149" s="7" t="n">
        <v>0.7666810205741578</v>
      </c>
      <c r="FM149" s="7" t="n">
        <v>0.4686442121641063</v>
      </c>
      <c r="FN149" s="7" t="n">
        <v>0.6669324700906927</v>
      </c>
      <c r="FO149" s="7" t="n">
        <v>0.7252242452174963</v>
      </c>
      <c r="FP149" s="7" t="n">
        <v>0.7219001344837598</v>
      </c>
      <c r="FQ149" s="7" t="n">
        <v>0.2508375197852744</v>
      </c>
      <c r="FR149" s="7" t="n">
        <v>0.4923376255052337</v>
      </c>
      <c r="FS149" s="7" t="n">
        <v>0.3097212733536288</v>
      </c>
      <c r="FT149" s="7" t="n">
        <v>0.6518110093534317</v>
      </c>
      <c r="FU149" s="7" t="n">
        <v>0.6667468281024768</v>
      </c>
      <c r="FV149" s="7" t="n">
        <v>0.5227720892338663</v>
      </c>
      <c r="FW149" s="7" t="n">
        <v>-0.2633143430135892</v>
      </c>
      <c r="FX149" s="7" t="n">
        <v>0.3350748632783505</v>
      </c>
      <c r="FY149" s="7" t="n">
        <v>0.4279578162943765</v>
      </c>
      <c r="FZ149" s="7" t="n">
        <v>0.6830762279588669</v>
      </c>
      <c r="GA149" s="7" t="n">
        <v>0.2638157918813497</v>
      </c>
      <c r="GB149" s="7" t="n">
        <v>0.3238932036189358</v>
      </c>
      <c r="GC149" s="7" t="n">
        <v>0.7707467981159498</v>
      </c>
      <c r="GD149" s="7" t="n">
        <v>0.5878301686482292</v>
      </c>
      <c r="GE149" s="7" t="n">
        <v>0.8195397983745563</v>
      </c>
      <c r="GF149" s="7" t="n">
        <v>-0.1245903231516325</v>
      </c>
      <c r="GG149" s="7" t="n">
        <v>0.7680961352029493</v>
      </c>
      <c r="GH149" s="7" t="n">
        <v>0.6761147532001512</v>
      </c>
      <c r="GI149" s="7" t="n">
        <v>0.7437747526763414</v>
      </c>
      <c r="GJ149" s="7" t="n">
        <v>0.7494212616456721</v>
      </c>
      <c r="GK149" s="7" t="n">
        <v>0.7444773595194309</v>
      </c>
      <c r="GL149" s="7" t="n">
        <v>0.7959756630457853</v>
      </c>
      <c r="GM149" s="7" t="n">
        <v>0.04763217685286374</v>
      </c>
      <c r="GN149" s="7" t="n">
        <v>-0.1216711492075525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0.8135386005006385</v>
      </c>
      <c r="D150" s="7" t="n">
        <v>0.7882181789008168</v>
      </c>
      <c r="E150" s="7" t="n">
        <v>-0.2396959661291797</v>
      </c>
      <c r="F150" s="7" t="n">
        <v>0.6701113377829394</v>
      </c>
      <c r="G150" s="7" t="n">
        <v>-0.04904497850928358</v>
      </c>
      <c r="H150" s="7" t="n">
        <v>-0.050234846695075</v>
      </c>
      <c r="I150" s="7" t="n">
        <v>0.6106305548339335</v>
      </c>
      <c r="J150" s="7" t="n">
        <v>0.5992850886054676</v>
      </c>
      <c r="K150" s="7" t="n">
        <v>0.07668766846647004</v>
      </c>
      <c r="L150" s="7" t="n">
        <v>-0.182482631067715</v>
      </c>
      <c r="M150" s="7" t="n">
        <v>0.8044938830577431</v>
      </c>
      <c r="N150" s="7" t="n">
        <v>0.8655172222042805</v>
      </c>
      <c r="O150" s="7" t="n">
        <v>0.9084599490391941</v>
      </c>
      <c r="P150" s="7" t="n">
        <v>0.8951839406976022</v>
      </c>
      <c r="Q150" s="7" t="n">
        <v>0.1475514488432355</v>
      </c>
      <c r="R150" s="7" t="n">
        <v>0.8786801670511247</v>
      </c>
      <c r="S150" s="7" t="n">
        <v>0.898651372492784</v>
      </c>
      <c r="T150" s="7" t="n">
        <v>0.8279759668934022</v>
      </c>
      <c r="U150" s="7" t="n">
        <v>0.8639138182069752</v>
      </c>
      <c r="V150" s="7" t="n">
        <v>0.724482915510743</v>
      </c>
      <c r="W150" s="7" t="n">
        <v>0.7670011088930548</v>
      </c>
      <c r="X150" s="7" t="n">
        <v>0.8781990347420966</v>
      </c>
      <c r="Y150" s="7" t="n">
        <v>0.8475185591178467</v>
      </c>
      <c r="Z150" s="7" t="n">
        <v>0.6443386407933601</v>
      </c>
      <c r="AA150" s="7" t="n">
        <v>0.3745935578427121</v>
      </c>
      <c r="AB150" s="7" t="n">
        <v>-0.05801757896481626</v>
      </c>
      <c r="AC150" s="7" t="n">
        <v>0.63661521011154</v>
      </c>
      <c r="AD150" s="7" t="n">
        <v>-0.1340102506405778</v>
      </c>
      <c r="AE150" s="7" t="n">
        <v>0.8848148645056138</v>
      </c>
      <c r="AF150" s="7" t="n">
        <v>0.9055209093169427</v>
      </c>
      <c r="AG150" s="7" t="n">
        <v>0.8581784074905087</v>
      </c>
      <c r="AH150" s="7" t="n">
        <v>0.04847112878263313</v>
      </c>
      <c r="AI150" s="7" t="n">
        <v>0.8095468460369626</v>
      </c>
      <c r="AJ150" s="7" t="n">
        <v>-0.08891402605166741</v>
      </c>
      <c r="AK150" s="7" t="n">
        <v>-0.2839781637099272</v>
      </c>
      <c r="AL150" s="7" t="n">
        <v>-0.07872192467052605</v>
      </c>
      <c r="AM150" s="7" t="n">
        <v>0.09400675643263008</v>
      </c>
      <c r="AN150" s="7" t="n">
        <v>0.7708720131870659</v>
      </c>
      <c r="AO150" s="7" t="n">
        <v>0.3369603959873818</v>
      </c>
      <c r="AP150" s="7" t="n">
        <v>0.1259392694427768</v>
      </c>
      <c r="AQ150" s="7" t="n">
        <v>0.5805650402435266</v>
      </c>
      <c r="AR150" s="7" t="n">
        <v>0.1048876557914121</v>
      </c>
      <c r="AS150" s="7" t="n">
        <v>0.943828370426508</v>
      </c>
      <c r="AT150" s="7" t="n">
        <v>0.212049766589666</v>
      </c>
      <c r="AU150" s="7" t="n">
        <v>0.8651233123968403</v>
      </c>
      <c r="AV150" s="7" t="n">
        <v>0.8070762118212705</v>
      </c>
      <c r="AW150" s="7" t="n">
        <v>0.8552336707489572</v>
      </c>
      <c r="AX150" s="7" t="n">
        <v>0.630764417934175</v>
      </c>
      <c r="AY150" s="7" t="n">
        <v>0.7695675001707181</v>
      </c>
      <c r="AZ150" s="7" t="n">
        <v>0.798240737241205</v>
      </c>
      <c r="BA150" s="7" t="n">
        <v>0.8564371480670857</v>
      </c>
      <c r="BB150" s="7" t="n">
        <v>0.3805579012384148</v>
      </c>
      <c r="BC150" s="7" t="n">
        <v>0.7928268467055513</v>
      </c>
      <c r="BD150" s="7" t="n">
        <v>0.2610905241561396</v>
      </c>
      <c r="BE150" s="7" t="n">
        <v>0.8020990073917544</v>
      </c>
      <c r="BF150" s="7" t="n">
        <v>0.6512358726910185</v>
      </c>
      <c r="BG150" s="7" t="n">
        <v>0.3512307284883992</v>
      </c>
      <c r="BH150" s="7" t="n">
        <v>0.316537655547086</v>
      </c>
      <c r="BI150" s="7" t="n">
        <v>0.04583762136522464</v>
      </c>
      <c r="BJ150" s="7" t="n">
        <v>0.1226874583409202</v>
      </c>
      <c r="BK150" s="7" t="n">
        <v>0.8268395112141854</v>
      </c>
      <c r="BL150" s="7" t="n">
        <v>0.7788771241973352</v>
      </c>
      <c r="BM150" s="7" t="n">
        <v>0.6487846013284023</v>
      </c>
      <c r="BN150" s="7" t="n">
        <v>0.7782557577392076</v>
      </c>
      <c r="BO150" s="7" t="n">
        <v>0.3369605233322354</v>
      </c>
      <c r="BP150" s="7" t="n">
        <v>0.3485970465915884</v>
      </c>
      <c r="BQ150" s="7" t="n">
        <v>0.8507348748239828</v>
      </c>
      <c r="BR150" s="7" t="n">
        <v>0.474586176260236</v>
      </c>
      <c r="BS150" s="7" t="n">
        <v>0.8660532006136016</v>
      </c>
      <c r="BT150" s="7" t="n">
        <v>0.3594217637821547</v>
      </c>
      <c r="BU150" s="7" t="n">
        <v>0.5237937310444422</v>
      </c>
      <c r="BV150" s="7" t="n">
        <v>-0.4222388227648711</v>
      </c>
      <c r="BW150" s="7" t="n">
        <v>-0.1414330069665824</v>
      </c>
      <c r="BX150" s="7" t="n">
        <v>0.2776377373954046</v>
      </c>
      <c r="BY150" s="7" t="n">
        <v>0.6219055607468139</v>
      </c>
      <c r="BZ150" s="7" t="n">
        <v>-0.2328519382702323</v>
      </c>
      <c r="CA150" s="7" t="n">
        <v>0.8390481406502924</v>
      </c>
      <c r="CB150" s="7" t="n">
        <v>0.7415192307449029</v>
      </c>
      <c r="CC150" s="7" t="n">
        <v>0.6872544859792369</v>
      </c>
      <c r="CD150" s="7" t="n">
        <v>0.7233848010997765</v>
      </c>
      <c r="CE150" s="7" t="n">
        <v>0.6582621210569356</v>
      </c>
      <c r="CF150" s="7" t="n">
        <v>0.4523017459916437</v>
      </c>
      <c r="CG150" s="7" t="n">
        <v>0.5217590086368805</v>
      </c>
      <c r="CH150" s="7" t="n">
        <v>0.6660799693143445</v>
      </c>
      <c r="CI150" s="7" t="n">
        <v>0.1496506951439518</v>
      </c>
      <c r="CJ150" s="7" t="n">
        <v>-0.1268816910939418</v>
      </c>
      <c r="CK150" s="7" t="n">
        <v>0.8326833106821964</v>
      </c>
      <c r="CL150" s="7" t="n">
        <v>0.9336055985771907</v>
      </c>
      <c r="CM150" s="7" t="n">
        <v>-0.009277066123625097</v>
      </c>
      <c r="CN150" s="7" t="n">
        <v>0.549378110645741</v>
      </c>
      <c r="CO150" s="7" t="n">
        <v>-0.03087982493358729</v>
      </c>
      <c r="CP150" s="7" t="n">
        <v>0.6536411106870884</v>
      </c>
      <c r="CQ150" s="7" t="n">
        <v>0.8847999749288195</v>
      </c>
      <c r="CR150" s="7" t="n">
        <v>0.7996432994583811</v>
      </c>
      <c r="CS150" s="7" t="n">
        <v>0.1137046931503169</v>
      </c>
      <c r="CT150" s="7" t="n">
        <v>-0.405175246401476</v>
      </c>
      <c r="CU150" s="7" t="n">
        <v>0.1628944182141306</v>
      </c>
      <c r="CV150" s="7" t="n">
        <v>0.3743867364191588</v>
      </c>
      <c r="CW150" s="7" t="n">
        <v>0.8506447444258894</v>
      </c>
      <c r="CX150" s="7" t="n">
        <v>0.9315623346354228</v>
      </c>
      <c r="CY150" s="7" t="n">
        <v>0.8042856721021202</v>
      </c>
      <c r="CZ150" s="7" t="n">
        <v>0.36568759049183</v>
      </c>
      <c r="DA150" s="7" t="n">
        <v>0.7820311483043263</v>
      </c>
      <c r="DB150" s="7" t="n">
        <v>0.8823713689091059</v>
      </c>
      <c r="DC150" s="7" t="n">
        <v>-0.2162603275049231</v>
      </c>
      <c r="DD150" s="7" t="n">
        <v>0.5770156773559505</v>
      </c>
      <c r="DE150" s="7" t="n">
        <v>0.5217660127503075</v>
      </c>
      <c r="DF150" s="7" t="n">
        <v>0.4693866716250024</v>
      </c>
      <c r="DG150" s="7" t="n">
        <v>-0.3628581091309503</v>
      </c>
      <c r="DH150" s="7" t="n">
        <v>0.4324842686973901</v>
      </c>
      <c r="DI150" s="7" t="n">
        <v>0.7602044612332222</v>
      </c>
      <c r="DJ150" s="7" t="n">
        <v>0.858122254820317</v>
      </c>
      <c r="DK150" s="7" t="n">
        <v>0.8390950555370836</v>
      </c>
      <c r="DL150" s="7" t="n">
        <v>0.8906830060381606</v>
      </c>
      <c r="DM150" s="7" t="n">
        <v>-0.228625824492059</v>
      </c>
      <c r="DN150" s="7" t="n">
        <v>0.7768748545232339</v>
      </c>
      <c r="DO150" s="7" t="n">
        <v>0.08336238840562549</v>
      </c>
      <c r="DP150" s="7" t="n">
        <v>0.7760916746182325</v>
      </c>
      <c r="DQ150" s="7" t="n">
        <v>0.5882604915611577</v>
      </c>
      <c r="DR150" s="7" t="n">
        <v>0.7716056946166178</v>
      </c>
      <c r="DS150" s="7" t="n">
        <v>0.5327186162000068</v>
      </c>
      <c r="DT150" s="7" t="n">
        <v>0.8412482992681396</v>
      </c>
      <c r="DU150" s="7" t="n">
        <v>0.1281568040977221</v>
      </c>
      <c r="DV150" s="7" t="n">
        <v>0.8024876940668821</v>
      </c>
      <c r="DW150" s="7" t="n">
        <v>0.9063151712323985</v>
      </c>
      <c r="DX150" s="7" t="n">
        <v>0.7879367878377063</v>
      </c>
      <c r="DY150" s="7" t="n">
        <v>0.8467313079384903</v>
      </c>
      <c r="DZ150" s="7" t="n">
        <v>-0.006117677506592176</v>
      </c>
      <c r="EA150" s="7" t="n">
        <v>0.3539987522367118</v>
      </c>
      <c r="EB150" s="7" t="n">
        <v>0.9282386441952315</v>
      </c>
      <c r="EC150" s="7" t="n">
        <v>0.6558849367478409</v>
      </c>
      <c r="ED150" s="7" t="n">
        <v>0.757759422270442</v>
      </c>
      <c r="EE150" s="7" t="n">
        <v>0.009158972523441698</v>
      </c>
      <c r="EF150" s="7" t="n">
        <v>0.9152835780088416</v>
      </c>
      <c r="EG150" s="7" t="n">
        <v>0.8185056454604924</v>
      </c>
      <c r="EH150" s="7" t="n">
        <v>0.7698275597307402</v>
      </c>
      <c r="EI150" s="7" t="n">
        <v>0.8682799103976063</v>
      </c>
      <c r="EJ150" s="7" t="n">
        <v>0.5174064408046721</v>
      </c>
      <c r="EK150" s="7" t="n">
        <v>0.7622851862914807</v>
      </c>
      <c r="EL150" s="7" t="n">
        <v>0.4878211673637928</v>
      </c>
      <c r="EM150" s="7" t="n">
        <v>0.535334831118066</v>
      </c>
      <c r="EN150" s="7" t="n">
        <v>0.740377301783955</v>
      </c>
      <c r="EO150" s="7" t="n">
        <v>0.7927883740396213</v>
      </c>
      <c r="EP150" s="7" t="n">
        <v>0.8244427817447348</v>
      </c>
      <c r="EQ150" s="7" t="n">
        <v>0.6499428069081633</v>
      </c>
      <c r="ER150" s="7" t="n">
        <v>0.2439372265685087</v>
      </c>
      <c r="ES150" s="7" t="n">
        <v>0.7383136602965032</v>
      </c>
      <c r="ET150" s="7" t="n">
        <v>0.7960398448795507</v>
      </c>
      <c r="EU150" s="7" t="n">
        <v>1</v>
      </c>
      <c r="EV150" s="7" t="n">
        <v>0.8852892042197945</v>
      </c>
      <c r="EW150" s="7" t="n">
        <v>0.9001486529402747</v>
      </c>
      <c r="EX150" s="7" t="n">
        <v>0.0157950172147827</v>
      </c>
      <c r="EY150" s="7" t="n">
        <v>0.3699236752270253</v>
      </c>
      <c r="EZ150" s="7" t="n">
        <v>0.2760326355258829</v>
      </c>
      <c r="FA150" s="7" t="n">
        <v>0.1494632488111068</v>
      </c>
      <c r="FB150" s="7" t="n">
        <v>0.7330998493801778</v>
      </c>
      <c r="FC150" s="7" t="n">
        <v>0.8991321658500729</v>
      </c>
      <c r="FD150" s="7" t="n">
        <v>0.8648589973066102</v>
      </c>
      <c r="FE150" s="7" t="n">
        <v>0.7785022326896722</v>
      </c>
      <c r="FF150" s="7" t="n">
        <v>0.8847557577959925</v>
      </c>
      <c r="FG150" s="7" t="n">
        <v>0.7651849928628044</v>
      </c>
      <c r="FH150" s="7" t="n">
        <v>0.4459301715200381</v>
      </c>
      <c r="FI150" s="7" t="n">
        <v>0.6965842166756142</v>
      </c>
      <c r="FJ150" s="7" t="n">
        <v>0.8821711788948826</v>
      </c>
      <c r="FK150" s="7" t="n">
        <v>0.5324334128880892</v>
      </c>
      <c r="FL150" s="7" t="n">
        <v>0.6746029803244143</v>
      </c>
      <c r="FM150" s="7" t="n">
        <v>0.3430841279082506</v>
      </c>
      <c r="FN150" s="7" t="n">
        <v>0.8908991468281322</v>
      </c>
      <c r="FO150" s="7" t="n">
        <v>0.9175350072020492</v>
      </c>
      <c r="FP150" s="7" t="n">
        <v>0.6883777833448441</v>
      </c>
      <c r="FQ150" s="7" t="n">
        <v>-0.01940237017215731</v>
      </c>
      <c r="FR150" s="7" t="n">
        <v>0.3560957190794834</v>
      </c>
      <c r="FS150" s="7" t="n">
        <v>0.2455486997452728</v>
      </c>
      <c r="FT150" s="7" t="n">
        <v>0.6628358724444655</v>
      </c>
      <c r="FU150" s="7" t="n">
        <v>0.8909576042605089</v>
      </c>
      <c r="FV150" s="7" t="n">
        <v>0.3882535634035036</v>
      </c>
      <c r="FW150" s="7" t="n">
        <v>-0.4254608454953505</v>
      </c>
      <c r="FX150" s="7" t="n">
        <v>0.3236520085752618</v>
      </c>
      <c r="FY150" s="7" t="n">
        <v>0.2604090846559429</v>
      </c>
      <c r="FZ150" s="7" t="n">
        <v>0.8913809358052255</v>
      </c>
      <c r="GA150" s="7" t="n">
        <v>0.1689786420658771</v>
      </c>
      <c r="GB150" s="7" t="n">
        <v>0.242849537387183</v>
      </c>
      <c r="GC150" s="7" t="n">
        <v>0.6472247914582097</v>
      </c>
      <c r="GD150" s="7" t="n">
        <v>0.3590001118136607</v>
      </c>
      <c r="GE150" s="7" t="n">
        <v>0.9332437444472214</v>
      </c>
      <c r="GF150" s="7" t="n">
        <v>-0.3394913735297651</v>
      </c>
      <c r="GG150" s="7" t="n">
        <v>0.9176509724354072</v>
      </c>
      <c r="GH150" s="7" t="n">
        <v>0.4460900794853729</v>
      </c>
      <c r="GI150" s="7" t="n">
        <v>0.6216732639979831</v>
      </c>
      <c r="GJ150" s="7" t="n">
        <v>0.8024778119475972</v>
      </c>
      <c r="GK150" s="7" t="n">
        <v>0.7471113883432943</v>
      </c>
      <c r="GL150" s="7" t="n">
        <v>0.8922541662725939</v>
      </c>
      <c r="GM150" s="7" t="n">
        <v>0.01372748874362225</v>
      </c>
      <c r="GN150" s="7" t="n">
        <v>-0.2746465506996879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0.7027314413989564</v>
      </c>
      <c r="D151" s="7" t="n">
        <v>0.7374128073661963</v>
      </c>
      <c r="E151" s="7" t="n">
        <v>-0.2393923931697825</v>
      </c>
      <c r="F151" s="7" t="n">
        <v>0.6385836982465547</v>
      </c>
      <c r="G151" s="7" t="n">
        <v>-0.1348228240492266</v>
      </c>
      <c r="H151" s="7" t="n">
        <v>-0.08352724320610529</v>
      </c>
      <c r="I151" s="7" t="n">
        <v>0.4806151095368051</v>
      </c>
      <c r="J151" s="7" t="n">
        <v>0.4662876709273079</v>
      </c>
      <c r="K151" s="7" t="n">
        <v>0.07468487418954498</v>
      </c>
      <c r="L151" s="7" t="n">
        <v>-0.1933475550240538</v>
      </c>
      <c r="M151" s="7" t="n">
        <v>0.7314252005011102</v>
      </c>
      <c r="N151" s="7" t="n">
        <v>0.7837222801680868</v>
      </c>
      <c r="O151" s="7" t="n">
        <v>0.9371997619761131</v>
      </c>
      <c r="P151" s="7" t="n">
        <v>0.976525521140498</v>
      </c>
      <c r="Q151" s="7" t="n">
        <v>0.2295982124618981</v>
      </c>
      <c r="R151" s="7" t="n">
        <v>0.9756117334567368</v>
      </c>
      <c r="S151" s="7" t="n">
        <v>0.974681327438257</v>
      </c>
      <c r="T151" s="7" t="n">
        <v>0.7968249349038942</v>
      </c>
      <c r="U151" s="7" t="n">
        <v>0.8926783427428514</v>
      </c>
      <c r="V151" s="7" t="n">
        <v>0.6397779325942686</v>
      </c>
      <c r="W151" s="7" t="n">
        <v>0.7173975322818137</v>
      </c>
      <c r="X151" s="7" t="n">
        <v>0.9000198102959066</v>
      </c>
      <c r="Y151" s="7" t="n">
        <v>0.8071594781061856</v>
      </c>
      <c r="Z151" s="7" t="n">
        <v>0.4952076016239439</v>
      </c>
      <c r="AA151" s="7" t="n">
        <v>0.3488177086795633</v>
      </c>
      <c r="AB151" s="7" t="n">
        <v>-0.08655550035443346</v>
      </c>
      <c r="AC151" s="7" t="n">
        <v>0.4936688796494462</v>
      </c>
      <c r="AD151" s="7" t="n">
        <v>-0.2027392625772761</v>
      </c>
      <c r="AE151" s="7" t="n">
        <v>0.7650781427476658</v>
      </c>
      <c r="AF151" s="7" t="n">
        <v>0.8042506799489282</v>
      </c>
      <c r="AG151" s="7" t="n">
        <v>0.7732995807287889</v>
      </c>
      <c r="AH151" s="7" t="n">
        <v>0.08370452226051153</v>
      </c>
      <c r="AI151" s="7" t="n">
        <v>0.7563371097276909</v>
      </c>
      <c r="AJ151" s="7" t="n">
        <v>-0.1196072746052392</v>
      </c>
      <c r="AK151" s="7" t="n">
        <v>-0.2286040672332919</v>
      </c>
      <c r="AL151" s="7" t="n">
        <v>-0.09926014220865073</v>
      </c>
      <c r="AM151" s="7" t="n">
        <v>0.1339694130157824</v>
      </c>
      <c r="AN151" s="7" t="n">
        <v>0.6314612197163124</v>
      </c>
      <c r="AO151" s="7" t="n">
        <v>0.2029000939498699</v>
      </c>
      <c r="AP151" s="7" t="n">
        <v>0.08876052490153112</v>
      </c>
      <c r="AQ151" s="7" t="n">
        <v>0.5145685526786504</v>
      </c>
      <c r="AR151" s="7" t="n">
        <v>0.1445874776071584</v>
      </c>
      <c r="AS151" s="7" t="n">
        <v>0.9384588011467636</v>
      </c>
      <c r="AT151" s="7" t="n">
        <v>0.1471211401565357</v>
      </c>
      <c r="AU151" s="7" t="n">
        <v>0.7734750986604566</v>
      </c>
      <c r="AV151" s="7" t="n">
        <v>0.7342683894070302</v>
      </c>
      <c r="AW151" s="7" t="n">
        <v>0.7368071477086866</v>
      </c>
      <c r="AX151" s="7" t="n">
        <v>0.5613874364729616</v>
      </c>
      <c r="AY151" s="7" t="n">
        <v>0.6940068058614711</v>
      </c>
      <c r="AZ151" s="7" t="n">
        <v>0.7336291761472306</v>
      </c>
      <c r="BA151" s="7" t="n">
        <v>0.7242059794479798</v>
      </c>
      <c r="BB151" s="7" t="n">
        <v>0.3280991854752864</v>
      </c>
      <c r="BC151" s="7" t="n">
        <v>0.714358598900701</v>
      </c>
      <c r="BD151" s="7" t="n">
        <v>0.1427809895775308</v>
      </c>
      <c r="BE151" s="7" t="n">
        <v>0.6470688930681029</v>
      </c>
      <c r="BF151" s="7" t="n">
        <v>0.5040035673106603</v>
      </c>
      <c r="BG151" s="7" t="n">
        <v>0.3009964185534625</v>
      </c>
      <c r="BH151" s="7" t="n">
        <v>0.2391328493514362</v>
      </c>
      <c r="BI151" s="7" t="n">
        <v>0.02141232065837967</v>
      </c>
      <c r="BJ151" s="7" t="n">
        <v>0.1785056872263111</v>
      </c>
      <c r="BK151" s="7" t="n">
        <v>0.7543191174251863</v>
      </c>
      <c r="BL151" s="7" t="n">
        <v>0.6993385602306169</v>
      </c>
      <c r="BM151" s="7" t="n">
        <v>0.5685926165608683</v>
      </c>
      <c r="BN151" s="7" t="n">
        <v>0.6978570512625526</v>
      </c>
      <c r="BO151" s="7" t="n">
        <v>0.202900109957174</v>
      </c>
      <c r="BP151" s="7" t="n">
        <v>0.2818027701348818</v>
      </c>
      <c r="BQ151" s="7" t="n">
        <v>0.6624718510328186</v>
      </c>
      <c r="BR151" s="7" t="n">
        <v>0.310553246328672</v>
      </c>
      <c r="BS151" s="7" t="n">
        <v>0.6628507620727981</v>
      </c>
      <c r="BT151" s="7" t="n">
        <v>0.304494440614797</v>
      </c>
      <c r="BU151" s="7" t="n">
        <v>0.4647231908901516</v>
      </c>
      <c r="BV151" s="7" t="n">
        <v>-0.4907163364029266</v>
      </c>
      <c r="BW151" s="7" t="n">
        <v>-0.1739287351209309</v>
      </c>
      <c r="BX151" s="7" t="n">
        <v>0.2842383932977625</v>
      </c>
      <c r="BY151" s="7" t="n">
        <v>0.4844475100492448</v>
      </c>
      <c r="BZ151" s="7" t="n">
        <v>-0.1772830865583968</v>
      </c>
      <c r="CA151" s="7" t="n">
        <v>0.7627410828164595</v>
      </c>
      <c r="CB151" s="7" t="n">
        <v>0.6852164875489843</v>
      </c>
      <c r="CC151" s="7" t="n">
        <v>0.6079261664679882</v>
      </c>
      <c r="CD151" s="7" t="n">
        <v>0.5821816550552313</v>
      </c>
      <c r="CE151" s="7" t="n">
        <v>0.5127166538764891</v>
      </c>
      <c r="CF151" s="7" t="n">
        <v>0.2778845049713099</v>
      </c>
      <c r="CG151" s="7" t="n">
        <v>0.4160734589514055</v>
      </c>
      <c r="CH151" s="7" t="n">
        <v>0.5619327603129762</v>
      </c>
      <c r="CI151" s="7" t="n">
        <v>0.05271878404878854</v>
      </c>
      <c r="CJ151" s="7" t="n">
        <v>-0.16810603157334</v>
      </c>
      <c r="CK151" s="7" t="n">
        <v>0.7132821037908503</v>
      </c>
      <c r="CL151" s="7" t="n">
        <v>0.940456842460052</v>
      </c>
      <c r="CM151" s="7" t="n">
        <v>-0.05289846250075225</v>
      </c>
      <c r="CN151" s="7" t="n">
        <v>0.4298372808466663</v>
      </c>
      <c r="CO151" s="7" t="n">
        <v>-0.04899768584296289</v>
      </c>
      <c r="CP151" s="7" t="n">
        <v>0.5074552987855676</v>
      </c>
      <c r="CQ151" s="7" t="n">
        <v>0.8386396981053005</v>
      </c>
      <c r="CR151" s="7" t="n">
        <v>0.7274871108255185</v>
      </c>
      <c r="CS151" s="7" t="n">
        <v>0.1748322659445117</v>
      </c>
      <c r="CT151" s="7" t="n">
        <v>-0.4358427620503454</v>
      </c>
      <c r="CU151" s="7" t="n">
        <v>0.2010954805946713</v>
      </c>
      <c r="CV151" s="7" t="n">
        <v>0.2105919390276916</v>
      </c>
      <c r="CW151" s="7" t="n">
        <v>0.7575664253445847</v>
      </c>
      <c r="CX151" s="7" t="n">
        <v>0.9347638037452194</v>
      </c>
      <c r="CY151" s="7" t="n">
        <v>0.6588438960847156</v>
      </c>
      <c r="CZ151" s="7" t="n">
        <v>0.2390677744437751</v>
      </c>
      <c r="DA151" s="7" t="n">
        <v>0.6289355027368758</v>
      </c>
      <c r="DB151" s="7" t="n">
        <v>0.7744998456992774</v>
      </c>
      <c r="DC151" s="7" t="n">
        <v>-0.2763111109235874</v>
      </c>
      <c r="DD151" s="7" t="n">
        <v>0.4590987446630808</v>
      </c>
      <c r="DE151" s="7" t="n">
        <v>0.4636124366215096</v>
      </c>
      <c r="DF151" s="7" t="n">
        <v>0.3665725426131256</v>
      </c>
      <c r="DG151" s="7" t="n">
        <v>-0.4479934828620875</v>
      </c>
      <c r="DH151" s="7" t="n">
        <v>0.325591062192478</v>
      </c>
      <c r="DI151" s="7" t="n">
        <v>0.516730206140352</v>
      </c>
      <c r="DJ151" s="7" t="n">
        <v>0.8205583555759669</v>
      </c>
      <c r="DK151" s="7" t="n">
        <v>0.7408602819912081</v>
      </c>
      <c r="DL151" s="7" t="n">
        <v>0.890580659375835</v>
      </c>
      <c r="DM151" s="7" t="n">
        <v>-0.2442331135376781</v>
      </c>
      <c r="DN151" s="7" t="n">
        <v>0.6828161994847357</v>
      </c>
      <c r="DO151" s="7" t="n">
        <v>0.1554199413730229</v>
      </c>
      <c r="DP151" s="7" t="n">
        <v>0.6467854057680738</v>
      </c>
      <c r="DQ151" s="7" t="n">
        <v>0.4802488017952986</v>
      </c>
      <c r="DR151" s="7" t="n">
        <v>0.592352215451352</v>
      </c>
      <c r="DS151" s="7" t="n">
        <v>0.3579656004208256</v>
      </c>
      <c r="DT151" s="7" t="n">
        <v>0.7681705615308253</v>
      </c>
      <c r="DU151" s="7" t="n">
        <v>0.08985624443425257</v>
      </c>
      <c r="DV151" s="7" t="n">
        <v>0.6629164485334128</v>
      </c>
      <c r="DW151" s="7" t="n">
        <v>0.9082505229546201</v>
      </c>
      <c r="DX151" s="7" t="n">
        <v>0.7944728915201025</v>
      </c>
      <c r="DY151" s="7" t="n">
        <v>0.7457355917330044</v>
      </c>
      <c r="DZ151" s="7" t="n">
        <v>0.08190404275867251</v>
      </c>
      <c r="EA151" s="7" t="n">
        <v>0.3046997176515803</v>
      </c>
      <c r="EB151" s="7" t="n">
        <v>0.9404843951254482</v>
      </c>
      <c r="EC151" s="7" t="n">
        <v>0.6222187504101188</v>
      </c>
      <c r="ED151" s="7" t="n">
        <v>0.634154828752055</v>
      </c>
      <c r="EE151" s="7" t="n">
        <v>0.05379126630710015</v>
      </c>
      <c r="EF151" s="7" t="n">
        <v>0.9018702077084606</v>
      </c>
      <c r="EG151" s="7" t="n">
        <v>0.5966486854056353</v>
      </c>
      <c r="EH151" s="7" t="n">
        <v>0.5626958826406483</v>
      </c>
      <c r="EI151" s="7" t="n">
        <v>0.866273334963264</v>
      </c>
      <c r="EJ151" s="7" t="n">
        <v>0.466201254220228</v>
      </c>
      <c r="EK151" s="7" t="n">
        <v>0.8938366002345794</v>
      </c>
      <c r="EL151" s="7" t="n">
        <v>0.489989727391096</v>
      </c>
      <c r="EM151" s="7" t="n">
        <v>0.4156757653324238</v>
      </c>
      <c r="EN151" s="7" t="n">
        <v>0.6591094371483029</v>
      </c>
      <c r="EO151" s="7" t="n">
        <v>0.9448167507618765</v>
      </c>
      <c r="EP151" s="7" t="n">
        <v>0.6986396708479843</v>
      </c>
      <c r="EQ151" s="7" t="n">
        <v>0.5014350728360591</v>
      </c>
      <c r="ER151" s="7" t="n">
        <v>0.1865719064635759</v>
      </c>
      <c r="ES151" s="7" t="n">
        <v>0.5934164653182046</v>
      </c>
      <c r="ET151" s="7" t="n">
        <v>0.6541865892139117</v>
      </c>
      <c r="EU151" s="7" t="n">
        <v>0.8852892042197945</v>
      </c>
      <c r="EV151" s="7" t="n">
        <v>1</v>
      </c>
      <c r="EW151" s="7" t="n">
        <v>0.9756660198244214</v>
      </c>
      <c r="EX151" s="7" t="n">
        <v>0.02059031415951021</v>
      </c>
      <c r="EY151" s="7" t="n">
        <v>0.2572257674433924</v>
      </c>
      <c r="EZ151" s="7" t="n">
        <v>0.1608957305385992</v>
      </c>
      <c r="FA151" s="7" t="n">
        <v>0.08789207804361712</v>
      </c>
      <c r="FB151" s="7" t="n">
        <v>0.8724486767642583</v>
      </c>
      <c r="FC151" s="7" t="n">
        <v>0.9411667225507682</v>
      </c>
      <c r="FD151" s="7" t="n">
        <v>0.8512357121808601</v>
      </c>
      <c r="FE151" s="7" t="n">
        <v>0.678962184660683</v>
      </c>
      <c r="FF151" s="7" t="n">
        <v>0.994318700871711</v>
      </c>
      <c r="FG151" s="7" t="n">
        <v>0.5917769007943547</v>
      </c>
      <c r="FH151" s="7" t="n">
        <v>0.3525557199048569</v>
      </c>
      <c r="FI151" s="7" t="n">
        <v>0.6018746219241838</v>
      </c>
      <c r="FJ151" s="7" t="n">
        <v>0.8325519405765515</v>
      </c>
      <c r="FK151" s="7" t="n">
        <v>0.4640876223994477</v>
      </c>
      <c r="FL151" s="7" t="n">
        <v>0.4571832963614559</v>
      </c>
      <c r="FM151" s="7" t="n">
        <v>0.2460020117244336</v>
      </c>
      <c r="FN151" s="7" t="n">
        <v>0.9939629223711018</v>
      </c>
      <c r="FO151" s="7" t="n">
        <v>0.9581437266244348</v>
      </c>
      <c r="FP151" s="7" t="n">
        <v>0.4551626697369386</v>
      </c>
      <c r="FQ151" s="7" t="n">
        <v>-0.1245022237436425</v>
      </c>
      <c r="FR151" s="7" t="n">
        <v>0.2332776506125415</v>
      </c>
      <c r="FS151" s="7" t="n">
        <v>0.2249907198727966</v>
      </c>
      <c r="FT151" s="7" t="n">
        <v>0.5212023109666098</v>
      </c>
      <c r="FU151" s="7" t="n">
        <v>0.9931141084377492</v>
      </c>
      <c r="FV151" s="7" t="n">
        <v>0.2702386962333076</v>
      </c>
      <c r="FW151" s="7" t="n">
        <v>-0.492591242290018</v>
      </c>
      <c r="FX151" s="7" t="n">
        <v>0.2501866227428127</v>
      </c>
      <c r="FY151" s="7" t="n">
        <v>0.1738116203090425</v>
      </c>
      <c r="FZ151" s="7" t="n">
        <v>0.9910470005002465</v>
      </c>
      <c r="GA151" s="7" t="n">
        <v>0.1378526559488224</v>
      </c>
      <c r="GB151" s="7" t="n">
        <v>0.1794235783807735</v>
      </c>
      <c r="GC151" s="7" t="n">
        <v>0.5011003809120518</v>
      </c>
      <c r="GD151" s="7" t="n">
        <v>0.2837403576238186</v>
      </c>
      <c r="GE151" s="7" t="n">
        <v>0.9138055039351041</v>
      </c>
      <c r="GF151" s="7" t="n">
        <v>-0.4065738852868054</v>
      </c>
      <c r="GG151" s="7" t="n">
        <v>0.9040407071518519</v>
      </c>
      <c r="GH151" s="7" t="n">
        <v>0.2843404943756478</v>
      </c>
      <c r="GI151" s="7" t="n">
        <v>0.5162980035006407</v>
      </c>
      <c r="GJ151" s="7" t="n">
        <v>0.7749114786645203</v>
      </c>
      <c r="GK151" s="7" t="n">
        <v>0.5949252201402976</v>
      </c>
      <c r="GL151" s="7" t="n">
        <v>0.9249705303426328</v>
      </c>
      <c r="GM151" s="7" t="n">
        <v>0.09191917944712333</v>
      </c>
      <c r="GN151" s="7" t="n">
        <v>-0.3067589925922126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0.7100287783481217</v>
      </c>
      <c r="D152" s="7" t="n">
        <v>0.7293474816192372</v>
      </c>
      <c r="E152" s="7" t="n">
        <v>-0.2713944464880634</v>
      </c>
      <c r="F152" s="7" t="n">
        <v>0.6249050566674734</v>
      </c>
      <c r="G152" s="7" t="n">
        <v>-0.1951794647510287</v>
      </c>
      <c r="H152" s="7" t="n">
        <v>-0.09328356638386505</v>
      </c>
      <c r="I152" s="7" t="n">
        <v>0.5067981923361529</v>
      </c>
      <c r="J152" s="7" t="n">
        <v>0.4868885648832924</v>
      </c>
      <c r="K152" s="7" t="n">
        <v>0.03793962528204992</v>
      </c>
      <c r="L152" s="7" t="n">
        <v>-0.2069993992616917</v>
      </c>
      <c r="M152" s="7" t="n">
        <v>0.7463144985057342</v>
      </c>
      <c r="N152" s="7" t="n">
        <v>0.800735451154663</v>
      </c>
      <c r="O152" s="7" t="n">
        <v>0.9578820416665608</v>
      </c>
      <c r="P152" s="7" t="n">
        <v>0.9846093314309619</v>
      </c>
      <c r="Q152" s="7" t="n">
        <v>0.2150057863180798</v>
      </c>
      <c r="R152" s="7" t="n">
        <v>0.9799957718159039</v>
      </c>
      <c r="S152" s="7" t="n">
        <v>0.9817611249473654</v>
      </c>
      <c r="T152" s="7" t="n">
        <v>0.8122772276996264</v>
      </c>
      <c r="U152" s="7" t="n">
        <v>0.9090253407290999</v>
      </c>
      <c r="V152" s="7" t="n">
        <v>0.6858725574894996</v>
      </c>
      <c r="W152" s="7" t="n">
        <v>0.7404931509798701</v>
      </c>
      <c r="X152" s="7" t="n">
        <v>0.9179306359161318</v>
      </c>
      <c r="Y152" s="7" t="n">
        <v>0.8405420965270038</v>
      </c>
      <c r="Z152" s="7" t="n">
        <v>0.5209391485065425</v>
      </c>
      <c r="AA152" s="7" t="n">
        <v>0.3248135494438285</v>
      </c>
      <c r="AB152" s="7" t="n">
        <v>-0.1080692424740008</v>
      </c>
      <c r="AC152" s="7" t="n">
        <v>0.5191060028814105</v>
      </c>
      <c r="AD152" s="7" t="n">
        <v>-0.2356720628513913</v>
      </c>
      <c r="AE152" s="7" t="n">
        <v>0.806356005948455</v>
      </c>
      <c r="AF152" s="7" t="n">
        <v>0.8264018792128384</v>
      </c>
      <c r="AG152" s="7" t="n">
        <v>0.7910547956869046</v>
      </c>
      <c r="AH152" s="7" t="n">
        <v>0.03714395339375717</v>
      </c>
      <c r="AI152" s="7" t="n">
        <v>0.7849309045759187</v>
      </c>
      <c r="AJ152" s="7" t="n">
        <v>-0.1497013687608038</v>
      </c>
      <c r="AK152" s="7" t="n">
        <v>-0.2401055217792809</v>
      </c>
      <c r="AL152" s="7" t="n">
        <v>-0.105485769449517</v>
      </c>
      <c r="AM152" s="7" t="n">
        <v>0.1022262207472821</v>
      </c>
      <c r="AN152" s="7" t="n">
        <v>0.6855922518085438</v>
      </c>
      <c r="AO152" s="7" t="n">
        <v>0.2181051159378057</v>
      </c>
      <c r="AP152" s="7" t="n">
        <v>0.09915106702873817</v>
      </c>
      <c r="AQ152" s="7" t="n">
        <v>0.5273202168698817</v>
      </c>
      <c r="AR152" s="7" t="n">
        <v>0.1162306306157299</v>
      </c>
      <c r="AS152" s="7" t="n">
        <v>0.9546762743079147</v>
      </c>
      <c r="AT152" s="7" t="n">
        <v>0.1633038653861471</v>
      </c>
      <c r="AU152" s="7" t="n">
        <v>0.8070921997283209</v>
      </c>
      <c r="AV152" s="7" t="n">
        <v>0.7767949773042998</v>
      </c>
      <c r="AW152" s="7" t="n">
        <v>0.7779506134223265</v>
      </c>
      <c r="AX152" s="7" t="n">
        <v>0.5898751518352622</v>
      </c>
      <c r="AY152" s="7" t="n">
        <v>0.7409698667599197</v>
      </c>
      <c r="AZ152" s="7" t="n">
        <v>0.7724007565724348</v>
      </c>
      <c r="BA152" s="7" t="n">
        <v>0.7648173508176144</v>
      </c>
      <c r="BB152" s="7" t="n">
        <v>0.3076495414917338</v>
      </c>
      <c r="BC152" s="7" t="n">
        <v>0.7489488713877894</v>
      </c>
      <c r="BD152" s="7" t="n">
        <v>0.1498095420391846</v>
      </c>
      <c r="BE152" s="7" t="n">
        <v>0.70038826503213</v>
      </c>
      <c r="BF152" s="7" t="n">
        <v>0.5332773871529294</v>
      </c>
      <c r="BG152" s="7" t="n">
        <v>0.2587289254624425</v>
      </c>
      <c r="BH152" s="7" t="n">
        <v>0.2651450723962657</v>
      </c>
      <c r="BI152" s="7" t="n">
        <v>0.01580788952356267</v>
      </c>
      <c r="BJ152" s="7" t="n">
        <v>0.158375068831679</v>
      </c>
      <c r="BK152" s="7" t="n">
        <v>0.7924738466939255</v>
      </c>
      <c r="BL152" s="7" t="n">
        <v>0.7465891704734742</v>
      </c>
      <c r="BM152" s="7" t="n">
        <v>0.589849645782025</v>
      </c>
      <c r="BN152" s="7" t="n">
        <v>0.7283428608496538</v>
      </c>
      <c r="BO152" s="7" t="n">
        <v>0.2181051402698023</v>
      </c>
      <c r="BP152" s="7" t="n">
        <v>0.2383676040366844</v>
      </c>
      <c r="BQ152" s="7" t="n">
        <v>0.6805305984464979</v>
      </c>
      <c r="BR152" s="7" t="n">
        <v>0.3290000251442657</v>
      </c>
      <c r="BS152" s="7" t="n">
        <v>0.6869511726713328</v>
      </c>
      <c r="BT152" s="7" t="n">
        <v>0.26593501723307</v>
      </c>
      <c r="BU152" s="7" t="n">
        <v>0.4784373821979325</v>
      </c>
      <c r="BV152" s="7" t="n">
        <v>-0.5432152333833293</v>
      </c>
      <c r="BW152" s="7" t="n">
        <v>-0.1831734946467349</v>
      </c>
      <c r="BX152" s="7" t="n">
        <v>0.2489393879433392</v>
      </c>
      <c r="BY152" s="7" t="n">
        <v>0.4719169006756673</v>
      </c>
      <c r="BZ152" s="7" t="n">
        <v>-0.1777303523854279</v>
      </c>
      <c r="CA152" s="7" t="n">
        <v>0.7762006496241213</v>
      </c>
      <c r="CB152" s="7" t="n">
        <v>0.711077943843846</v>
      </c>
      <c r="CC152" s="7" t="n">
        <v>0.6248525251509849</v>
      </c>
      <c r="CD152" s="7" t="n">
        <v>0.6292292851872475</v>
      </c>
      <c r="CE152" s="7" t="n">
        <v>0.540130253583726</v>
      </c>
      <c r="CF152" s="7" t="n">
        <v>0.3093106033696534</v>
      </c>
      <c r="CG152" s="7" t="n">
        <v>0.3913811142114105</v>
      </c>
      <c r="CH152" s="7" t="n">
        <v>0.5964908809823679</v>
      </c>
      <c r="CI152" s="7" t="n">
        <v>0.05803687149158913</v>
      </c>
      <c r="CJ152" s="7" t="n">
        <v>-0.1623667112998323</v>
      </c>
      <c r="CK152" s="7" t="n">
        <v>0.7446565764530132</v>
      </c>
      <c r="CL152" s="7" t="n">
        <v>0.9568324539314865</v>
      </c>
      <c r="CM152" s="7" t="n">
        <v>-0.06123106256716394</v>
      </c>
      <c r="CN152" s="7" t="n">
        <v>0.4159035773175326</v>
      </c>
      <c r="CO152" s="7" t="n">
        <v>-0.02049492461081342</v>
      </c>
      <c r="CP152" s="7" t="n">
        <v>0.5331047834726457</v>
      </c>
      <c r="CQ152" s="7" t="n">
        <v>0.8884617397710791</v>
      </c>
      <c r="CR152" s="7" t="n">
        <v>0.7501495426051291</v>
      </c>
      <c r="CS152" s="7" t="n">
        <v>0.1369803641343742</v>
      </c>
      <c r="CT152" s="7" t="n">
        <v>-0.4927740684581507</v>
      </c>
      <c r="CU152" s="7" t="n">
        <v>0.174231337100907</v>
      </c>
      <c r="CV152" s="7" t="n">
        <v>0.2413287026755737</v>
      </c>
      <c r="CW152" s="7" t="n">
        <v>0.7962075454884068</v>
      </c>
      <c r="CX152" s="7" t="n">
        <v>0.9502667111094972</v>
      </c>
      <c r="CY152" s="7" t="n">
        <v>0.7047866485801683</v>
      </c>
      <c r="CZ152" s="7" t="n">
        <v>0.2525537198605146</v>
      </c>
      <c r="DA152" s="7" t="n">
        <v>0.6693370782891845</v>
      </c>
      <c r="DB152" s="7" t="n">
        <v>0.8008967061201659</v>
      </c>
      <c r="DC152" s="7" t="n">
        <v>-0.3051461783900556</v>
      </c>
      <c r="DD152" s="7" t="n">
        <v>0.4605002739599519</v>
      </c>
      <c r="DE152" s="7" t="n">
        <v>0.4759634274112228</v>
      </c>
      <c r="DF152" s="7" t="n">
        <v>0.3440552525002648</v>
      </c>
      <c r="DG152" s="7" t="n">
        <v>-0.4865145451693652</v>
      </c>
      <c r="DH152" s="7" t="n">
        <v>0.312527844295742</v>
      </c>
      <c r="DI152" s="7" t="n">
        <v>0.53939797923953</v>
      </c>
      <c r="DJ152" s="7" t="n">
        <v>0.8688341837907583</v>
      </c>
      <c r="DK152" s="7" t="n">
        <v>0.7865304589179888</v>
      </c>
      <c r="DL152" s="7" t="n">
        <v>0.9069637853679072</v>
      </c>
      <c r="DM152" s="7" t="n">
        <v>-0.2752047299223416</v>
      </c>
      <c r="DN152" s="7" t="n">
        <v>0.721659430088995</v>
      </c>
      <c r="DO152" s="7" t="n">
        <v>0.1358751179739685</v>
      </c>
      <c r="DP152" s="7" t="n">
        <v>0.6994781439024457</v>
      </c>
      <c r="DQ152" s="7" t="n">
        <v>0.4954240542548025</v>
      </c>
      <c r="DR152" s="7" t="n">
        <v>0.6381320347159275</v>
      </c>
      <c r="DS152" s="7" t="n">
        <v>0.3835750803500877</v>
      </c>
      <c r="DT152" s="7" t="n">
        <v>0.811156174810584</v>
      </c>
      <c r="DU152" s="7" t="n">
        <v>0.1000154319245435</v>
      </c>
      <c r="DV152" s="7" t="n">
        <v>0.7214819497786367</v>
      </c>
      <c r="DW152" s="7" t="n">
        <v>0.9423884167951492</v>
      </c>
      <c r="DX152" s="7" t="n">
        <v>0.7951386569960386</v>
      </c>
      <c r="DY152" s="7" t="n">
        <v>0.7872921147358225</v>
      </c>
      <c r="DZ152" s="7" t="n">
        <v>0.08049235787186669</v>
      </c>
      <c r="EA152" s="7" t="n">
        <v>0.2632812252459877</v>
      </c>
      <c r="EB152" s="7" t="n">
        <v>0.9550548556464549</v>
      </c>
      <c r="EC152" s="7" t="n">
        <v>0.5913238821034549</v>
      </c>
      <c r="ED152" s="7" t="n">
        <v>0.6874044785957055</v>
      </c>
      <c r="EE152" s="7" t="n">
        <v>0.01352964588675065</v>
      </c>
      <c r="EF152" s="7" t="n">
        <v>0.934923799151504</v>
      </c>
      <c r="EG152" s="7" t="n">
        <v>0.6227947042363332</v>
      </c>
      <c r="EH152" s="7" t="n">
        <v>0.5971860433464135</v>
      </c>
      <c r="EI152" s="7" t="n">
        <v>0.9029982242185765</v>
      </c>
      <c r="EJ152" s="7" t="n">
        <v>0.4708047035955781</v>
      </c>
      <c r="EK152" s="7" t="n">
        <v>0.8191697360309576</v>
      </c>
      <c r="EL152" s="7" t="n">
        <v>0.4823789509970482</v>
      </c>
      <c r="EM152" s="7" t="n">
        <v>0.4371679714955906</v>
      </c>
      <c r="EN152" s="7" t="n">
        <v>0.6860291149900291</v>
      </c>
      <c r="EO152" s="7" t="n">
        <v>0.8839857946373448</v>
      </c>
      <c r="EP152" s="7" t="n">
        <v>0.7276606396812899</v>
      </c>
      <c r="EQ152" s="7" t="n">
        <v>0.5283797792012661</v>
      </c>
      <c r="ER152" s="7" t="n">
        <v>0.2112800010666483</v>
      </c>
      <c r="ES152" s="7" t="n">
        <v>0.6273499625849507</v>
      </c>
      <c r="ET152" s="7" t="n">
        <v>0.6931219501436831</v>
      </c>
      <c r="EU152" s="7" t="n">
        <v>0.9001486529402747</v>
      </c>
      <c r="EV152" s="7" t="n">
        <v>0.9756660198244214</v>
      </c>
      <c r="EW152" s="7" t="n">
        <v>1</v>
      </c>
      <c r="EX152" s="7" t="n">
        <v>-0.003294393895089467</v>
      </c>
      <c r="EY152" s="7" t="n">
        <v>0.22850637818426</v>
      </c>
      <c r="EZ152" s="7" t="n">
        <v>0.1566537946455593</v>
      </c>
      <c r="FA152" s="7" t="n">
        <v>0.06137972431857545</v>
      </c>
      <c r="FB152" s="7" t="n">
        <v>0.8051125857383243</v>
      </c>
      <c r="FC152" s="7" t="n">
        <v>0.9726958700786549</v>
      </c>
      <c r="FD152" s="7" t="n">
        <v>0.8938697347808992</v>
      </c>
      <c r="FE152" s="7" t="n">
        <v>0.7316559766343941</v>
      </c>
      <c r="FF152" s="7" t="n">
        <v>0.9847051545780253</v>
      </c>
      <c r="FG152" s="7" t="n">
        <v>0.62008928291856</v>
      </c>
      <c r="FH152" s="7" t="n">
        <v>0.3586120683230529</v>
      </c>
      <c r="FI152" s="7" t="n">
        <v>0.6302729572590891</v>
      </c>
      <c r="FJ152" s="7" t="n">
        <v>0.8588576336260899</v>
      </c>
      <c r="FK152" s="7" t="n">
        <v>0.4815000184319312</v>
      </c>
      <c r="FL152" s="7" t="n">
        <v>0.4805668217315605</v>
      </c>
      <c r="FM152" s="7" t="n">
        <v>0.2335035004522198</v>
      </c>
      <c r="FN152" s="7" t="n">
        <v>0.9877100762952422</v>
      </c>
      <c r="FO152" s="7" t="n">
        <v>0.9690476885482889</v>
      </c>
      <c r="FP152" s="7" t="n">
        <v>0.4704797730457821</v>
      </c>
      <c r="FQ152" s="7" t="n">
        <v>-0.1486749234722903</v>
      </c>
      <c r="FR152" s="7" t="n">
        <v>0.2338869736965744</v>
      </c>
      <c r="FS152" s="7" t="n">
        <v>0.1933839497354138</v>
      </c>
      <c r="FT152" s="7" t="n">
        <v>0.5488860396312042</v>
      </c>
      <c r="FU152" s="7" t="n">
        <v>0.9879088389875328</v>
      </c>
      <c r="FV152" s="7" t="n">
        <v>0.2652103477260651</v>
      </c>
      <c r="FW152" s="7" t="n">
        <v>-0.5459895958017229</v>
      </c>
      <c r="FX152" s="7" t="n">
        <v>0.2039376572635804</v>
      </c>
      <c r="FY152" s="7" t="n">
        <v>0.166476190646288</v>
      </c>
      <c r="FZ152" s="7" t="n">
        <v>0.9860629417383782</v>
      </c>
      <c r="GA152" s="7" t="n">
        <v>0.1406882472185425</v>
      </c>
      <c r="GB152" s="7" t="n">
        <v>0.2041826716381984</v>
      </c>
      <c r="GC152" s="7" t="n">
        <v>0.5268384252841373</v>
      </c>
      <c r="GD152" s="7" t="n">
        <v>0.2790341877558513</v>
      </c>
      <c r="GE152" s="7" t="n">
        <v>0.9273323721725557</v>
      </c>
      <c r="GF152" s="7" t="n">
        <v>-0.4506036826626613</v>
      </c>
      <c r="GG152" s="7" t="n">
        <v>0.9303715670017534</v>
      </c>
      <c r="GH152" s="7" t="n">
        <v>0.3029797331448357</v>
      </c>
      <c r="GI152" s="7" t="n">
        <v>0.5272391177879907</v>
      </c>
      <c r="GJ152" s="7" t="n">
        <v>0.774096342584451</v>
      </c>
      <c r="GK152" s="7" t="n">
        <v>0.6324713242372784</v>
      </c>
      <c r="GL152" s="7" t="n">
        <v>0.9298504277711356</v>
      </c>
      <c r="GM152" s="7" t="n">
        <v>0.08607744013639095</v>
      </c>
      <c r="GN152" s="7" t="n">
        <v>-0.3585027027371323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0.4702000114255712</v>
      </c>
      <c r="D153" s="7" t="n">
        <v>0.426469139449915</v>
      </c>
      <c r="E153" s="7" t="n">
        <v>0.6769014264594622</v>
      </c>
      <c r="F153" s="7" t="n">
        <v>0.4401165405166437</v>
      </c>
      <c r="G153" s="7" t="n">
        <v>0.6336972140473736</v>
      </c>
      <c r="H153" s="7" t="n">
        <v>0.7095915355602816</v>
      </c>
      <c r="I153" s="7" t="n">
        <v>0.3023956166692175</v>
      </c>
      <c r="J153" s="7" t="n">
        <v>0.312101296072906</v>
      </c>
      <c r="K153" s="7" t="n">
        <v>0.5953204474384107</v>
      </c>
      <c r="L153" s="7" t="n">
        <v>0.6240234715607018</v>
      </c>
      <c r="M153" s="7" t="n">
        <v>0.3506695972786976</v>
      </c>
      <c r="N153" s="7" t="n">
        <v>0.2917389082532205</v>
      </c>
      <c r="O153" s="7" t="n">
        <v>0.04483600599383702</v>
      </c>
      <c r="P153" s="7" t="n">
        <v>0.02197880316211136</v>
      </c>
      <c r="Q153" s="7" t="n">
        <v>0.378409782944667</v>
      </c>
      <c r="R153" s="7" t="n">
        <v>-0.0002480015712149551</v>
      </c>
      <c r="S153" s="7" t="n">
        <v>0.04902627945262689</v>
      </c>
      <c r="T153" s="7" t="n">
        <v>-0.003949004471413326</v>
      </c>
      <c r="U153" s="7" t="n">
        <v>-0.03638831239819695</v>
      </c>
      <c r="V153" s="7" t="n">
        <v>0.1949877528371025</v>
      </c>
      <c r="W153" s="7" t="n">
        <v>-0.07146787965887345</v>
      </c>
      <c r="X153" s="7" t="n">
        <v>0.0234130028665921</v>
      </c>
      <c r="Y153" s="7" t="n">
        <v>0.04649734394928579</v>
      </c>
      <c r="Z153" s="7" t="n">
        <v>0.3085651187641439</v>
      </c>
      <c r="AA153" s="7" t="n">
        <v>0.3185903241185457</v>
      </c>
      <c r="AB153" s="7" t="n">
        <v>0.6669233539834296</v>
      </c>
      <c r="AC153" s="7" t="n">
        <v>0.2937439041158138</v>
      </c>
      <c r="AD153" s="7" t="n">
        <v>0.7830652918261262</v>
      </c>
      <c r="AE153" s="7" t="n">
        <v>0.2152231773760174</v>
      </c>
      <c r="AF153" s="7" t="n">
        <v>0.2444388609281362</v>
      </c>
      <c r="AG153" s="7" t="n">
        <v>0.3203851343157395</v>
      </c>
      <c r="AH153" s="7" t="n">
        <v>0.4496444041505702</v>
      </c>
      <c r="AI153" s="7" t="n">
        <v>0.2322819081108925</v>
      </c>
      <c r="AJ153" s="7" t="n">
        <v>0.8102335198622046</v>
      </c>
      <c r="AK153" s="7" t="n">
        <v>0.2442749351548463</v>
      </c>
      <c r="AL153" s="7" t="n">
        <v>0.7265611386866111</v>
      </c>
      <c r="AM153" s="7" t="n">
        <v>0.5260872649775554</v>
      </c>
      <c r="AN153" s="7" t="n">
        <v>0.06756836708592366</v>
      </c>
      <c r="AO153" s="7" t="n">
        <v>0.7036098550282748</v>
      </c>
      <c r="AP153" s="7" t="n">
        <v>0.6562536706518274</v>
      </c>
      <c r="AQ153" s="7" t="n">
        <v>0.3471242798671182</v>
      </c>
      <c r="AR153" s="7" t="n">
        <v>0.5081618884483633</v>
      </c>
      <c r="AS153" s="7" t="n">
        <v>0.01448809269775089</v>
      </c>
      <c r="AT153" s="7" t="n">
        <v>0.5732071383661356</v>
      </c>
      <c r="AU153" s="7" t="n">
        <v>0.21406806161125</v>
      </c>
      <c r="AV153" s="7" t="n">
        <v>0.1646305165266708</v>
      </c>
      <c r="AW153" s="7" t="n">
        <v>0.1822736459759097</v>
      </c>
      <c r="AX153" s="7" t="n">
        <v>0.1893036734842813</v>
      </c>
      <c r="AY153" s="7" t="n">
        <v>0.1433142086455411</v>
      </c>
      <c r="AZ153" s="7" t="n">
        <v>0.06061493838211172</v>
      </c>
      <c r="BA153" s="7" t="n">
        <v>0.2259768209752118</v>
      </c>
      <c r="BB153" s="7" t="n">
        <v>0.5930257885185057</v>
      </c>
      <c r="BC153" s="7" t="n">
        <v>0.2062370043195661</v>
      </c>
      <c r="BD153" s="7" t="n">
        <v>0.6261179262132692</v>
      </c>
      <c r="BE153" s="7" t="n">
        <v>-0.02673265791650413</v>
      </c>
      <c r="BF153" s="7" t="n">
        <v>0.2946861765865201</v>
      </c>
      <c r="BG153" s="7" t="n">
        <v>0.4919905607971791</v>
      </c>
      <c r="BH153" s="7" t="n">
        <v>0.5274923879527915</v>
      </c>
      <c r="BI153" s="7" t="n">
        <v>0.1634027380659718</v>
      </c>
      <c r="BJ153" s="7" t="n">
        <v>0.3746000028626335</v>
      </c>
      <c r="BK153" s="7" t="n">
        <v>0.124396988745776</v>
      </c>
      <c r="BL153" s="7" t="n">
        <v>0.1611552790951444</v>
      </c>
      <c r="BM153" s="7" t="n">
        <v>0.2594854343469954</v>
      </c>
      <c r="BN153" s="7" t="n">
        <v>0.199177141930889</v>
      </c>
      <c r="BO153" s="7" t="n">
        <v>0.7036099210027178</v>
      </c>
      <c r="BP153" s="7" t="n">
        <v>0.5273381749438655</v>
      </c>
      <c r="BQ153" s="7" t="n">
        <v>0.1573077758455353</v>
      </c>
      <c r="BR153" s="7" t="n">
        <v>0.4892987016036099</v>
      </c>
      <c r="BS153" s="7" t="n">
        <v>0.1120851861074123</v>
      </c>
      <c r="BT153" s="7" t="n">
        <v>0.5029208288443507</v>
      </c>
      <c r="BU153" s="7" t="n">
        <v>0.2549111438923515</v>
      </c>
      <c r="BV153" s="7" t="n">
        <v>0.554603113561447</v>
      </c>
      <c r="BW153" s="7" t="n">
        <v>0.5922529037406641</v>
      </c>
      <c r="BX153" s="7" t="n">
        <v>0.4932455655315868</v>
      </c>
      <c r="BY153" s="7" t="n">
        <v>0.5025284837667331</v>
      </c>
      <c r="BZ153" s="7" t="n">
        <v>0.3761855410992876</v>
      </c>
      <c r="CA153" s="7" t="n">
        <v>0.3408439229443762</v>
      </c>
      <c r="CB153" s="7" t="n">
        <v>0.3478433923909826</v>
      </c>
      <c r="CC153" s="7" t="n">
        <v>0.3910509379384096</v>
      </c>
      <c r="CD153" s="7" t="n">
        <v>0.04792857883159168</v>
      </c>
      <c r="CE153" s="7" t="n">
        <v>0.4080503834414043</v>
      </c>
      <c r="CF153" s="7" t="n">
        <v>0.5286009777435873</v>
      </c>
      <c r="CG153" s="7" t="n">
        <v>0.5616215572751697</v>
      </c>
      <c r="CH153" s="7" t="n">
        <v>0.1328582929829856</v>
      </c>
      <c r="CI153" s="7" t="n">
        <v>0.6408698169742586</v>
      </c>
      <c r="CJ153" s="7" t="n">
        <v>0.7505574318476799</v>
      </c>
      <c r="CK153" s="7" t="n">
        <v>0.2568759466269757</v>
      </c>
      <c r="CL153" s="7" t="n">
        <v>-0.001234535409929542</v>
      </c>
      <c r="CM153" s="7" t="n">
        <v>0.7190015358945244</v>
      </c>
      <c r="CN153" s="7" t="n">
        <v>0.3762727594208295</v>
      </c>
      <c r="CO153" s="7" t="n">
        <v>0.6288263468335704</v>
      </c>
      <c r="CP153" s="7" t="n">
        <v>0.2977678607322394</v>
      </c>
      <c r="CQ153" s="7" t="n">
        <v>0.08799211514976971</v>
      </c>
      <c r="CR153" s="7" t="n">
        <v>0.1092900957130445</v>
      </c>
      <c r="CS153" s="7" t="n">
        <v>0.4437659730182451</v>
      </c>
      <c r="CT153" s="7" t="n">
        <v>0.6982562587439831</v>
      </c>
      <c r="CU153" s="7" t="n">
        <v>0.4535064370145529</v>
      </c>
      <c r="CV153" s="7" t="n">
        <v>0.5201340658935553</v>
      </c>
      <c r="CW153" s="7" t="n">
        <v>-0.00258829651533121</v>
      </c>
      <c r="CX153" s="7" t="n">
        <v>0.0124046321265176</v>
      </c>
      <c r="CY153" s="7" t="n">
        <v>0.2462858262001441</v>
      </c>
      <c r="CZ153" s="7" t="n">
        <v>0.4920854452841821</v>
      </c>
      <c r="DA153" s="7" t="n">
        <v>0.2554233698214286</v>
      </c>
      <c r="DB153" s="7" t="n">
        <v>0.3037584940431032</v>
      </c>
      <c r="DC153" s="7" t="n">
        <v>0.873346076471099</v>
      </c>
      <c r="DD153" s="7" t="n">
        <v>0.4409547093758224</v>
      </c>
      <c r="DE153" s="7" t="n">
        <v>0.2575085437238296</v>
      </c>
      <c r="DF153" s="7" t="n">
        <v>0.6216368347027056</v>
      </c>
      <c r="DG153" s="7" t="n">
        <v>0.5928363786235757</v>
      </c>
      <c r="DH153" s="7" t="n">
        <v>0.7420854350148933</v>
      </c>
      <c r="DI153" s="7" t="n">
        <v>0.182659245091364</v>
      </c>
      <c r="DJ153" s="7" t="n">
        <v>0.09324261633238978</v>
      </c>
      <c r="DK153" s="7" t="n">
        <v>-0.02961163384467841</v>
      </c>
      <c r="DL153" s="7" t="n">
        <v>0.0346318015634596</v>
      </c>
      <c r="DM153" s="7" t="n">
        <v>0.6379677146801992</v>
      </c>
      <c r="DN153" s="7" t="n">
        <v>0.2141343922857007</v>
      </c>
      <c r="DO153" s="7" t="n">
        <v>0.3647639579104873</v>
      </c>
      <c r="DP153" s="7" t="n">
        <v>-0.02441931779375042</v>
      </c>
      <c r="DQ153" s="7" t="n">
        <v>0.1072309863324016</v>
      </c>
      <c r="DR153" s="7" t="n">
        <v>0.174391972733402</v>
      </c>
      <c r="DS153" s="7" t="n">
        <v>0.4060664833679111</v>
      </c>
      <c r="DT153" s="7" t="n">
        <v>0.2644864133650707</v>
      </c>
      <c r="DU153" s="7" t="n">
        <v>0.09966641361779646</v>
      </c>
      <c r="DV153" s="7" t="n">
        <v>-0.009004574119336044</v>
      </c>
      <c r="DW153" s="7" t="n">
        <v>0.06297137725287906</v>
      </c>
      <c r="DX153" s="7" t="n">
        <v>0.2479727119558224</v>
      </c>
      <c r="DY153" s="7" t="n">
        <v>-0.01279374314461292</v>
      </c>
      <c r="DZ153" s="7" t="n">
        <v>0.3030480637505624</v>
      </c>
      <c r="EA153" s="7" t="n">
        <v>0.4928169269256008</v>
      </c>
      <c r="EB153" s="7" t="n">
        <v>-0.01058736152170634</v>
      </c>
      <c r="EC153" s="7" t="n">
        <v>0.427567468258011</v>
      </c>
      <c r="ED153" s="7" t="n">
        <v>0.2289987440417504</v>
      </c>
      <c r="EE153" s="7" t="n">
        <v>0.5285566870584688</v>
      </c>
      <c r="EF153" s="7" t="n">
        <v>-0.02323870526853569</v>
      </c>
      <c r="EG153" s="7" t="n">
        <v>0.1411337848998441</v>
      </c>
      <c r="EH153" s="7" t="n">
        <v>0.06000524215482502</v>
      </c>
      <c r="EI153" s="7" t="n">
        <v>0.07897318547034678</v>
      </c>
      <c r="EJ153" s="7" t="n">
        <v>0.2320429618057734</v>
      </c>
      <c r="EK153" s="7" t="n">
        <v>0.007592559216934244</v>
      </c>
      <c r="EL153" s="7" t="n">
        <v>0.3821771264746139</v>
      </c>
      <c r="EM153" s="7" t="n">
        <v>0.609091850329783</v>
      </c>
      <c r="EN153" s="7" t="n">
        <v>0.1984083771772088</v>
      </c>
      <c r="EO153" s="7" t="n">
        <v>0.0237756997886258</v>
      </c>
      <c r="EP153" s="7" t="n">
        <v>-0.06533057266877779</v>
      </c>
      <c r="EQ153" s="7" t="n">
        <v>0.2838655615287179</v>
      </c>
      <c r="ER153" s="7" t="n">
        <v>0.5064327987324795</v>
      </c>
      <c r="ES153" s="7" t="n">
        <v>0.2095068611268101</v>
      </c>
      <c r="ET153" s="7" t="n">
        <v>0.2511957648874388</v>
      </c>
      <c r="EU153" s="7" t="n">
        <v>0.0157950172147827</v>
      </c>
      <c r="EV153" s="7" t="n">
        <v>0.02059031415951021</v>
      </c>
      <c r="EW153" s="7" t="n">
        <v>-0.003294393895089467</v>
      </c>
      <c r="EX153" s="7" t="n">
        <v>1</v>
      </c>
      <c r="EY153" s="7" t="n">
        <v>0.5430871387363719</v>
      </c>
      <c r="EZ153" s="7" t="n">
        <v>0.7173217848102105</v>
      </c>
      <c r="FA153" s="7" t="n">
        <v>0.5853493280746506</v>
      </c>
      <c r="FB153" s="7" t="n">
        <v>-0.02843944414201916</v>
      </c>
      <c r="FC153" s="7" t="n">
        <v>0.035540538407131</v>
      </c>
      <c r="FD153" s="7" t="n">
        <v>0.06716103521556489</v>
      </c>
      <c r="FE153" s="7" t="n">
        <v>0.1110787213249832</v>
      </c>
      <c r="FF153" s="7" t="n">
        <v>0.002954723511668482</v>
      </c>
      <c r="FG153" s="7" t="n">
        <v>0.02435708374137712</v>
      </c>
      <c r="FH153" s="7" t="n">
        <v>-0.01511054503020526</v>
      </c>
      <c r="FI153" s="7" t="n">
        <v>0.1824448625043665</v>
      </c>
      <c r="FJ153" s="7" t="n">
        <v>-0.02598134150678777</v>
      </c>
      <c r="FK153" s="7" t="n">
        <v>0.2343096329752574</v>
      </c>
      <c r="FL153" s="7" t="n">
        <v>0.231881582440386</v>
      </c>
      <c r="FM153" s="7" t="n">
        <v>0.6908057070141257</v>
      </c>
      <c r="FN153" s="7" t="n">
        <v>0.004502946387471796</v>
      </c>
      <c r="FO153" s="7" t="n">
        <v>0.07928260089959649</v>
      </c>
      <c r="FP153" s="7" t="n">
        <v>0.208062354317498</v>
      </c>
      <c r="FQ153" s="7" t="n">
        <v>0.8934063373832929</v>
      </c>
      <c r="FR153" s="7" t="n">
        <v>0.6888881663127372</v>
      </c>
      <c r="FS153" s="7" t="n">
        <v>0.3299228726195593</v>
      </c>
      <c r="FT153" s="7" t="n">
        <v>0.2788828843412794</v>
      </c>
      <c r="FU153" s="7" t="n">
        <v>0.007925742084093185</v>
      </c>
      <c r="FV153" s="7" t="n">
        <v>0.3566898049293663</v>
      </c>
      <c r="FW153" s="7" t="n">
        <v>0.5456105012870968</v>
      </c>
      <c r="FX153" s="7" t="n">
        <v>0.5256432728241728</v>
      </c>
      <c r="FY153" s="7" t="n">
        <v>0.637435703335799</v>
      </c>
      <c r="FZ153" s="7" t="n">
        <v>-0.002871780141735817</v>
      </c>
      <c r="GA153" s="7" t="n">
        <v>0.2104715731436867</v>
      </c>
      <c r="GB153" s="7" t="n">
        <v>0.5182509396920613</v>
      </c>
      <c r="GC153" s="7" t="n">
        <v>0.416614775262819</v>
      </c>
      <c r="GD153" s="7" t="n">
        <v>0.626406938410955</v>
      </c>
      <c r="GE153" s="7" t="n">
        <v>0.0187094412533034</v>
      </c>
      <c r="GF153" s="7" t="n">
        <v>0.7449891725680398</v>
      </c>
      <c r="GG153" s="7" t="n">
        <v>0.02430309367152366</v>
      </c>
      <c r="GH153" s="7" t="n">
        <v>0.4947420243843328</v>
      </c>
      <c r="GI153" s="7" t="n">
        <v>0.03750135111266012</v>
      </c>
      <c r="GJ153" s="7" t="n">
        <v>0.1349339632575263</v>
      </c>
      <c r="GK153" s="7" t="n">
        <v>0.1968122210734868</v>
      </c>
      <c r="GL153" s="7" t="n">
        <v>0.03266443506270788</v>
      </c>
      <c r="GM153" s="7" t="n">
        <v>0.2668351551731127</v>
      </c>
      <c r="GN153" s="7" t="n">
        <v>0.7873190704619804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0.7155365497194066</v>
      </c>
      <c r="D154" s="7" t="n">
        <v>0.7426589175680953</v>
      </c>
      <c r="E154" s="7" t="n">
        <v>0.330014984177095</v>
      </c>
      <c r="F154" s="7" t="n">
        <v>0.7511610682673012</v>
      </c>
      <c r="G154" s="7" t="n">
        <v>0.5438252182106468</v>
      </c>
      <c r="H154" s="7" t="n">
        <v>0.5798811248611517</v>
      </c>
      <c r="I154" s="7" t="n">
        <v>0.7440449181970104</v>
      </c>
      <c r="J154" s="7" t="n">
        <v>0.766540242859703</v>
      </c>
      <c r="K154" s="7" t="n">
        <v>0.6754302160353507</v>
      </c>
      <c r="L154" s="7" t="n">
        <v>0.2891461785268947</v>
      </c>
      <c r="M154" s="7" t="n">
        <v>0.6678049815320576</v>
      </c>
      <c r="N154" s="7" t="n">
        <v>0.6453127498581825</v>
      </c>
      <c r="O154" s="7" t="n">
        <v>0.2827229492867083</v>
      </c>
      <c r="P154" s="7" t="n">
        <v>0.2334519459715104</v>
      </c>
      <c r="Q154" s="7" t="n">
        <v>0.3596484044890225</v>
      </c>
      <c r="R154" s="7" t="n">
        <v>0.1957161680103344</v>
      </c>
      <c r="S154" s="7" t="n">
        <v>0.263646200888453</v>
      </c>
      <c r="T154" s="7" t="n">
        <v>0.3215000393136159</v>
      </c>
      <c r="U154" s="7" t="n">
        <v>0.2678652791275831</v>
      </c>
      <c r="V154" s="7" t="n">
        <v>0.4183850931617979</v>
      </c>
      <c r="W154" s="7" t="n">
        <v>0.2066357149155373</v>
      </c>
      <c r="X154" s="7" t="n">
        <v>0.2710568053181758</v>
      </c>
      <c r="Y154" s="7" t="n">
        <v>0.2998964994855836</v>
      </c>
      <c r="Z154" s="7" t="n">
        <v>0.782425579215302</v>
      </c>
      <c r="AA154" s="7" t="n">
        <v>0.742784611162565</v>
      </c>
      <c r="AB154" s="7" t="n">
        <v>0.5493890679499088</v>
      </c>
      <c r="AC154" s="7" t="n">
        <v>0.7691626872625301</v>
      </c>
      <c r="AD154" s="7" t="n">
        <v>0.5775743799111395</v>
      </c>
      <c r="AE154" s="7" t="n">
        <v>0.4908702208556319</v>
      </c>
      <c r="AF154" s="7" t="n">
        <v>0.5814157876446165</v>
      </c>
      <c r="AG154" s="7" t="n">
        <v>0.651309540197696</v>
      </c>
      <c r="AH154" s="7" t="n">
        <v>0.5909882853318407</v>
      </c>
      <c r="AI154" s="7" t="n">
        <v>0.5726063522954083</v>
      </c>
      <c r="AJ154" s="7" t="n">
        <v>0.5240561739320839</v>
      </c>
      <c r="AK154" s="7" t="n">
        <v>0.03612547065723327</v>
      </c>
      <c r="AL154" s="7" t="n">
        <v>0.5659461705769433</v>
      </c>
      <c r="AM154" s="7" t="n">
        <v>0.5744975349364824</v>
      </c>
      <c r="AN154" s="7" t="n">
        <v>0.3211645287845935</v>
      </c>
      <c r="AO154" s="7" t="n">
        <v>0.5055060182417027</v>
      </c>
      <c r="AP154" s="7" t="n">
        <v>0.6884148639425699</v>
      </c>
      <c r="AQ154" s="7" t="n">
        <v>0.5600100923854012</v>
      </c>
      <c r="AR154" s="7" t="n">
        <v>0.5625041619919495</v>
      </c>
      <c r="AS154" s="7" t="n">
        <v>0.310842927624532</v>
      </c>
      <c r="AT154" s="7" t="n">
        <v>0.3173994152005933</v>
      </c>
      <c r="AU154" s="7" t="n">
        <v>0.5437836460011637</v>
      </c>
      <c r="AV154" s="7" t="n">
        <v>0.4541501123930013</v>
      </c>
      <c r="AW154" s="7" t="n">
        <v>0.4518438170152482</v>
      </c>
      <c r="AX154" s="7" t="n">
        <v>0.4477018673060551</v>
      </c>
      <c r="AY154" s="7" t="n">
        <v>0.4233905116685803</v>
      </c>
      <c r="AZ154" s="7" t="n">
        <v>0.3623864298709667</v>
      </c>
      <c r="BA154" s="7" t="n">
        <v>0.480492627494707</v>
      </c>
      <c r="BB154" s="7" t="n">
        <v>0.8182096040580759</v>
      </c>
      <c r="BC154" s="7" t="n">
        <v>0.5078294162553749</v>
      </c>
      <c r="BD154" s="7" t="n">
        <v>0.713035598722517</v>
      </c>
      <c r="BE154" s="7" t="n">
        <v>0.2375905301309612</v>
      </c>
      <c r="BF154" s="7" t="n">
        <v>0.7761996509294355</v>
      </c>
      <c r="BG154" s="7" t="n">
        <v>0.6094815177498258</v>
      </c>
      <c r="BH154" s="7" t="n">
        <v>0.3076668928897804</v>
      </c>
      <c r="BI154" s="7" t="n">
        <v>0.2743738668222822</v>
      </c>
      <c r="BJ154" s="7" t="n">
        <v>0.4213117399512794</v>
      </c>
      <c r="BK154" s="7" t="n">
        <v>0.4132771186706644</v>
      </c>
      <c r="BL154" s="7" t="n">
        <v>0.4377012324837293</v>
      </c>
      <c r="BM154" s="7" t="n">
        <v>0.5585387839842095</v>
      </c>
      <c r="BN154" s="7" t="n">
        <v>0.5025469563869068</v>
      </c>
      <c r="BO154" s="7" t="n">
        <v>0.5055058453383086</v>
      </c>
      <c r="BP154" s="7" t="n">
        <v>0.6602335106698021</v>
      </c>
      <c r="BQ154" s="7" t="n">
        <v>0.4520932303617422</v>
      </c>
      <c r="BR154" s="7" t="n">
        <v>0.6233868818862633</v>
      </c>
      <c r="BS154" s="7" t="n">
        <v>0.422627068524729</v>
      </c>
      <c r="BT154" s="7" t="n">
        <v>0.6093339702468573</v>
      </c>
      <c r="BU154" s="7" t="n">
        <v>0.5531496209284091</v>
      </c>
      <c r="BV154" s="7" t="n">
        <v>0.2032099244280594</v>
      </c>
      <c r="BW154" s="7" t="n">
        <v>0.415046731310337</v>
      </c>
      <c r="BX154" s="7" t="n">
        <v>0.5983316794873146</v>
      </c>
      <c r="BY154" s="7" t="n">
        <v>0.6481176136957933</v>
      </c>
      <c r="BZ154" s="7" t="n">
        <v>0.04255016681101161</v>
      </c>
      <c r="CA154" s="7" t="n">
        <v>0.6661995580178252</v>
      </c>
      <c r="CB154" s="7" t="n">
        <v>0.6319087645438393</v>
      </c>
      <c r="CC154" s="7" t="n">
        <v>0.7172739125786618</v>
      </c>
      <c r="CD154" s="7" t="n">
        <v>0.4631472636762605</v>
      </c>
      <c r="CE154" s="7" t="n">
        <v>0.5628886259177819</v>
      </c>
      <c r="CF154" s="7" t="n">
        <v>0.737710636653845</v>
      </c>
      <c r="CG154" s="7" t="n">
        <v>0.6864181871861306</v>
      </c>
      <c r="CH154" s="7" t="n">
        <v>0.604438496143481</v>
      </c>
      <c r="CI154" s="7" t="n">
        <v>0.5662576764022219</v>
      </c>
      <c r="CJ154" s="7" t="n">
        <v>0.4419034458232323</v>
      </c>
      <c r="CK154" s="7" t="n">
        <v>0.5408097548049606</v>
      </c>
      <c r="CL154" s="7" t="n">
        <v>0.2914611592605043</v>
      </c>
      <c r="CM154" s="7" t="n">
        <v>0.5635336986423509</v>
      </c>
      <c r="CN154" s="7" t="n">
        <v>0.4920372439519785</v>
      </c>
      <c r="CO154" s="7" t="n">
        <v>0.4398860584347042</v>
      </c>
      <c r="CP154" s="7" t="n">
        <v>0.775678549288302</v>
      </c>
      <c r="CQ154" s="7" t="n">
        <v>0.3362756028818943</v>
      </c>
      <c r="CR154" s="7" t="n">
        <v>0.3536869970837886</v>
      </c>
      <c r="CS154" s="7" t="n">
        <v>0.5220024382516283</v>
      </c>
      <c r="CT154" s="7" t="n">
        <v>0.2951094537054859</v>
      </c>
      <c r="CU154" s="7" t="n">
        <v>0.5258100847627287</v>
      </c>
      <c r="CV154" s="7" t="n">
        <v>0.4429002351794159</v>
      </c>
      <c r="CW154" s="7" t="n">
        <v>0.2955174129147566</v>
      </c>
      <c r="CX154" s="7" t="n">
        <v>0.2983557695155827</v>
      </c>
      <c r="CY154" s="7" t="n">
        <v>0.492277612491243</v>
      </c>
      <c r="CZ154" s="7" t="n">
        <v>0.6989531616810586</v>
      </c>
      <c r="DA154" s="7" t="n">
        <v>0.4913001322445557</v>
      </c>
      <c r="DB154" s="7" t="n">
        <v>0.6062288632218292</v>
      </c>
      <c r="DC154" s="7" t="n">
        <v>0.4161187207810934</v>
      </c>
      <c r="DD154" s="7" t="n">
        <v>0.5775670990742588</v>
      </c>
      <c r="DE154" s="7" t="n">
        <v>0.5557214144215552</v>
      </c>
      <c r="DF154" s="7" t="n">
        <v>0.6318692725787565</v>
      </c>
      <c r="DG154" s="7" t="n">
        <v>0.2584671814632676</v>
      </c>
      <c r="DH154" s="7" t="n">
        <v>0.8292107088894077</v>
      </c>
      <c r="DI154" s="7" t="n">
        <v>0.4289558831015931</v>
      </c>
      <c r="DJ154" s="7" t="n">
        <v>0.3519561219316979</v>
      </c>
      <c r="DK154" s="7" t="n">
        <v>0.2730600577436638</v>
      </c>
      <c r="DL154" s="7" t="n">
        <v>0.3568417171001444</v>
      </c>
      <c r="DM154" s="7" t="n">
        <v>0.4907334060544772</v>
      </c>
      <c r="DN154" s="7" t="n">
        <v>0.4448631566424154</v>
      </c>
      <c r="DO154" s="7" t="n">
        <v>0.4379162676274433</v>
      </c>
      <c r="DP154" s="7" t="n">
        <v>0.24496315236968</v>
      </c>
      <c r="DQ154" s="7" t="n">
        <v>0.3067669190249221</v>
      </c>
      <c r="DR154" s="7" t="n">
        <v>0.3454133161995873</v>
      </c>
      <c r="DS154" s="7" t="n">
        <v>0.7733928960929687</v>
      </c>
      <c r="DT154" s="7" t="n">
        <v>0.4638149846192773</v>
      </c>
      <c r="DU154" s="7" t="n">
        <v>0.3139036530645151</v>
      </c>
      <c r="DV154" s="7" t="n">
        <v>0.2623679946017089</v>
      </c>
      <c r="DW154" s="7" t="n">
        <v>0.3464735547411718</v>
      </c>
      <c r="DX154" s="7" t="n">
        <v>0.5885205906105954</v>
      </c>
      <c r="DY154" s="7" t="n">
        <v>0.2977093587597147</v>
      </c>
      <c r="DZ154" s="7" t="n">
        <v>0.3998675998064796</v>
      </c>
      <c r="EA154" s="7" t="n">
        <v>0.606402686548137</v>
      </c>
      <c r="EB154" s="7" t="n">
        <v>0.2754841342367194</v>
      </c>
      <c r="EC154" s="7" t="n">
        <v>0.6742667274465555</v>
      </c>
      <c r="ED154" s="7" t="n">
        <v>0.4652654009792648</v>
      </c>
      <c r="EE154" s="7" t="n">
        <v>0.5835734265216966</v>
      </c>
      <c r="EF154" s="7" t="n">
        <v>0.2640559497837758</v>
      </c>
      <c r="EG154" s="7" t="n">
        <v>0.4235371157404031</v>
      </c>
      <c r="EH154" s="7" t="n">
        <v>0.2928713054215575</v>
      </c>
      <c r="EI154" s="7" t="n">
        <v>0.3182009039391106</v>
      </c>
      <c r="EJ154" s="7" t="n">
        <v>0.4916945707865755</v>
      </c>
      <c r="EK154" s="7" t="n">
        <v>0.1913996210875531</v>
      </c>
      <c r="EL154" s="7" t="n">
        <v>0.4584510957806112</v>
      </c>
      <c r="EM154" s="7" t="n">
        <v>0.4551918820447057</v>
      </c>
      <c r="EN154" s="7" t="n">
        <v>0.4379725739562562</v>
      </c>
      <c r="EO154" s="7" t="n">
        <v>0.1885161248780683</v>
      </c>
      <c r="EP154" s="7" t="n">
        <v>0.2552752841023806</v>
      </c>
      <c r="EQ154" s="7" t="n">
        <v>0.7665474551097409</v>
      </c>
      <c r="ER154" s="7" t="n">
        <v>0.2634102550131383</v>
      </c>
      <c r="ES154" s="7" t="n">
        <v>0.4392876304694143</v>
      </c>
      <c r="ET154" s="7" t="n">
        <v>0.445993459197725</v>
      </c>
      <c r="EU154" s="7" t="n">
        <v>0.3699236752270253</v>
      </c>
      <c r="EV154" s="7" t="n">
        <v>0.2572257674433924</v>
      </c>
      <c r="EW154" s="7" t="n">
        <v>0.22850637818426</v>
      </c>
      <c r="EX154" s="7" t="n">
        <v>0.5430871387363719</v>
      </c>
      <c r="EY154" s="7" t="n">
        <v>1</v>
      </c>
      <c r="EZ154" s="7" t="n">
        <v>0.7861450357554498</v>
      </c>
      <c r="FA154" s="7" t="n">
        <v>0.6617807610823899</v>
      </c>
      <c r="FB154" s="7" t="n">
        <v>0.1648114130319978</v>
      </c>
      <c r="FC154" s="7" t="n">
        <v>0.2117358660248576</v>
      </c>
      <c r="FD154" s="7" t="n">
        <v>0.2728412995539939</v>
      </c>
      <c r="FE154" s="7" t="n">
        <v>0.3881896038587317</v>
      </c>
      <c r="FF154" s="7" t="n">
        <v>0.2319567340523942</v>
      </c>
      <c r="FG154" s="7" t="n">
        <v>0.2375052480242558</v>
      </c>
      <c r="FH154" s="7" t="n">
        <v>0.1015503927756874</v>
      </c>
      <c r="FI154" s="7" t="n">
        <v>0.4260449960596893</v>
      </c>
      <c r="FJ154" s="7" t="n">
        <v>0.3089684398985127</v>
      </c>
      <c r="FK154" s="7" t="n">
        <v>0.5612286493078695</v>
      </c>
      <c r="FL154" s="7" t="n">
        <v>0.4139742187144803</v>
      </c>
      <c r="FM154" s="7" t="n">
        <v>0.7874005833469523</v>
      </c>
      <c r="FN154" s="7" t="n">
        <v>0.236415212194155</v>
      </c>
      <c r="FO154" s="7" t="n">
        <v>0.3219874715130244</v>
      </c>
      <c r="FP154" s="7" t="n">
        <v>0.4209926915614661</v>
      </c>
      <c r="FQ154" s="7" t="n">
        <v>0.5885128084680086</v>
      </c>
      <c r="FR154" s="7" t="n">
        <v>0.7420022838326271</v>
      </c>
      <c r="FS154" s="7" t="n">
        <v>0.714007179350829</v>
      </c>
      <c r="FT154" s="7" t="n">
        <v>0.7484460490686692</v>
      </c>
      <c r="FU154" s="7" t="n">
        <v>0.2376950775464193</v>
      </c>
      <c r="FV154" s="7" t="n">
        <v>0.503870168124556</v>
      </c>
      <c r="FW154" s="7" t="n">
        <v>0.1998993236840911</v>
      </c>
      <c r="FX154" s="7" t="n">
        <v>0.6708050045612076</v>
      </c>
      <c r="FY154" s="7" t="n">
        <v>0.6844541048757879</v>
      </c>
      <c r="FZ154" s="7" t="n">
        <v>0.2246542083556618</v>
      </c>
      <c r="GA154" s="7" t="n">
        <v>0.4465031568558346</v>
      </c>
      <c r="GB154" s="7" t="n">
        <v>0.2783395295449443</v>
      </c>
      <c r="GC154" s="7" t="n">
        <v>0.5623402924382728</v>
      </c>
      <c r="GD154" s="7" t="n">
        <v>0.5559594155795458</v>
      </c>
      <c r="GE154" s="7" t="n">
        <v>0.3305361391055217</v>
      </c>
      <c r="GF154" s="7" t="n">
        <v>0.3477203708173672</v>
      </c>
      <c r="GG154" s="7" t="n">
        <v>0.2995780741705462</v>
      </c>
      <c r="GH154" s="7" t="n">
        <v>0.6185065813338888</v>
      </c>
      <c r="GI154" s="7" t="n">
        <v>0.1974703270576633</v>
      </c>
      <c r="GJ154" s="7" t="n">
        <v>0.5273796469438533</v>
      </c>
      <c r="GK154" s="7" t="n">
        <v>0.4029166558928786</v>
      </c>
      <c r="GL154" s="7" t="n">
        <v>0.2652582090512048</v>
      </c>
      <c r="GM154" s="7" t="n">
        <v>0.4191256631304909</v>
      </c>
      <c r="GN154" s="7" t="n">
        <v>0.39422464966626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0.671276921608432</v>
      </c>
      <c r="D155" s="7" t="n">
        <v>0.6636888506381429</v>
      </c>
      <c r="E155" s="7" t="n">
        <v>0.5512934398997628</v>
      </c>
      <c r="F155" s="7" t="n">
        <v>0.6562327366021771</v>
      </c>
      <c r="G155" s="7" t="n">
        <v>0.536520209327587</v>
      </c>
      <c r="H155" s="7" t="n">
        <v>0.6588848440258546</v>
      </c>
      <c r="I155" s="7" t="n">
        <v>0.6688403888624975</v>
      </c>
      <c r="J155" s="7" t="n">
        <v>0.7049697849925011</v>
      </c>
      <c r="K155" s="7" t="n">
        <v>0.5661322938495169</v>
      </c>
      <c r="L155" s="7" t="n">
        <v>0.5235080728089445</v>
      </c>
      <c r="M155" s="7" t="n">
        <v>0.6186976934349617</v>
      </c>
      <c r="N155" s="7" t="n">
        <v>0.5732865209600264</v>
      </c>
      <c r="O155" s="7" t="n">
        <v>0.2170863652775285</v>
      </c>
      <c r="P155" s="7" t="n">
        <v>0.1794373552203508</v>
      </c>
      <c r="Q155" s="7" t="n">
        <v>0.249698533340268</v>
      </c>
      <c r="R155" s="7" t="n">
        <v>0.1384204919512439</v>
      </c>
      <c r="S155" s="7" t="n">
        <v>0.205811411306245</v>
      </c>
      <c r="T155" s="7" t="n">
        <v>0.2272812953249676</v>
      </c>
      <c r="U155" s="7" t="n">
        <v>0.1743781779180833</v>
      </c>
      <c r="V155" s="7" t="n">
        <v>0.4116774749759514</v>
      </c>
      <c r="W155" s="7" t="n">
        <v>0.154830955006188</v>
      </c>
      <c r="X155" s="7" t="n">
        <v>0.1734317782254634</v>
      </c>
      <c r="Y155" s="7" t="n">
        <v>0.2242166856273055</v>
      </c>
      <c r="Z155" s="7" t="n">
        <v>0.6661683179762155</v>
      </c>
      <c r="AA155" s="7" t="n">
        <v>0.6208197722811267</v>
      </c>
      <c r="AB155" s="7" t="n">
        <v>0.5924270536469174</v>
      </c>
      <c r="AC155" s="7" t="n">
        <v>0.6614859327984584</v>
      </c>
      <c r="AD155" s="7" t="n">
        <v>0.6987821576995412</v>
      </c>
      <c r="AE155" s="7" t="n">
        <v>0.4288588571505626</v>
      </c>
      <c r="AF155" s="7" t="n">
        <v>0.4732504035331153</v>
      </c>
      <c r="AG155" s="7" t="n">
        <v>0.5803926113309228</v>
      </c>
      <c r="AH155" s="7" t="n">
        <v>0.4360524294264287</v>
      </c>
      <c r="AI155" s="7" t="n">
        <v>0.5136021610613152</v>
      </c>
      <c r="AJ155" s="7" t="n">
        <v>0.7138890148443614</v>
      </c>
      <c r="AK155" s="7" t="n">
        <v>0.2886971718717398</v>
      </c>
      <c r="AL155" s="7" t="n">
        <v>0.6665854524056843</v>
      </c>
      <c r="AM155" s="7" t="n">
        <v>0.4646393158518089</v>
      </c>
      <c r="AN155" s="7" t="n">
        <v>0.302964326066091</v>
      </c>
      <c r="AO155" s="7" t="n">
        <v>0.6511579880373147</v>
      </c>
      <c r="AP155" s="7" t="n">
        <v>0.7861857208590219</v>
      </c>
      <c r="AQ155" s="7" t="n">
        <v>0.5504816729935161</v>
      </c>
      <c r="AR155" s="7" t="n">
        <v>0.4431655735524096</v>
      </c>
      <c r="AS155" s="7" t="n">
        <v>0.2336915986231566</v>
      </c>
      <c r="AT155" s="7" t="n">
        <v>0.495729723644549</v>
      </c>
      <c r="AU155" s="7" t="n">
        <v>0.4937023352153518</v>
      </c>
      <c r="AV155" s="7" t="n">
        <v>0.4253255967447381</v>
      </c>
      <c r="AW155" s="7" t="n">
        <v>0.3997860401772619</v>
      </c>
      <c r="AX155" s="7" t="n">
        <v>0.4493337974948101</v>
      </c>
      <c r="AY155" s="7" t="n">
        <v>0.3969956289963572</v>
      </c>
      <c r="AZ155" s="7" t="n">
        <v>0.3060526766572169</v>
      </c>
      <c r="BA155" s="7" t="n">
        <v>0.419256331711337</v>
      </c>
      <c r="BB155" s="7" t="n">
        <v>0.772719873472329</v>
      </c>
      <c r="BC155" s="7" t="n">
        <v>0.4934412236738837</v>
      </c>
      <c r="BD155" s="7" t="n">
        <v>0.7807436532734033</v>
      </c>
      <c r="BE155" s="7" t="n">
        <v>0.2013448690361322</v>
      </c>
      <c r="BF155" s="7" t="n">
        <v>0.6543380360072668</v>
      </c>
      <c r="BG155" s="7" t="n">
        <v>0.5343288958705316</v>
      </c>
      <c r="BH155" s="7" t="n">
        <v>0.4638905210819072</v>
      </c>
      <c r="BI155" s="7" t="n">
        <v>0.4420701445993576</v>
      </c>
      <c r="BJ155" s="7" t="n">
        <v>0.3139149819276442</v>
      </c>
      <c r="BK155" s="7" t="n">
        <v>0.3726848830157312</v>
      </c>
      <c r="BL155" s="7" t="n">
        <v>0.4180224905864688</v>
      </c>
      <c r="BM155" s="7" t="n">
        <v>0.5205325093715838</v>
      </c>
      <c r="BN155" s="7" t="n">
        <v>0.4863576169620806</v>
      </c>
      <c r="BO155" s="7" t="n">
        <v>0.6511579370317443</v>
      </c>
      <c r="BP155" s="7" t="n">
        <v>0.5781973484234769</v>
      </c>
      <c r="BQ155" s="7" t="n">
        <v>0.3629561695414448</v>
      </c>
      <c r="BR155" s="7" t="n">
        <v>0.6081166458557894</v>
      </c>
      <c r="BS155" s="7" t="n">
        <v>0.3204723236137642</v>
      </c>
      <c r="BT155" s="7" t="n">
        <v>0.5385652499905053</v>
      </c>
      <c r="BU155" s="7" t="n">
        <v>0.5108682236827418</v>
      </c>
      <c r="BV155" s="7" t="n">
        <v>0.296022828766964</v>
      </c>
      <c r="BW155" s="7" t="n">
        <v>0.4773082000675203</v>
      </c>
      <c r="BX155" s="7" t="n">
        <v>0.4803748492163606</v>
      </c>
      <c r="BY155" s="7" t="n">
        <v>0.6065281558033963</v>
      </c>
      <c r="BZ155" s="7" t="n">
        <v>0.3035065389890512</v>
      </c>
      <c r="CA155" s="7" t="n">
        <v>0.6029625072346747</v>
      </c>
      <c r="CB155" s="7" t="n">
        <v>0.6144835958654723</v>
      </c>
      <c r="CC155" s="7" t="n">
        <v>0.6662281530416134</v>
      </c>
      <c r="CD155" s="7" t="n">
        <v>0.4343852293839733</v>
      </c>
      <c r="CE155" s="7" t="n">
        <v>0.5359167730829327</v>
      </c>
      <c r="CF155" s="7" t="n">
        <v>0.7587616939966415</v>
      </c>
      <c r="CG155" s="7" t="n">
        <v>0.6575828395021105</v>
      </c>
      <c r="CH155" s="7" t="n">
        <v>0.5073592906829493</v>
      </c>
      <c r="CI155" s="7" t="n">
        <v>0.6110708262639896</v>
      </c>
      <c r="CJ155" s="7" t="n">
        <v>0.5238906967372864</v>
      </c>
      <c r="CK155" s="7" t="n">
        <v>0.4717064650061606</v>
      </c>
      <c r="CL155" s="7" t="n">
        <v>0.2179834487455644</v>
      </c>
      <c r="CM155" s="7" t="n">
        <v>0.6448092282070453</v>
      </c>
      <c r="CN155" s="7" t="n">
        <v>0.5265587442505971</v>
      </c>
      <c r="CO155" s="7" t="n">
        <v>0.5964919798135452</v>
      </c>
      <c r="CP155" s="7" t="n">
        <v>0.6571378340651095</v>
      </c>
      <c r="CQ155" s="7" t="n">
        <v>0.3286852318203144</v>
      </c>
      <c r="CR155" s="7" t="n">
        <v>0.28551138031644</v>
      </c>
      <c r="CS155" s="7" t="n">
        <v>0.394204652898213</v>
      </c>
      <c r="CT155" s="7" t="n">
        <v>0.523889875099887</v>
      </c>
      <c r="CU155" s="7" t="n">
        <v>0.4111120727991233</v>
      </c>
      <c r="CV155" s="7" t="n">
        <v>0.4961187322173806</v>
      </c>
      <c r="CW155" s="7" t="n">
        <v>0.2290928486304966</v>
      </c>
      <c r="CX155" s="7" t="n">
        <v>0.2188681898910586</v>
      </c>
      <c r="CY155" s="7" t="n">
        <v>0.4669429877693349</v>
      </c>
      <c r="CZ155" s="7" t="n">
        <v>0.6396184871486665</v>
      </c>
      <c r="DA155" s="7" t="n">
        <v>0.459893055184365</v>
      </c>
      <c r="DB155" s="7" t="n">
        <v>0.5439474304215988</v>
      </c>
      <c r="DC155" s="7" t="n">
        <v>0.627405737193016</v>
      </c>
      <c r="DD155" s="7" t="n">
        <v>0.5294687748075633</v>
      </c>
      <c r="DE155" s="7" t="n">
        <v>0.5130241718636765</v>
      </c>
      <c r="DF155" s="7" t="n">
        <v>0.56668210581715</v>
      </c>
      <c r="DG155" s="7" t="n">
        <v>0.3803797374051098</v>
      </c>
      <c r="DH155" s="7" t="n">
        <v>0.8403299096863167</v>
      </c>
      <c r="DI155" s="7" t="n">
        <v>0.3661956221744915</v>
      </c>
      <c r="DJ155" s="7" t="n">
        <v>0.3313125585762532</v>
      </c>
      <c r="DK155" s="7" t="n">
        <v>0.2303962420476149</v>
      </c>
      <c r="DL155" s="7" t="n">
        <v>0.2603888439374552</v>
      </c>
      <c r="DM155" s="7" t="n">
        <v>0.5748491799380979</v>
      </c>
      <c r="DN155" s="7" t="n">
        <v>0.4093228637559948</v>
      </c>
      <c r="DO155" s="7" t="n">
        <v>0.2974645294915855</v>
      </c>
      <c r="DP155" s="7" t="n">
        <v>0.2066496007515242</v>
      </c>
      <c r="DQ155" s="7" t="n">
        <v>0.2410021079925968</v>
      </c>
      <c r="DR155" s="7" t="n">
        <v>0.3798741132785841</v>
      </c>
      <c r="DS155" s="7" t="n">
        <v>0.6256627079675945</v>
      </c>
      <c r="DT155" s="7" t="n">
        <v>0.4312513304931233</v>
      </c>
      <c r="DU155" s="7" t="n">
        <v>0.3813473022472662</v>
      </c>
      <c r="DV155" s="7" t="n">
        <v>0.2248536929429668</v>
      </c>
      <c r="DW155" s="7" t="n">
        <v>0.2801505742854051</v>
      </c>
      <c r="DX155" s="7" t="n">
        <v>0.495552506475112</v>
      </c>
      <c r="DY155" s="7" t="n">
        <v>0.2569509787518884</v>
      </c>
      <c r="DZ155" s="7" t="n">
        <v>0.2355034089366666</v>
      </c>
      <c r="EA155" s="7" t="n">
        <v>0.530822662478932</v>
      </c>
      <c r="EB155" s="7" t="n">
        <v>0.2167277412937892</v>
      </c>
      <c r="EC155" s="7" t="n">
        <v>0.6312125746156053</v>
      </c>
      <c r="ED155" s="7" t="n">
        <v>0.4572123436905145</v>
      </c>
      <c r="EE155" s="7" t="n">
        <v>0.4916937560917585</v>
      </c>
      <c r="EF155" s="7" t="n">
        <v>0.2140416897951431</v>
      </c>
      <c r="EG155" s="7" t="n">
        <v>0.3324315488672107</v>
      </c>
      <c r="EH155" s="7" t="n">
        <v>0.2237481885329485</v>
      </c>
      <c r="EI155" s="7" t="n">
        <v>0.3030979568974346</v>
      </c>
      <c r="EJ155" s="7" t="n">
        <v>0.4606364667900145</v>
      </c>
      <c r="EK155" s="7" t="n">
        <v>0.10155424767067</v>
      </c>
      <c r="EL155" s="7" t="n">
        <v>0.4571849973776374</v>
      </c>
      <c r="EM155" s="7" t="n">
        <v>0.6078980605210847</v>
      </c>
      <c r="EN155" s="7" t="n">
        <v>0.4140062345422212</v>
      </c>
      <c r="EO155" s="7" t="n">
        <v>0.1183454316805611</v>
      </c>
      <c r="EP155" s="7" t="n">
        <v>0.2222691751633338</v>
      </c>
      <c r="EQ155" s="7" t="n">
        <v>0.6441870073887443</v>
      </c>
      <c r="ER155" s="7" t="n">
        <v>0.4222445444755293</v>
      </c>
      <c r="ES155" s="7" t="n">
        <v>0.3295776329459535</v>
      </c>
      <c r="ET155" s="7" t="n">
        <v>0.4088392078055209</v>
      </c>
      <c r="EU155" s="7" t="n">
        <v>0.2760326355258829</v>
      </c>
      <c r="EV155" s="7" t="n">
        <v>0.1608957305385992</v>
      </c>
      <c r="EW155" s="7" t="n">
        <v>0.1566537946455593</v>
      </c>
      <c r="EX155" s="7" t="n">
        <v>0.7173217848102105</v>
      </c>
      <c r="EY155" s="7" t="n">
        <v>0.7861450357554498</v>
      </c>
      <c r="EZ155" s="7" t="n">
        <v>1</v>
      </c>
      <c r="FA155" s="7" t="n">
        <v>0.8810529442336461</v>
      </c>
      <c r="FB155" s="7" t="n">
        <v>0.07322545181349625</v>
      </c>
      <c r="FC155" s="7" t="n">
        <v>0.1845637357067241</v>
      </c>
      <c r="FD155" s="7" t="n">
        <v>0.2556360024743308</v>
      </c>
      <c r="FE155" s="7" t="n">
        <v>0.3320177864779908</v>
      </c>
      <c r="FF155" s="7" t="n">
        <v>0.1504901954418491</v>
      </c>
      <c r="FG155" s="7" t="n">
        <v>0.1757440088743881</v>
      </c>
      <c r="FH155" s="7" t="n">
        <v>0.104866931562357</v>
      </c>
      <c r="FI155" s="7" t="n">
        <v>0.4157615973003931</v>
      </c>
      <c r="FJ155" s="7" t="n">
        <v>0.2241072633691911</v>
      </c>
      <c r="FK155" s="7" t="n">
        <v>0.5187909904719143</v>
      </c>
      <c r="FL155" s="7" t="n">
        <v>0.3714801426153396</v>
      </c>
      <c r="FM155" s="7" t="n">
        <v>0.9441335280935289</v>
      </c>
      <c r="FN155" s="7" t="n">
        <v>0.1555807914140157</v>
      </c>
      <c r="FO155" s="7" t="n">
        <v>0.2598961499468977</v>
      </c>
      <c r="FP155" s="7" t="n">
        <v>0.3612346889719735</v>
      </c>
      <c r="FQ155" s="7" t="n">
        <v>0.7051209140309959</v>
      </c>
      <c r="FR155" s="7" t="n">
        <v>0.9335116606662349</v>
      </c>
      <c r="FS155" s="7" t="n">
        <v>0.6503523561966186</v>
      </c>
      <c r="FT155" s="7" t="n">
        <v>0.6455783733915607</v>
      </c>
      <c r="FU155" s="7" t="n">
        <v>0.1586014413184878</v>
      </c>
      <c r="FV155" s="7" t="n">
        <v>0.5123922952073398</v>
      </c>
      <c r="FW155" s="7" t="n">
        <v>0.2882846625136978</v>
      </c>
      <c r="FX155" s="7" t="n">
        <v>0.5976216945573141</v>
      </c>
      <c r="FY155" s="7" t="n">
        <v>0.5964627313877598</v>
      </c>
      <c r="FZ155" s="7" t="n">
        <v>0.1429628157263666</v>
      </c>
      <c r="GA155" s="7" t="n">
        <v>0.4848904915774199</v>
      </c>
      <c r="GB155" s="7" t="n">
        <v>0.4407660604191013</v>
      </c>
      <c r="GC155" s="7" t="n">
        <v>0.5423979783163295</v>
      </c>
      <c r="GD155" s="7" t="n">
        <v>0.548403018027522</v>
      </c>
      <c r="GE155" s="7" t="n">
        <v>0.2093496949040828</v>
      </c>
      <c r="GF155" s="7" t="n">
        <v>0.4968537250985655</v>
      </c>
      <c r="GG155" s="7" t="n">
        <v>0.2387179370089602</v>
      </c>
      <c r="GH155" s="7" t="n">
        <v>0.6125657714054491</v>
      </c>
      <c r="GI155" s="7" t="n">
        <v>0.1870762710330947</v>
      </c>
      <c r="GJ155" s="7" t="n">
        <v>0.4105054599756812</v>
      </c>
      <c r="GK155" s="7" t="n">
        <v>0.3119300922128787</v>
      </c>
      <c r="GL155" s="7" t="n">
        <v>0.1664862445240271</v>
      </c>
      <c r="GM155" s="7" t="n">
        <v>0.2308711308684792</v>
      </c>
      <c r="GN155" s="7" t="n">
        <v>0.5445207243422192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0.5007679303530775</v>
      </c>
      <c r="D156" s="7" t="n">
        <v>0.5487973948435524</v>
      </c>
      <c r="E156" s="7" t="n">
        <v>0.6130697945675235</v>
      </c>
      <c r="F156" s="7" t="n">
        <v>0.5818126452195127</v>
      </c>
      <c r="G156" s="7" t="n">
        <v>0.4703778254995192</v>
      </c>
      <c r="H156" s="7" t="n">
        <v>0.6217358342562121</v>
      </c>
      <c r="I156" s="7" t="n">
        <v>0.6040787054989772</v>
      </c>
      <c r="J156" s="7" t="n">
        <v>0.6424116322749891</v>
      </c>
      <c r="K156" s="7" t="n">
        <v>0.4019532363942486</v>
      </c>
      <c r="L156" s="7" t="n">
        <v>0.5837895284871328</v>
      </c>
      <c r="M156" s="7" t="n">
        <v>0.4853912110259597</v>
      </c>
      <c r="N156" s="7" t="n">
        <v>0.420574623552268</v>
      </c>
      <c r="O156" s="7" t="n">
        <v>0.06791757354614227</v>
      </c>
      <c r="P156" s="7" t="n">
        <v>0.07326614014653443</v>
      </c>
      <c r="Q156" s="7" t="n">
        <v>0.02460228793087157</v>
      </c>
      <c r="R156" s="7" t="n">
        <v>0.05277677831178788</v>
      </c>
      <c r="S156" s="7" t="n">
        <v>0.09214346655209928</v>
      </c>
      <c r="T156" s="7" t="n">
        <v>0.1446767481783623</v>
      </c>
      <c r="U156" s="7" t="n">
        <v>0.06375579444802459</v>
      </c>
      <c r="V156" s="7" t="n">
        <v>0.235590365291839</v>
      </c>
      <c r="W156" s="7" t="n">
        <v>-0.008101915247565417</v>
      </c>
      <c r="X156" s="7" t="n">
        <v>0.0374038543319218</v>
      </c>
      <c r="Y156" s="7" t="n">
        <v>0.05296813062624394</v>
      </c>
      <c r="Z156" s="7" t="n">
        <v>0.5195885795513946</v>
      </c>
      <c r="AA156" s="7" t="n">
        <v>0.5623923453535682</v>
      </c>
      <c r="AB156" s="7" t="n">
        <v>0.5591753895122566</v>
      </c>
      <c r="AC156" s="7" t="n">
        <v>0.5136894751267296</v>
      </c>
      <c r="AD156" s="7" t="n">
        <v>0.6886577300519137</v>
      </c>
      <c r="AE156" s="7" t="n">
        <v>0.22206380048181</v>
      </c>
      <c r="AF156" s="7" t="n">
        <v>0.2713345948583335</v>
      </c>
      <c r="AG156" s="7" t="n">
        <v>0.4196975250277776</v>
      </c>
      <c r="AH156" s="7" t="n">
        <v>0.3036464971532024</v>
      </c>
      <c r="AI156" s="7" t="n">
        <v>0.3820301350889762</v>
      </c>
      <c r="AJ156" s="7" t="n">
        <v>0.6930494309564172</v>
      </c>
      <c r="AK156" s="7" t="n">
        <v>0.5276802256297999</v>
      </c>
      <c r="AL156" s="7" t="n">
        <v>0.6168243699981677</v>
      </c>
      <c r="AM156" s="7" t="n">
        <v>0.277336996002219</v>
      </c>
      <c r="AN156" s="7" t="n">
        <v>0.1508915315848075</v>
      </c>
      <c r="AO156" s="7" t="n">
        <v>0.5086888360984027</v>
      </c>
      <c r="AP156" s="7" t="n">
        <v>0.6687495344757501</v>
      </c>
      <c r="AQ156" s="7" t="n">
        <v>0.4547242936409051</v>
      </c>
      <c r="AR156" s="7" t="n">
        <v>0.246646627292185</v>
      </c>
      <c r="AS156" s="7" t="n">
        <v>0.1102415113892839</v>
      </c>
      <c r="AT156" s="7" t="n">
        <v>0.480389154439245</v>
      </c>
      <c r="AU156" s="7" t="n">
        <v>0.326955316341225</v>
      </c>
      <c r="AV156" s="7" t="n">
        <v>0.2757528667485049</v>
      </c>
      <c r="AW156" s="7" t="n">
        <v>0.1847926923940725</v>
      </c>
      <c r="AX156" s="7" t="n">
        <v>0.3260660248387319</v>
      </c>
      <c r="AY156" s="7" t="n">
        <v>0.2542909731600939</v>
      </c>
      <c r="AZ156" s="7" t="n">
        <v>0.1758264576628464</v>
      </c>
      <c r="BA156" s="7" t="n">
        <v>0.1904228788076311</v>
      </c>
      <c r="BB156" s="7" t="n">
        <v>0.6909574087278365</v>
      </c>
      <c r="BC156" s="7" t="n">
        <v>0.3532703410564609</v>
      </c>
      <c r="BD156" s="7" t="n">
        <v>0.6547108434329943</v>
      </c>
      <c r="BE156" s="7" t="n">
        <v>0.07396209953954377</v>
      </c>
      <c r="BF156" s="7" t="n">
        <v>0.4989700459368519</v>
      </c>
      <c r="BG156" s="7" t="n">
        <v>0.4333121055993886</v>
      </c>
      <c r="BH156" s="7" t="n">
        <v>0.4288519757388468</v>
      </c>
      <c r="BI156" s="7" t="n">
        <v>0.5720481222195788</v>
      </c>
      <c r="BJ156" s="7" t="n">
        <v>0.1282827744214579</v>
      </c>
      <c r="BK156" s="7" t="n">
        <v>0.2263879528631161</v>
      </c>
      <c r="BL156" s="7" t="n">
        <v>0.2722243450701778</v>
      </c>
      <c r="BM156" s="7" t="n">
        <v>0.413566397639735</v>
      </c>
      <c r="BN156" s="7" t="n">
        <v>0.3445363138070223</v>
      </c>
      <c r="BO156" s="7" t="n">
        <v>0.5086887579139718</v>
      </c>
      <c r="BP156" s="7" t="n">
        <v>0.4679681414728721</v>
      </c>
      <c r="BQ156" s="7" t="n">
        <v>0.1920941746910929</v>
      </c>
      <c r="BR156" s="7" t="n">
        <v>0.3550188267119295</v>
      </c>
      <c r="BS156" s="7" t="n">
        <v>0.1376909219387747</v>
      </c>
      <c r="BT156" s="7" t="n">
        <v>0.423438153656347</v>
      </c>
      <c r="BU156" s="7" t="n">
        <v>0.3833671067712016</v>
      </c>
      <c r="BV156" s="7" t="n">
        <v>0.2641773104701273</v>
      </c>
      <c r="BW156" s="7" t="n">
        <v>0.4538135736335136</v>
      </c>
      <c r="BX156" s="7" t="n">
        <v>0.273614837054335</v>
      </c>
      <c r="BY156" s="7" t="n">
        <v>0.454228033085208</v>
      </c>
      <c r="BZ156" s="7" t="n">
        <v>0.4592366260148688</v>
      </c>
      <c r="CA156" s="7" t="n">
        <v>0.4548315013764301</v>
      </c>
      <c r="CB156" s="7" t="n">
        <v>0.4894957645153959</v>
      </c>
      <c r="CC156" s="7" t="n">
        <v>0.5540452080833363</v>
      </c>
      <c r="CD156" s="7" t="n">
        <v>0.2621237712115654</v>
      </c>
      <c r="CE156" s="7" t="n">
        <v>0.303273588611802</v>
      </c>
      <c r="CF156" s="7" t="n">
        <v>0.5122514671159645</v>
      </c>
      <c r="CG156" s="7" t="n">
        <v>0.5213130803316008</v>
      </c>
      <c r="CH156" s="7" t="n">
        <v>0.3740437225575289</v>
      </c>
      <c r="CI156" s="7" t="n">
        <v>0.3579055287030172</v>
      </c>
      <c r="CJ156" s="7" t="n">
        <v>0.3243269241444786</v>
      </c>
      <c r="CK156" s="7" t="n">
        <v>0.2842181787248995</v>
      </c>
      <c r="CL156" s="7" t="n">
        <v>0.1035609086793639</v>
      </c>
      <c r="CM156" s="7" t="n">
        <v>0.5747156210454268</v>
      </c>
      <c r="CN156" s="7" t="n">
        <v>0.3820496733009271</v>
      </c>
      <c r="CO156" s="7" t="n">
        <v>0.4936653653489598</v>
      </c>
      <c r="CP156" s="7" t="n">
        <v>0.5085909480859993</v>
      </c>
      <c r="CQ156" s="7" t="n">
        <v>0.1690351011174662</v>
      </c>
      <c r="CR156" s="7" t="n">
        <v>0.07040892378031174</v>
      </c>
      <c r="CS156" s="7" t="n">
        <v>0.2147301011962227</v>
      </c>
      <c r="CT156" s="7" t="n">
        <v>0.6131469529786502</v>
      </c>
      <c r="CU156" s="7" t="n">
        <v>0.2052003524074422</v>
      </c>
      <c r="CV156" s="7" t="n">
        <v>0.2445806480638161</v>
      </c>
      <c r="CW156" s="7" t="n">
        <v>0.05471291456683102</v>
      </c>
      <c r="CX156" s="7" t="n">
        <v>0.07424699589330849</v>
      </c>
      <c r="CY156" s="7" t="n">
        <v>0.2586438995973681</v>
      </c>
      <c r="CZ156" s="7" t="n">
        <v>0.3786115749261165</v>
      </c>
      <c r="DA156" s="7" t="n">
        <v>0.2482023835571546</v>
      </c>
      <c r="DB156" s="7" t="n">
        <v>0.3502383098448997</v>
      </c>
      <c r="DC156" s="7" t="n">
        <v>0.5678833267449805</v>
      </c>
      <c r="DD156" s="7" t="n">
        <v>0.3063922589647925</v>
      </c>
      <c r="DE156" s="7" t="n">
        <v>0.3852126154244189</v>
      </c>
      <c r="DF156" s="7" t="n">
        <v>0.4057371136497749</v>
      </c>
      <c r="DG156" s="7" t="n">
        <v>0.3569383699772414</v>
      </c>
      <c r="DH156" s="7" t="n">
        <v>0.6736290442377753</v>
      </c>
      <c r="DI156" s="7" t="n">
        <v>0.1799659932196516</v>
      </c>
      <c r="DJ156" s="7" t="n">
        <v>0.1686880675641461</v>
      </c>
      <c r="DK156" s="7" t="n">
        <v>0.1141051554856681</v>
      </c>
      <c r="DL156" s="7" t="n">
        <v>0.1420890921598369</v>
      </c>
      <c r="DM156" s="7" t="n">
        <v>0.5662298760096743</v>
      </c>
      <c r="DN156" s="7" t="n">
        <v>0.2742261203735076</v>
      </c>
      <c r="DO156" s="7" t="n">
        <v>0.1053683483792325</v>
      </c>
      <c r="DP156" s="7" t="n">
        <v>0.07720991004375156</v>
      </c>
      <c r="DQ156" s="7" t="n">
        <v>0.02849400285811964</v>
      </c>
      <c r="DR156" s="7" t="n">
        <v>0.2394015885849674</v>
      </c>
      <c r="DS156" s="7" t="n">
        <v>0.4520691946302213</v>
      </c>
      <c r="DT156" s="7" t="n">
        <v>0.2534890807121012</v>
      </c>
      <c r="DU156" s="7" t="n">
        <v>0.4456297016361704</v>
      </c>
      <c r="DV156" s="7" t="n">
        <v>0.08016916090120554</v>
      </c>
      <c r="DW156" s="7" t="n">
        <v>0.1754514372365562</v>
      </c>
      <c r="DX156" s="7" t="n">
        <v>0.4103262674376884</v>
      </c>
      <c r="DY156" s="7" t="n">
        <v>0.1433303236252726</v>
      </c>
      <c r="DZ156" s="7" t="n">
        <v>0.07173042338052542</v>
      </c>
      <c r="EA156" s="7" t="n">
        <v>0.4247936610782198</v>
      </c>
      <c r="EB156" s="7" t="n">
        <v>0.1135910716857554</v>
      </c>
      <c r="EC156" s="7" t="n">
        <v>0.4245512608671435</v>
      </c>
      <c r="ED156" s="7" t="n">
        <v>0.2617441775722182</v>
      </c>
      <c r="EE156" s="7" t="n">
        <v>0.3475945239914856</v>
      </c>
      <c r="EF156" s="7" t="n">
        <v>0.1043043135319072</v>
      </c>
      <c r="EG156" s="7" t="n">
        <v>0.1451983108398578</v>
      </c>
      <c r="EH156" s="7" t="n">
        <v>0.05446003348277339</v>
      </c>
      <c r="EI156" s="7" t="n">
        <v>0.1779157209985377</v>
      </c>
      <c r="EJ156" s="7" t="n">
        <v>0.3681035975429385</v>
      </c>
      <c r="EK156" s="7" t="n">
        <v>0.04805416473642065</v>
      </c>
      <c r="EL156" s="7" t="n">
        <v>0.3615088449214521</v>
      </c>
      <c r="EM156" s="7" t="n">
        <v>0.4186928015415188</v>
      </c>
      <c r="EN156" s="7" t="n">
        <v>0.2908700596028876</v>
      </c>
      <c r="EO156" s="7" t="n">
        <v>0.04929942888667747</v>
      </c>
      <c r="EP156" s="7" t="n">
        <v>0.05798242227313914</v>
      </c>
      <c r="EQ156" s="7" t="n">
        <v>0.4964149194093549</v>
      </c>
      <c r="ER156" s="7" t="n">
        <v>0.4021571898007679</v>
      </c>
      <c r="ES156" s="7" t="n">
        <v>0.196480244565484</v>
      </c>
      <c r="ET156" s="7" t="n">
        <v>0.1665576177931098</v>
      </c>
      <c r="EU156" s="7" t="n">
        <v>0.1494632488111068</v>
      </c>
      <c r="EV156" s="7" t="n">
        <v>0.08789207804361712</v>
      </c>
      <c r="EW156" s="7" t="n">
        <v>0.06137972431857545</v>
      </c>
      <c r="EX156" s="7" t="n">
        <v>0.5853493280746506</v>
      </c>
      <c r="EY156" s="7" t="n">
        <v>0.6617807610823899</v>
      </c>
      <c r="EZ156" s="7" t="n">
        <v>0.8810529442336461</v>
      </c>
      <c r="FA156" s="7" t="n">
        <v>1</v>
      </c>
      <c r="FB156" s="7" t="n">
        <v>0.04181844005187787</v>
      </c>
      <c r="FC156" s="7" t="n">
        <v>0.07245548334069896</v>
      </c>
      <c r="FD156" s="7" t="n">
        <v>0.09020430154207761</v>
      </c>
      <c r="FE156" s="7" t="n">
        <v>0.1616495893824643</v>
      </c>
      <c r="FF156" s="7" t="n">
        <v>0.07212837588747836</v>
      </c>
      <c r="FG156" s="7" t="n">
        <v>0.02037048978722238</v>
      </c>
      <c r="FH156" s="7" t="n">
        <v>-0.06472518110972293</v>
      </c>
      <c r="FI156" s="7" t="n">
        <v>0.2899423786571027</v>
      </c>
      <c r="FJ156" s="7" t="n">
        <v>0.1042503195244206</v>
      </c>
      <c r="FK156" s="7" t="n">
        <v>0.3977200472616687</v>
      </c>
      <c r="FL156" s="7" t="n">
        <v>0.1670121350812883</v>
      </c>
      <c r="FM156" s="7" t="n">
        <v>0.8270448991488122</v>
      </c>
      <c r="FN156" s="7" t="n">
        <v>0.06779931210510659</v>
      </c>
      <c r="FO156" s="7" t="n">
        <v>0.1542061834742219</v>
      </c>
      <c r="FP156" s="7" t="n">
        <v>0.1802596827644118</v>
      </c>
      <c r="FQ156" s="7" t="n">
        <v>0.5563658259575064</v>
      </c>
      <c r="FR156" s="7" t="n">
        <v>0.83237288549525</v>
      </c>
      <c r="FS156" s="7" t="n">
        <v>0.6578536449449962</v>
      </c>
      <c r="FT156" s="7" t="n">
        <v>0.4879364158256875</v>
      </c>
      <c r="FU156" s="7" t="n">
        <v>0.07359305083826871</v>
      </c>
      <c r="FV156" s="7" t="n">
        <v>0.2874331877369572</v>
      </c>
      <c r="FW156" s="7" t="n">
        <v>0.2601486097309397</v>
      </c>
      <c r="FX156" s="7" t="n">
        <v>0.5052506316517474</v>
      </c>
      <c r="FY156" s="7" t="n">
        <v>0.3745701753117973</v>
      </c>
      <c r="FZ156" s="7" t="n">
        <v>0.05671232485760631</v>
      </c>
      <c r="GA156" s="7" t="n">
        <v>0.5408892823511364</v>
      </c>
      <c r="GB156" s="7" t="n">
        <v>0.4209000039444604</v>
      </c>
      <c r="GC156" s="7" t="n">
        <v>0.3042093707268903</v>
      </c>
      <c r="GD156" s="7" t="n">
        <v>0.2823912355853712</v>
      </c>
      <c r="GE156" s="7" t="n">
        <v>0.06297550246124557</v>
      </c>
      <c r="GF156" s="7" t="n">
        <v>0.4630921056838287</v>
      </c>
      <c r="GG156" s="7" t="n">
        <v>0.1140150119612708</v>
      </c>
      <c r="GH156" s="7" t="n">
        <v>0.3649541287812777</v>
      </c>
      <c r="GI156" s="7" t="n">
        <v>-0.009658437236985161</v>
      </c>
      <c r="GJ156" s="7" t="n">
        <v>0.3001261499592269</v>
      </c>
      <c r="GK156" s="7" t="n">
        <v>0.1758262271437189</v>
      </c>
      <c r="GL156" s="7" t="n">
        <v>0.04545139513737963</v>
      </c>
      <c r="GM156" s="7" t="n">
        <v>0.08280165041873948</v>
      </c>
      <c r="GN156" s="7" t="n">
        <v>0.559973184998639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0.5580469915820155</v>
      </c>
      <c r="D157" s="7" t="n">
        <v>0.5429791790638104</v>
      </c>
      <c r="E157" s="7" t="n">
        <v>-0.2382933463749986</v>
      </c>
      <c r="F157" s="7" t="n">
        <v>0.4297275360265664</v>
      </c>
      <c r="G157" s="7" t="n">
        <v>-0.1656841302618018</v>
      </c>
      <c r="H157" s="7" t="n">
        <v>-0.1114448257502307</v>
      </c>
      <c r="I157" s="7" t="n">
        <v>0.3208721586207938</v>
      </c>
      <c r="J157" s="7" t="n">
        <v>0.2967567356192751</v>
      </c>
      <c r="K157" s="7" t="n">
        <v>-0.0268679965040278</v>
      </c>
      <c r="L157" s="7" t="n">
        <v>-0.2276087596514042</v>
      </c>
      <c r="M157" s="7" t="n">
        <v>0.534666364850113</v>
      </c>
      <c r="N157" s="7" t="n">
        <v>0.5959399416626817</v>
      </c>
      <c r="O157" s="7" t="n">
        <v>0.8276307366670692</v>
      </c>
      <c r="P157" s="7" t="n">
        <v>0.8319944075241169</v>
      </c>
      <c r="Q157" s="7" t="n">
        <v>0.1490273632846998</v>
      </c>
      <c r="R157" s="7" t="n">
        <v>0.863438490421756</v>
      </c>
      <c r="S157" s="7" t="n">
        <v>0.8268539856703901</v>
      </c>
      <c r="T157" s="7" t="n">
        <v>0.8303850237940531</v>
      </c>
      <c r="U157" s="7" t="n">
        <v>0.7681904405709649</v>
      </c>
      <c r="V157" s="7" t="n">
        <v>0.5602665721619262</v>
      </c>
      <c r="W157" s="7" t="n">
        <v>0.6509007151889769</v>
      </c>
      <c r="X157" s="7" t="n">
        <v>0.8370990758501689</v>
      </c>
      <c r="Y157" s="7" t="n">
        <v>0.7675712421901414</v>
      </c>
      <c r="Z157" s="7" t="n">
        <v>0.3182370370240033</v>
      </c>
      <c r="AA157" s="7" t="n">
        <v>0.2784173305514041</v>
      </c>
      <c r="AB157" s="7" t="n">
        <v>-0.09920776156348379</v>
      </c>
      <c r="AC157" s="7" t="n">
        <v>0.3184050875944381</v>
      </c>
      <c r="AD157" s="7" t="n">
        <v>-0.2424472587609507</v>
      </c>
      <c r="AE157" s="7" t="n">
        <v>0.6446105623412369</v>
      </c>
      <c r="AF157" s="7" t="n">
        <v>0.6529064553877468</v>
      </c>
      <c r="AG157" s="7" t="n">
        <v>0.5886700343448028</v>
      </c>
      <c r="AH157" s="7" t="n">
        <v>0.02783560723658142</v>
      </c>
      <c r="AI157" s="7" t="n">
        <v>0.5543225565941025</v>
      </c>
      <c r="AJ157" s="7" t="n">
        <v>-0.1480285222648939</v>
      </c>
      <c r="AK157" s="7" t="n">
        <v>-0.2173926522451614</v>
      </c>
      <c r="AL157" s="7" t="n">
        <v>-0.1295159876534516</v>
      </c>
      <c r="AM157" s="7" t="n">
        <v>0.05823310711271409</v>
      </c>
      <c r="AN157" s="7" t="n">
        <v>0.530664393681282</v>
      </c>
      <c r="AO157" s="7" t="n">
        <v>0.0989325659081996</v>
      </c>
      <c r="AP157" s="7" t="n">
        <v>0.008460615129725534</v>
      </c>
      <c r="AQ157" s="7" t="n">
        <v>0.3683130246040518</v>
      </c>
      <c r="AR157" s="7" t="n">
        <v>0.06488379628682882</v>
      </c>
      <c r="AS157" s="7" t="n">
        <v>0.7841952996832509</v>
      </c>
      <c r="AT157" s="7" t="n">
        <v>0.0490704204290544</v>
      </c>
      <c r="AU157" s="7" t="n">
        <v>0.5988029416647782</v>
      </c>
      <c r="AV157" s="7" t="n">
        <v>0.5679887827735636</v>
      </c>
      <c r="AW157" s="7" t="n">
        <v>0.6115667113639276</v>
      </c>
      <c r="AX157" s="7" t="n">
        <v>0.4222798059417987</v>
      </c>
      <c r="AY157" s="7" t="n">
        <v>0.5289405616122124</v>
      </c>
      <c r="AZ157" s="7" t="n">
        <v>0.6051102415049942</v>
      </c>
      <c r="BA157" s="7" t="n">
        <v>0.6177050038755371</v>
      </c>
      <c r="BB157" s="7" t="n">
        <v>0.1976340293395447</v>
      </c>
      <c r="BC157" s="7" t="n">
        <v>0.5315092595506716</v>
      </c>
      <c r="BD157" s="7" t="n">
        <v>0.1022054071941688</v>
      </c>
      <c r="BE157" s="7" t="n">
        <v>0.5562095114353651</v>
      </c>
      <c r="BF157" s="7" t="n">
        <v>0.321396597824397</v>
      </c>
      <c r="BG157" s="7" t="n">
        <v>0.159732215915412</v>
      </c>
      <c r="BH157" s="7" t="n">
        <v>0.1296514834938773</v>
      </c>
      <c r="BI157" s="7" t="n">
        <v>0.02486708729444542</v>
      </c>
      <c r="BJ157" s="7" t="n">
        <v>0.07238839582520003</v>
      </c>
      <c r="BK157" s="7" t="n">
        <v>0.6031367541034968</v>
      </c>
      <c r="BL157" s="7" t="n">
        <v>0.5248065347595356</v>
      </c>
      <c r="BM157" s="7" t="n">
        <v>0.4264687535355933</v>
      </c>
      <c r="BN157" s="7" t="n">
        <v>0.5272292605270186</v>
      </c>
      <c r="BO157" s="7" t="n">
        <v>0.09893258715066168</v>
      </c>
      <c r="BP157" s="7" t="n">
        <v>0.1442122057687414</v>
      </c>
      <c r="BQ157" s="7" t="n">
        <v>0.5203839275018424</v>
      </c>
      <c r="BR157" s="7" t="n">
        <v>0.1869489578145071</v>
      </c>
      <c r="BS157" s="7" t="n">
        <v>0.521839322960587</v>
      </c>
      <c r="BT157" s="7" t="n">
        <v>0.152174681165714</v>
      </c>
      <c r="BU157" s="7" t="n">
        <v>0.3326728276579225</v>
      </c>
      <c r="BV157" s="7" t="n">
        <v>-0.4151005189453482</v>
      </c>
      <c r="BW157" s="7" t="n">
        <v>-0.2140483022671339</v>
      </c>
      <c r="BX157" s="7" t="n">
        <v>0.1783664936631939</v>
      </c>
      <c r="BY157" s="7" t="n">
        <v>0.4192273291196682</v>
      </c>
      <c r="BZ157" s="7" t="n">
        <v>-0.2063101873602816</v>
      </c>
      <c r="CA157" s="7" t="n">
        <v>0.5780463874880269</v>
      </c>
      <c r="CB157" s="7" t="n">
        <v>0.4762540098817064</v>
      </c>
      <c r="CC157" s="7" t="n">
        <v>0.4114409771011281</v>
      </c>
      <c r="CD157" s="7" t="n">
        <v>0.428286312138556</v>
      </c>
      <c r="CE157" s="7" t="n">
        <v>0.2893830058467746</v>
      </c>
      <c r="CF157" s="7" t="n">
        <v>0.1414838807076097</v>
      </c>
      <c r="CG157" s="7" t="n">
        <v>0.303498053654714</v>
      </c>
      <c r="CH157" s="7" t="n">
        <v>0.4115194623728834</v>
      </c>
      <c r="CI157" s="7" t="n">
        <v>-0.04937817450551302</v>
      </c>
      <c r="CJ157" s="7" t="n">
        <v>-0.1975601990480673</v>
      </c>
      <c r="CK157" s="7" t="n">
        <v>0.5094240681172004</v>
      </c>
      <c r="CL157" s="7" t="n">
        <v>0.7848050366181347</v>
      </c>
      <c r="CM157" s="7" t="n">
        <v>-0.07599747160920843</v>
      </c>
      <c r="CN157" s="7" t="n">
        <v>0.3405476249736778</v>
      </c>
      <c r="CO157" s="7" t="n">
        <v>-0.09356063141375059</v>
      </c>
      <c r="CP157" s="7" t="n">
        <v>0.3320313862872569</v>
      </c>
      <c r="CQ157" s="7" t="n">
        <v>0.6471047536447395</v>
      </c>
      <c r="CR157" s="7" t="n">
        <v>0.5557726591353711</v>
      </c>
      <c r="CS157" s="7" t="n">
        <v>0.07813399215965909</v>
      </c>
      <c r="CT157" s="7" t="n">
        <v>-0.369581851395352</v>
      </c>
      <c r="CU157" s="7" t="n">
        <v>0.09342511161920711</v>
      </c>
      <c r="CV157" s="7" t="n">
        <v>0.1115938797579015</v>
      </c>
      <c r="CW157" s="7" t="n">
        <v>0.6036251367881119</v>
      </c>
      <c r="CX157" s="7" t="n">
        <v>0.7873716430768795</v>
      </c>
      <c r="CY157" s="7" t="n">
        <v>0.4817913297475986</v>
      </c>
      <c r="CZ157" s="7" t="n">
        <v>0.1475403685211393</v>
      </c>
      <c r="DA157" s="7" t="n">
        <v>0.452592394380502</v>
      </c>
      <c r="DB157" s="7" t="n">
        <v>0.6167510360077266</v>
      </c>
      <c r="DC157" s="7" t="n">
        <v>-0.2959180442825215</v>
      </c>
      <c r="DD157" s="7" t="n">
        <v>0.276390767905665</v>
      </c>
      <c r="DE157" s="7" t="n">
        <v>0.330020574550032</v>
      </c>
      <c r="DF157" s="7" t="n">
        <v>0.293267876310002</v>
      </c>
      <c r="DG157" s="7" t="n">
        <v>-0.3791082564168206</v>
      </c>
      <c r="DH157" s="7" t="n">
        <v>0.2473664818991482</v>
      </c>
      <c r="DI157" s="7" t="n">
        <v>0.34741049697471</v>
      </c>
      <c r="DJ157" s="7" t="n">
        <v>0.6283799542446592</v>
      </c>
      <c r="DK157" s="7" t="n">
        <v>0.6064837885866078</v>
      </c>
      <c r="DL157" s="7" t="n">
        <v>0.7288818182836021</v>
      </c>
      <c r="DM157" s="7" t="n">
        <v>-0.2210250403498511</v>
      </c>
      <c r="DN157" s="7" t="n">
        <v>0.5468464864152333</v>
      </c>
      <c r="DO157" s="7" t="n">
        <v>0.07832472809479925</v>
      </c>
      <c r="DP157" s="7" t="n">
        <v>0.547091691052449</v>
      </c>
      <c r="DQ157" s="7" t="n">
        <v>0.3478334395122822</v>
      </c>
      <c r="DR157" s="7" t="n">
        <v>0.4970061671568161</v>
      </c>
      <c r="DS157" s="7" t="n">
        <v>0.1861951137430001</v>
      </c>
      <c r="DT157" s="7" t="n">
        <v>0.5743442751870909</v>
      </c>
      <c r="DU157" s="7" t="n">
        <v>0.06240134452413131</v>
      </c>
      <c r="DV157" s="7" t="n">
        <v>0.5542174139498289</v>
      </c>
      <c r="DW157" s="7" t="n">
        <v>0.710098512187758</v>
      </c>
      <c r="DX157" s="7" t="n">
        <v>0.6193126712099301</v>
      </c>
      <c r="DY157" s="7" t="n">
        <v>0.6138626717169594</v>
      </c>
      <c r="DZ157" s="7" t="n">
        <v>-0.01123573934962847</v>
      </c>
      <c r="EA157" s="7" t="n">
        <v>0.1567630933559681</v>
      </c>
      <c r="EB157" s="7" t="n">
        <v>0.7733525679878805</v>
      </c>
      <c r="EC157" s="7" t="n">
        <v>0.5631380175196351</v>
      </c>
      <c r="ED157" s="7" t="n">
        <v>0.4760994254942321</v>
      </c>
      <c r="EE157" s="7" t="n">
        <v>0.02033818933956724</v>
      </c>
      <c r="EF157" s="7" t="n">
        <v>0.7228239598220779</v>
      </c>
      <c r="EG157" s="7" t="n">
        <v>0.4382722315911448</v>
      </c>
      <c r="EH157" s="7" t="n">
        <v>0.4188394007518342</v>
      </c>
      <c r="EI157" s="7" t="n">
        <v>0.6998231720088659</v>
      </c>
      <c r="EJ157" s="7" t="n">
        <v>0.3476558699167205</v>
      </c>
      <c r="EK157" s="7" t="n">
        <v>0.9865715711730157</v>
      </c>
      <c r="EL157" s="7" t="n">
        <v>0.3437527237630591</v>
      </c>
      <c r="EM157" s="7" t="n">
        <v>0.3256985475756474</v>
      </c>
      <c r="EN157" s="7" t="n">
        <v>0.4934082003383279</v>
      </c>
      <c r="EO157" s="7" t="n">
        <v>0.9561518830142812</v>
      </c>
      <c r="EP157" s="7" t="n">
        <v>0.5881475967420169</v>
      </c>
      <c r="EQ157" s="7" t="n">
        <v>0.3235917283561034</v>
      </c>
      <c r="ER157" s="7" t="n">
        <v>0.07132647505243046</v>
      </c>
      <c r="ES157" s="7" t="n">
        <v>0.4944547592390567</v>
      </c>
      <c r="ET157" s="7" t="n">
        <v>0.5695204578109049</v>
      </c>
      <c r="EU157" s="7" t="n">
        <v>0.7330998493801778</v>
      </c>
      <c r="EV157" s="7" t="n">
        <v>0.8724486767642583</v>
      </c>
      <c r="EW157" s="7" t="n">
        <v>0.8051125857383243</v>
      </c>
      <c r="EX157" s="7" t="n">
        <v>-0.02843944414201916</v>
      </c>
      <c r="EY157" s="7" t="n">
        <v>0.1648114130319978</v>
      </c>
      <c r="EZ157" s="7" t="n">
        <v>0.07322545181349625</v>
      </c>
      <c r="FA157" s="7" t="n">
        <v>0.04181844005187787</v>
      </c>
      <c r="FB157" s="7" t="n">
        <v>1</v>
      </c>
      <c r="FC157" s="7" t="n">
        <v>0.7929801973965941</v>
      </c>
      <c r="FD157" s="7" t="n">
        <v>0.6571741739420595</v>
      </c>
      <c r="FE157" s="7" t="n">
        <v>0.5383295070149609</v>
      </c>
      <c r="FF157" s="7" t="n">
        <v>0.8481672807370645</v>
      </c>
      <c r="FG157" s="7" t="n">
        <v>0.4803343750599935</v>
      </c>
      <c r="FH157" s="7" t="n">
        <v>0.2423627190679662</v>
      </c>
      <c r="FI157" s="7" t="n">
        <v>0.4709173407864324</v>
      </c>
      <c r="FJ157" s="7" t="n">
        <v>0.6835486265355998</v>
      </c>
      <c r="FK157" s="7" t="n">
        <v>0.3326933839304327</v>
      </c>
      <c r="FL157" s="7" t="n">
        <v>0.3218698846554878</v>
      </c>
      <c r="FM157" s="7" t="n">
        <v>0.1447540525341318</v>
      </c>
      <c r="FN157" s="7" t="n">
        <v>0.865418141506694</v>
      </c>
      <c r="FO157" s="7" t="n">
        <v>0.7784235150464852</v>
      </c>
      <c r="FP157" s="7" t="n">
        <v>0.3266482040716294</v>
      </c>
      <c r="FQ157" s="7" t="n">
        <v>-0.1385948561295131</v>
      </c>
      <c r="FR157" s="7" t="n">
        <v>0.1369967205829084</v>
      </c>
      <c r="FS157" s="7" t="n">
        <v>0.1732925698063506</v>
      </c>
      <c r="FT157" s="7" t="n">
        <v>0.3372766047664466</v>
      </c>
      <c r="FU157" s="7" t="n">
        <v>0.8603818629372744</v>
      </c>
      <c r="FV157" s="7" t="n">
        <v>0.08999325410877819</v>
      </c>
      <c r="FW157" s="7" t="n">
        <v>-0.4154240543447185</v>
      </c>
      <c r="FX157" s="7" t="n">
        <v>0.1237186156443123</v>
      </c>
      <c r="FY157" s="7" t="n">
        <v>0.06416445421766002</v>
      </c>
      <c r="FZ157" s="7" t="n">
        <v>0.8868233954466892</v>
      </c>
      <c r="GA157" s="7" t="n">
        <v>0.1061927190751731</v>
      </c>
      <c r="GB157" s="7" t="n">
        <v>0.06585775601605635</v>
      </c>
      <c r="GC157" s="7" t="n">
        <v>0.2878656523627554</v>
      </c>
      <c r="GD157" s="7" t="n">
        <v>0.186220356088973</v>
      </c>
      <c r="GE157" s="7" t="n">
        <v>0.8046115191702066</v>
      </c>
      <c r="GF157" s="7" t="n">
        <v>-0.3590001908510361</v>
      </c>
      <c r="GG157" s="7" t="n">
        <v>0.7668583401807744</v>
      </c>
      <c r="GH157" s="7" t="n">
        <v>0.164893114066343</v>
      </c>
      <c r="GI157" s="7" t="n">
        <v>0.4007236087814754</v>
      </c>
      <c r="GJ157" s="7" t="n">
        <v>0.6910824506248409</v>
      </c>
      <c r="GK157" s="7" t="n">
        <v>0.492287524328312</v>
      </c>
      <c r="GL157" s="7" t="n">
        <v>0.8613902934551538</v>
      </c>
      <c r="GM157" s="7" t="n">
        <v>0.0009361742176192609</v>
      </c>
      <c r="GN157" s="7" t="n">
        <v>-0.278476857166144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0.725405000292032</v>
      </c>
      <c r="D158" s="7" t="n">
        <v>0.7163325262102198</v>
      </c>
      <c r="E158" s="7" t="n">
        <v>-0.2891253344458898</v>
      </c>
      <c r="F158" s="7" t="n">
        <v>0.6155560942832965</v>
      </c>
      <c r="G158" s="7" t="n">
        <v>-0.1629182056341653</v>
      </c>
      <c r="H158" s="7" t="n">
        <v>-0.05343276163841892</v>
      </c>
      <c r="I158" s="7" t="n">
        <v>0.4761084721228143</v>
      </c>
      <c r="J158" s="7" t="n">
        <v>0.4559839940062503</v>
      </c>
      <c r="K158" s="7" t="n">
        <v>0.05556503731547436</v>
      </c>
      <c r="L158" s="7" t="n">
        <v>-0.2299772814211033</v>
      </c>
      <c r="M158" s="7" t="n">
        <v>0.729697682455047</v>
      </c>
      <c r="N158" s="7" t="n">
        <v>0.7875494596139904</v>
      </c>
      <c r="O158" s="7" t="n">
        <v>0.9658755657389655</v>
      </c>
      <c r="P158" s="7" t="n">
        <v>0.973753763881919</v>
      </c>
      <c r="Q158" s="7" t="n">
        <v>0.2567651023113521</v>
      </c>
      <c r="R158" s="7" t="n">
        <v>0.9735337800454896</v>
      </c>
      <c r="S158" s="7" t="n">
        <v>0.9770823935142706</v>
      </c>
      <c r="T158" s="7" t="n">
        <v>0.8137281778686889</v>
      </c>
      <c r="U158" s="7" t="n">
        <v>0.8888542477248207</v>
      </c>
      <c r="V158" s="7" t="n">
        <v>0.7162511277815375</v>
      </c>
      <c r="W158" s="7" t="n">
        <v>0.7345578926460151</v>
      </c>
      <c r="X158" s="7" t="n">
        <v>0.9188560694940073</v>
      </c>
      <c r="Y158" s="7" t="n">
        <v>0.8626483285371214</v>
      </c>
      <c r="Z158" s="7" t="n">
        <v>0.5115906977432856</v>
      </c>
      <c r="AA158" s="7" t="n">
        <v>0.3085550167925463</v>
      </c>
      <c r="AB158" s="7" t="n">
        <v>-0.0727086387511339</v>
      </c>
      <c r="AC158" s="7" t="n">
        <v>0.5079468080178936</v>
      </c>
      <c r="AD158" s="7" t="n">
        <v>-0.2304095626810322</v>
      </c>
      <c r="AE158" s="7" t="n">
        <v>0.8232278064789866</v>
      </c>
      <c r="AF158" s="7" t="n">
        <v>0.8302823257852923</v>
      </c>
      <c r="AG158" s="7" t="n">
        <v>0.781502251533555</v>
      </c>
      <c r="AH158" s="7" t="n">
        <v>0.05377364108016587</v>
      </c>
      <c r="AI158" s="7" t="n">
        <v>0.7634651311670118</v>
      </c>
      <c r="AJ158" s="7" t="n">
        <v>-0.1502943887781224</v>
      </c>
      <c r="AK158" s="7" t="n">
        <v>-0.2741475463432126</v>
      </c>
      <c r="AL158" s="7" t="n">
        <v>-0.06313252902941341</v>
      </c>
      <c r="AM158" s="7" t="n">
        <v>0.1289256214152806</v>
      </c>
      <c r="AN158" s="7" t="n">
        <v>0.6818877348452118</v>
      </c>
      <c r="AO158" s="7" t="n">
        <v>0.2674598647568581</v>
      </c>
      <c r="AP158" s="7" t="n">
        <v>0.1202912314407827</v>
      </c>
      <c r="AQ158" s="7" t="n">
        <v>0.5270779841206349</v>
      </c>
      <c r="AR158" s="7" t="n">
        <v>0.1419951761139127</v>
      </c>
      <c r="AS158" s="7" t="n">
        <v>0.9344936219975308</v>
      </c>
      <c r="AT158" s="7" t="n">
        <v>0.1814329125192558</v>
      </c>
      <c r="AU158" s="7" t="n">
        <v>0.7986388094490746</v>
      </c>
      <c r="AV158" s="7" t="n">
        <v>0.761945916082762</v>
      </c>
      <c r="AW158" s="7" t="n">
        <v>0.7914256107974842</v>
      </c>
      <c r="AX158" s="7" t="n">
        <v>0.5810131768777219</v>
      </c>
      <c r="AY158" s="7" t="n">
        <v>0.7165859775360405</v>
      </c>
      <c r="AZ158" s="7" t="n">
        <v>0.7464638470657839</v>
      </c>
      <c r="BA158" s="7" t="n">
        <v>0.7888059347788611</v>
      </c>
      <c r="BB158" s="7" t="n">
        <v>0.3100249750326305</v>
      </c>
      <c r="BC158" s="7" t="n">
        <v>0.7280626586910541</v>
      </c>
      <c r="BD158" s="7" t="n">
        <v>0.1746012543038124</v>
      </c>
      <c r="BE158" s="7" t="n">
        <v>0.7105273951037635</v>
      </c>
      <c r="BF158" s="7" t="n">
        <v>0.5217545544392758</v>
      </c>
      <c r="BG158" s="7" t="n">
        <v>0.2720916060576075</v>
      </c>
      <c r="BH158" s="7" t="n">
        <v>0.2873591854908995</v>
      </c>
      <c r="BI158" s="7" t="n">
        <v>0.004638775253048562</v>
      </c>
      <c r="BJ158" s="7" t="n">
        <v>0.1908352401936457</v>
      </c>
      <c r="BK158" s="7" t="n">
        <v>0.7771373094221926</v>
      </c>
      <c r="BL158" s="7" t="n">
        <v>0.7296465945050026</v>
      </c>
      <c r="BM158" s="7" t="n">
        <v>0.5896527937567301</v>
      </c>
      <c r="BN158" s="7" t="n">
        <v>0.7019229239673687</v>
      </c>
      <c r="BO158" s="7" t="n">
        <v>0.2674599181321444</v>
      </c>
      <c r="BP158" s="7" t="n">
        <v>0.2524024423532827</v>
      </c>
      <c r="BQ158" s="7" t="n">
        <v>0.7080020112418997</v>
      </c>
      <c r="BR158" s="7" t="n">
        <v>0.3463798277876699</v>
      </c>
      <c r="BS158" s="7" t="n">
        <v>0.7171038541946583</v>
      </c>
      <c r="BT158" s="7" t="n">
        <v>0.2806801174539505</v>
      </c>
      <c r="BU158" s="7" t="n">
        <v>0.4862795753697372</v>
      </c>
      <c r="BV158" s="7" t="n">
        <v>-0.4916316936181298</v>
      </c>
      <c r="BW158" s="7" t="n">
        <v>-0.1502270666193462</v>
      </c>
      <c r="BX158" s="7" t="n">
        <v>0.2650648224108583</v>
      </c>
      <c r="BY158" s="7" t="n">
        <v>0.4842521517371973</v>
      </c>
      <c r="BZ158" s="7" t="n">
        <v>-0.2126809390740031</v>
      </c>
      <c r="CA158" s="7" t="n">
        <v>0.7692305115559512</v>
      </c>
      <c r="CB158" s="7" t="n">
        <v>0.6989022746163451</v>
      </c>
      <c r="CC158" s="7" t="n">
        <v>0.6150135566905335</v>
      </c>
      <c r="CD158" s="7" t="n">
        <v>0.6291673003705893</v>
      </c>
      <c r="CE158" s="7" t="n">
        <v>0.5507033510571704</v>
      </c>
      <c r="CF158" s="7" t="n">
        <v>0.327012565600013</v>
      </c>
      <c r="CG158" s="7" t="n">
        <v>0.3853740221795373</v>
      </c>
      <c r="CH158" s="7" t="n">
        <v>0.592707394601717</v>
      </c>
      <c r="CI158" s="7" t="n">
        <v>0.09211033121350679</v>
      </c>
      <c r="CJ158" s="7" t="n">
        <v>-0.10020044080375</v>
      </c>
      <c r="CK158" s="7" t="n">
        <v>0.7625721586154343</v>
      </c>
      <c r="CL158" s="7" t="n">
        <v>0.93462498021045</v>
      </c>
      <c r="CM158" s="7" t="n">
        <v>-0.01486601262033435</v>
      </c>
      <c r="CN158" s="7" t="n">
        <v>0.4378508295426818</v>
      </c>
      <c r="CO158" s="7" t="n">
        <v>0.01971332568996847</v>
      </c>
      <c r="CP158" s="7" t="n">
        <v>0.5245917042264734</v>
      </c>
      <c r="CQ158" s="7" t="n">
        <v>0.8830649078915545</v>
      </c>
      <c r="CR158" s="7" t="n">
        <v>0.7552272447805694</v>
      </c>
      <c r="CS158" s="7" t="n">
        <v>0.1586635859515657</v>
      </c>
      <c r="CT158" s="7" t="n">
        <v>-0.4502339043082064</v>
      </c>
      <c r="CU158" s="7" t="n">
        <v>0.2032286063640124</v>
      </c>
      <c r="CV158" s="7" t="n">
        <v>0.2747440867182766</v>
      </c>
      <c r="CW158" s="7" t="n">
        <v>0.7873320723220062</v>
      </c>
      <c r="CX158" s="7" t="n">
        <v>0.9218959211551129</v>
      </c>
      <c r="CY158" s="7" t="n">
        <v>0.7188844794589266</v>
      </c>
      <c r="CZ158" s="7" t="n">
        <v>0.2662387147276116</v>
      </c>
      <c r="DA158" s="7" t="n">
        <v>0.6998003438773098</v>
      </c>
      <c r="DB158" s="7" t="n">
        <v>0.8059970360067605</v>
      </c>
      <c r="DC158" s="7" t="n">
        <v>-0.2693709214976908</v>
      </c>
      <c r="DD158" s="7" t="n">
        <v>0.4683304567067522</v>
      </c>
      <c r="DE158" s="7" t="n">
        <v>0.4832253685170081</v>
      </c>
      <c r="DF158" s="7" t="n">
        <v>0.3568847809106209</v>
      </c>
      <c r="DG158" s="7" t="n">
        <v>-0.4264393278243602</v>
      </c>
      <c r="DH158" s="7" t="n">
        <v>0.3284073954532888</v>
      </c>
      <c r="DI158" s="7" t="n">
        <v>0.5768667196110246</v>
      </c>
      <c r="DJ158" s="7" t="n">
        <v>0.8554582020478705</v>
      </c>
      <c r="DK158" s="7" t="n">
        <v>0.7650731327339728</v>
      </c>
      <c r="DL158" s="7" t="n">
        <v>0.865547098309229</v>
      </c>
      <c r="DM158" s="7" t="n">
        <v>-0.2337079857706784</v>
      </c>
      <c r="DN158" s="7" t="n">
        <v>0.7262281596490051</v>
      </c>
      <c r="DO158" s="7" t="n">
        <v>0.1639303290113858</v>
      </c>
      <c r="DP158" s="7" t="n">
        <v>0.6958354011999566</v>
      </c>
      <c r="DQ158" s="7" t="n">
        <v>0.4964617317225045</v>
      </c>
      <c r="DR158" s="7" t="n">
        <v>0.6658047486511931</v>
      </c>
      <c r="DS158" s="7" t="n">
        <v>0.3744451451807979</v>
      </c>
      <c r="DT158" s="7" t="n">
        <v>0.8335798284979506</v>
      </c>
      <c r="DU158" s="7" t="n">
        <v>0.09197004638175164</v>
      </c>
      <c r="DV158" s="7" t="n">
        <v>0.719140560102438</v>
      </c>
      <c r="DW158" s="7" t="n">
        <v>0.9120388188181735</v>
      </c>
      <c r="DX158" s="7" t="n">
        <v>0.7638555830033601</v>
      </c>
      <c r="DY158" s="7" t="n">
        <v>0.760496384636932</v>
      </c>
      <c r="DZ158" s="7" t="n">
        <v>0.0832704952248601</v>
      </c>
      <c r="EA158" s="7" t="n">
        <v>0.2758670244012832</v>
      </c>
      <c r="EB158" s="7" t="n">
        <v>0.9267849628468857</v>
      </c>
      <c r="EC158" s="7" t="n">
        <v>0.596584399646379</v>
      </c>
      <c r="ED158" s="7" t="n">
        <v>0.6898866282253044</v>
      </c>
      <c r="EE158" s="7" t="n">
        <v>0.03806234608221199</v>
      </c>
      <c r="EF158" s="7" t="n">
        <v>0.9058056462391939</v>
      </c>
      <c r="EG158" s="7" t="n">
        <v>0.655894709194618</v>
      </c>
      <c r="EH158" s="7" t="n">
        <v>0.6258260227134126</v>
      </c>
      <c r="EI158" s="7" t="n">
        <v>0.8809818637869737</v>
      </c>
      <c r="EJ158" s="7" t="n">
        <v>0.4655685122913051</v>
      </c>
      <c r="EK158" s="7" t="n">
        <v>0.8151327226540525</v>
      </c>
      <c r="EL158" s="7" t="n">
        <v>0.4674619795763776</v>
      </c>
      <c r="EM158" s="7" t="n">
        <v>0.4968144471359298</v>
      </c>
      <c r="EN158" s="7" t="n">
        <v>0.6701817453575143</v>
      </c>
      <c r="EO158" s="7" t="n">
        <v>0.8709184274072871</v>
      </c>
      <c r="EP158" s="7" t="n">
        <v>0.7327162246317589</v>
      </c>
      <c r="EQ158" s="7" t="n">
        <v>0.5188492201299348</v>
      </c>
      <c r="ER158" s="7" t="n">
        <v>0.2290433533984893</v>
      </c>
      <c r="ES158" s="7" t="n">
        <v>0.6476803425425821</v>
      </c>
      <c r="ET158" s="7" t="n">
        <v>0.7250684378592964</v>
      </c>
      <c r="EU158" s="7" t="n">
        <v>0.8991321658500729</v>
      </c>
      <c r="EV158" s="7" t="n">
        <v>0.9411667225507682</v>
      </c>
      <c r="EW158" s="7" t="n">
        <v>0.9726958700786549</v>
      </c>
      <c r="EX158" s="7" t="n">
        <v>0.035540538407131</v>
      </c>
      <c r="EY158" s="7" t="n">
        <v>0.2117358660248576</v>
      </c>
      <c r="EZ158" s="7" t="n">
        <v>0.1845637357067241</v>
      </c>
      <c r="FA158" s="7" t="n">
        <v>0.07245548334069896</v>
      </c>
      <c r="FB158" s="7" t="n">
        <v>0.7929801973965941</v>
      </c>
      <c r="FC158" s="7" t="n">
        <v>1</v>
      </c>
      <c r="FD158" s="7" t="n">
        <v>0.916477894659638</v>
      </c>
      <c r="FE158" s="7" t="n">
        <v>0.7173391887588111</v>
      </c>
      <c r="FF158" s="7" t="n">
        <v>0.9509029154582285</v>
      </c>
      <c r="FG158" s="7" t="n">
        <v>0.6568015236530282</v>
      </c>
      <c r="FH158" s="7" t="n">
        <v>0.3496728634590988</v>
      </c>
      <c r="FI158" s="7" t="n">
        <v>0.6301361804800493</v>
      </c>
      <c r="FJ158" s="7" t="n">
        <v>0.8294248523944524</v>
      </c>
      <c r="FK158" s="7" t="n">
        <v>0.4873791816028765</v>
      </c>
      <c r="FL158" s="7" t="n">
        <v>0.5275465359485073</v>
      </c>
      <c r="FM158" s="7" t="n">
        <v>0.2520069045842409</v>
      </c>
      <c r="FN158" s="7" t="n">
        <v>0.9614041738834149</v>
      </c>
      <c r="FO158" s="7" t="n">
        <v>0.9566292665732172</v>
      </c>
      <c r="FP158" s="7" t="n">
        <v>0.5245801919638857</v>
      </c>
      <c r="FQ158" s="7" t="n">
        <v>-0.1005569775108857</v>
      </c>
      <c r="FR158" s="7" t="n">
        <v>0.2741847296345494</v>
      </c>
      <c r="FS158" s="7" t="n">
        <v>0.1682108554337954</v>
      </c>
      <c r="FT158" s="7" t="n">
        <v>0.5347200855965499</v>
      </c>
      <c r="FU158" s="7" t="n">
        <v>0.9634556906113471</v>
      </c>
      <c r="FV158" s="7" t="n">
        <v>0.2684245937752672</v>
      </c>
      <c r="FW158" s="7" t="n">
        <v>-0.4958357050104342</v>
      </c>
      <c r="FX158" s="7" t="n">
        <v>0.2146326107873747</v>
      </c>
      <c r="FY158" s="7" t="n">
        <v>0.167268777644737</v>
      </c>
      <c r="FZ158" s="7" t="n">
        <v>0.9627120240193734</v>
      </c>
      <c r="GA158" s="7" t="n">
        <v>0.127651927955446</v>
      </c>
      <c r="GB158" s="7" t="n">
        <v>0.2231005624718424</v>
      </c>
      <c r="GC158" s="7" t="n">
        <v>0.5383556754611749</v>
      </c>
      <c r="GD158" s="7" t="n">
        <v>0.323625149343606</v>
      </c>
      <c r="GE158" s="7" t="n">
        <v>0.919382502186897</v>
      </c>
      <c r="GF158" s="7" t="n">
        <v>-0.4111526254553998</v>
      </c>
      <c r="GG158" s="7" t="n">
        <v>0.9121182766736924</v>
      </c>
      <c r="GH158" s="7" t="n">
        <v>0.3235646746119401</v>
      </c>
      <c r="GI158" s="7" t="n">
        <v>0.5301977209665456</v>
      </c>
      <c r="GJ158" s="7" t="n">
        <v>0.773417814940752</v>
      </c>
      <c r="GK158" s="7" t="n">
        <v>0.6524416902730635</v>
      </c>
      <c r="GL158" s="7" t="n">
        <v>0.9223953031355103</v>
      </c>
      <c r="GM158" s="7" t="n">
        <v>0.08398169651017155</v>
      </c>
      <c r="GN158" s="7" t="n">
        <v>-0.3139159935825645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0.751734133749303</v>
      </c>
      <c r="D159" s="7" t="n">
        <v>0.7165902419827268</v>
      </c>
      <c r="E159" s="7" t="n">
        <v>-0.2745839267733967</v>
      </c>
      <c r="F159" s="7" t="n">
        <v>0.6105780170700281</v>
      </c>
      <c r="G159" s="7" t="n">
        <v>-0.1291954484042538</v>
      </c>
      <c r="H159" s="7" t="n">
        <v>-0.0356227151716792</v>
      </c>
      <c r="I159" s="7" t="n">
        <v>0.4759658013215294</v>
      </c>
      <c r="J159" s="7" t="n">
        <v>0.4749280599948951</v>
      </c>
      <c r="K159" s="7" t="n">
        <v>0.1498113549909591</v>
      </c>
      <c r="L159" s="7" t="n">
        <v>-0.2112887307188075</v>
      </c>
      <c r="M159" s="7" t="n">
        <v>0.7366684411526477</v>
      </c>
      <c r="N159" s="7" t="n">
        <v>0.8002391826124795</v>
      </c>
      <c r="O159" s="7" t="n">
        <v>0.9248190588676841</v>
      </c>
      <c r="P159" s="7" t="n">
        <v>0.9050169391572321</v>
      </c>
      <c r="Q159" s="7" t="n">
        <v>0.2937369355520085</v>
      </c>
      <c r="R159" s="7" t="n">
        <v>0.8738334229272801</v>
      </c>
      <c r="S159" s="7" t="n">
        <v>0.9117818434826496</v>
      </c>
      <c r="T159" s="7" t="n">
        <v>0.708892016055395</v>
      </c>
      <c r="U159" s="7" t="n">
        <v>0.8618979368230404</v>
      </c>
      <c r="V159" s="7" t="n">
        <v>0.7166629249948614</v>
      </c>
      <c r="W159" s="7" t="n">
        <v>0.8211443818109173</v>
      </c>
      <c r="X159" s="7" t="n">
        <v>0.8828088922152458</v>
      </c>
      <c r="Y159" s="7" t="n">
        <v>0.8535579726701779</v>
      </c>
      <c r="Z159" s="7" t="n">
        <v>0.5371028200015289</v>
      </c>
      <c r="AA159" s="7" t="n">
        <v>0.2728620363269996</v>
      </c>
      <c r="AB159" s="7" t="n">
        <v>-0.08435429398917048</v>
      </c>
      <c r="AC159" s="7" t="n">
        <v>0.5323975687889578</v>
      </c>
      <c r="AD159" s="7" t="n">
        <v>-0.1607971497635188</v>
      </c>
      <c r="AE159" s="7" t="n">
        <v>0.8592371309510106</v>
      </c>
      <c r="AF159" s="7" t="n">
        <v>0.8462964587572385</v>
      </c>
      <c r="AG159" s="7" t="n">
        <v>0.7920460910834898</v>
      </c>
      <c r="AH159" s="7" t="n">
        <v>0.06208296654981329</v>
      </c>
      <c r="AI159" s="7" t="n">
        <v>0.763813782697276</v>
      </c>
      <c r="AJ159" s="7" t="n">
        <v>-0.1220310496554527</v>
      </c>
      <c r="AK159" s="7" t="n">
        <v>-0.2727655133258013</v>
      </c>
      <c r="AL159" s="7" t="n">
        <v>-0.06779577254405875</v>
      </c>
      <c r="AM159" s="7" t="n">
        <v>0.1483093174123098</v>
      </c>
      <c r="AN159" s="7" t="n">
        <v>0.7236669663742399</v>
      </c>
      <c r="AO159" s="7" t="n">
        <v>0.2907798978341976</v>
      </c>
      <c r="AP159" s="7" t="n">
        <v>0.1295586607038645</v>
      </c>
      <c r="AQ159" s="7" t="n">
        <v>0.5152565333702672</v>
      </c>
      <c r="AR159" s="7" t="n">
        <v>0.1696923978429979</v>
      </c>
      <c r="AS159" s="7" t="n">
        <v>0.9022301904389335</v>
      </c>
      <c r="AT159" s="7" t="n">
        <v>0.2058714356090698</v>
      </c>
      <c r="AU159" s="7" t="n">
        <v>0.8085023091686701</v>
      </c>
      <c r="AV159" s="7" t="n">
        <v>0.7647072153163964</v>
      </c>
      <c r="AW159" s="7" t="n">
        <v>0.8525879681642144</v>
      </c>
      <c r="AX159" s="7" t="n">
        <v>0.5988368020964477</v>
      </c>
      <c r="AY159" s="7" t="n">
        <v>0.7253670162522291</v>
      </c>
      <c r="AZ159" s="7" t="n">
        <v>0.7337835694263497</v>
      </c>
      <c r="BA159" s="7" t="n">
        <v>0.8445051356026972</v>
      </c>
      <c r="BB159" s="7" t="n">
        <v>0.3214888634952925</v>
      </c>
      <c r="BC159" s="7" t="n">
        <v>0.7382558748281695</v>
      </c>
      <c r="BD159" s="7" t="n">
        <v>0.188326341590468</v>
      </c>
      <c r="BE159" s="7" t="n">
        <v>0.7237002210840983</v>
      </c>
      <c r="BF159" s="7" t="n">
        <v>0.5516344156185279</v>
      </c>
      <c r="BG159" s="7" t="n">
        <v>0.2634464104976813</v>
      </c>
      <c r="BH159" s="7" t="n">
        <v>0.2893960046870604</v>
      </c>
      <c r="BI159" s="7" t="n">
        <v>0.01199870417307445</v>
      </c>
      <c r="BJ159" s="7" t="n">
        <v>0.196031615942512</v>
      </c>
      <c r="BK159" s="7" t="n">
        <v>0.7718414006395026</v>
      </c>
      <c r="BL159" s="7" t="n">
        <v>0.7381409942378651</v>
      </c>
      <c r="BM159" s="7" t="n">
        <v>0.5685656625401756</v>
      </c>
      <c r="BN159" s="7" t="n">
        <v>0.7113786317329809</v>
      </c>
      <c r="BO159" s="7" t="n">
        <v>0.2907799954982584</v>
      </c>
      <c r="BP159" s="7" t="n">
        <v>0.2644220984165936</v>
      </c>
      <c r="BQ159" s="7" t="n">
        <v>0.7574312175266653</v>
      </c>
      <c r="BR159" s="7" t="n">
        <v>0.5498300520680804</v>
      </c>
      <c r="BS159" s="7" t="n">
        <v>0.7718460061977378</v>
      </c>
      <c r="BT159" s="7" t="n">
        <v>0.277535697065673</v>
      </c>
      <c r="BU159" s="7" t="n">
        <v>0.5078773255757572</v>
      </c>
      <c r="BV159" s="7" t="n">
        <v>-0.4675037108648367</v>
      </c>
      <c r="BW159" s="7" t="n">
        <v>-0.1603928640969681</v>
      </c>
      <c r="BX159" s="7" t="n">
        <v>0.3331625349913943</v>
      </c>
      <c r="BY159" s="7" t="n">
        <v>0.5206084070288953</v>
      </c>
      <c r="BZ159" s="7" t="n">
        <v>-0.2242439782030669</v>
      </c>
      <c r="CA159" s="7" t="n">
        <v>0.7663392565009254</v>
      </c>
      <c r="CB159" s="7" t="n">
        <v>0.7001871095797968</v>
      </c>
      <c r="CC159" s="7" t="n">
        <v>0.6281378596492213</v>
      </c>
      <c r="CD159" s="7" t="n">
        <v>0.6563800915146599</v>
      </c>
      <c r="CE159" s="7" t="n">
        <v>0.7162971168244794</v>
      </c>
      <c r="CF159" s="7" t="n">
        <v>0.4050310455426936</v>
      </c>
      <c r="CG159" s="7" t="n">
        <v>0.4609717751036773</v>
      </c>
      <c r="CH159" s="7" t="n">
        <v>0.56931305199041</v>
      </c>
      <c r="CI159" s="7" t="n">
        <v>0.2052750859671507</v>
      </c>
      <c r="CJ159" s="7" t="n">
        <v>-0.05791671805260627</v>
      </c>
      <c r="CK159" s="7" t="n">
        <v>0.8344539370768264</v>
      </c>
      <c r="CL159" s="7" t="n">
        <v>0.8901842274984056</v>
      </c>
      <c r="CM159" s="7" t="n">
        <v>-0.01204777149391783</v>
      </c>
      <c r="CN159" s="7" t="n">
        <v>0.5779450472889641</v>
      </c>
      <c r="CO159" s="7" t="n">
        <v>0.0435903223239476</v>
      </c>
      <c r="CP159" s="7" t="n">
        <v>0.5470921421973924</v>
      </c>
      <c r="CQ159" s="7" t="n">
        <v>0.918727672707258</v>
      </c>
      <c r="CR159" s="7" t="n">
        <v>0.8638727092581705</v>
      </c>
      <c r="CS159" s="7" t="n">
        <v>0.180032929986067</v>
      </c>
      <c r="CT159" s="7" t="n">
        <v>-0.4456578441385021</v>
      </c>
      <c r="CU159" s="7" t="n">
        <v>0.224192044272599</v>
      </c>
      <c r="CV159" s="7" t="n">
        <v>0.4429198297109263</v>
      </c>
      <c r="CW159" s="7" t="n">
        <v>0.8511210878026146</v>
      </c>
      <c r="CX159" s="7" t="n">
        <v>0.923373842980956</v>
      </c>
      <c r="CY159" s="7" t="n">
        <v>0.8280927168416811</v>
      </c>
      <c r="CZ159" s="7" t="n">
        <v>0.4527221175314111</v>
      </c>
      <c r="DA159" s="7" t="n">
        <v>0.8160078962056541</v>
      </c>
      <c r="DB159" s="7" t="n">
        <v>0.8349728107427984</v>
      </c>
      <c r="DC159" s="7" t="n">
        <v>-0.2221705680334307</v>
      </c>
      <c r="DD159" s="7" t="n">
        <v>0.5741848786484042</v>
      </c>
      <c r="DE159" s="7" t="n">
        <v>0.5040422000143902</v>
      </c>
      <c r="DF159" s="7" t="n">
        <v>0.3603704424552003</v>
      </c>
      <c r="DG159" s="7" t="n">
        <v>-0.4203131837854226</v>
      </c>
      <c r="DH159" s="7" t="n">
        <v>0.3778880627982116</v>
      </c>
      <c r="DI159" s="7" t="n">
        <v>0.6702507568500408</v>
      </c>
      <c r="DJ159" s="7" t="n">
        <v>0.9135338469405717</v>
      </c>
      <c r="DK159" s="7" t="n">
        <v>0.7754128660783466</v>
      </c>
      <c r="DL159" s="7" t="n">
        <v>0.8282547301371288</v>
      </c>
      <c r="DM159" s="7" t="n">
        <v>-0.2214048485400036</v>
      </c>
      <c r="DN159" s="7" t="n">
        <v>0.7137017885593887</v>
      </c>
      <c r="DO159" s="7" t="n">
        <v>0.1739930231445984</v>
      </c>
      <c r="DP159" s="7" t="n">
        <v>0.7079780198405341</v>
      </c>
      <c r="DQ159" s="7" t="n">
        <v>0.6857914596821471</v>
      </c>
      <c r="DR159" s="7" t="n">
        <v>0.7157539506517965</v>
      </c>
      <c r="DS159" s="7" t="n">
        <v>0.4560514953843631</v>
      </c>
      <c r="DT159" s="7" t="n">
        <v>0.8510898786375072</v>
      </c>
      <c r="DU159" s="7" t="n">
        <v>0.1092153262372117</v>
      </c>
      <c r="DV159" s="7" t="n">
        <v>0.7313084754332669</v>
      </c>
      <c r="DW159" s="7" t="n">
        <v>0.8800786074064397</v>
      </c>
      <c r="DX159" s="7" t="n">
        <v>0.7204925318501467</v>
      </c>
      <c r="DY159" s="7" t="n">
        <v>0.7708578116654518</v>
      </c>
      <c r="DZ159" s="7" t="n">
        <v>0.1003929546562203</v>
      </c>
      <c r="EA159" s="7" t="n">
        <v>0.2685333910142274</v>
      </c>
      <c r="EB159" s="7" t="n">
        <v>0.8897989146668406</v>
      </c>
      <c r="EC159" s="7" t="n">
        <v>0.6444137109242696</v>
      </c>
      <c r="ED159" s="7" t="n">
        <v>0.7781103594241106</v>
      </c>
      <c r="EE159" s="7" t="n">
        <v>0.03695725248507126</v>
      </c>
      <c r="EF159" s="7" t="n">
        <v>0.8892755913506425</v>
      </c>
      <c r="EG159" s="7" t="n">
        <v>0.7333645092248841</v>
      </c>
      <c r="EH159" s="7" t="n">
        <v>0.7307104604168104</v>
      </c>
      <c r="EI159" s="7" t="n">
        <v>0.8511386516338496</v>
      </c>
      <c r="EJ159" s="7" t="n">
        <v>0.4800081407799788</v>
      </c>
      <c r="EK159" s="7" t="n">
        <v>0.6903262296727182</v>
      </c>
      <c r="EL159" s="7" t="n">
        <v>0.5357263680275123</v>
      </c>
      <c r="EM159" s="7" t="n">
        <v>0.5193157881228762</v>
      </c>
      <c r="EN159" s="7" t="n">
        <v>0.6896402406930882</v>
      </c>
      <c r="EO159" s="7" t="n">
        <v>0.7611356640756211</v>
      </c>
      <c r="EP159" s="7" t="n">
        <v>0.7938884026452446</v>
      </c>
      <c r="EQ159" s="7" t="n">
        <v>0.5401185795150882</v>
      </c>
      <c r="ER159" s="7" t="n">
        <v>0.2417320577644021</v>
      </c>
      <c r="ES159" s="7" t="n">
        <v>0.6900745432060146</v>
      </c>
      <c r="ET159" s="7" t="n">
        <v>0.7902465105011844</v>
      </c>
      <c r="EU159" s="7" t="n">
        <v>0.8648589973066102</v>
      </c>
      <c r="EV159" s="7" t="n">
        <v>0.8512357121808601</v>
      </c>
      <c r="EW159" s="7" t="n">
        <v>0.8938697347808992</v>
      </c>
      <c r="EX159" s="7" t="n">
        <v>0.06716103521556489</v>
      </c>
      <c r="EY159" s="7" t="n">
        <v>0.2728412995539939</v>
      </c>
      <c r="EZ159" s="7" t="n">
        <v>0.2556360024743308</v>
      </c>
      <c r="FA159" s="7" t="n">
        <v>0.09020430154207761</v>
      </c>
      <c r="FB159" s="7" t="n">
        <v>0.6571741739420595</v>
      </c>
      <c r="FC159" s="7" t="n">
        <v>0.916477894659638</v>
      </c>
      <c r="FD159" s="7" t="n">
        <v>1</v>
      </c>
      <c r="FE159" s="7" t="n">
        <v>0.7670194506987049</v>
      </c>
      <c r="FF159" s="7" t="n">
        <v>0.8665686248736509</v>
      </c>
      <c r="FG159" s="7" t="n">
        <v>0.7243484268116268</v>
      </c>
      <c r="FH159" s="7" t="n">
        <v>0.5817638192071523</v>
      </c>
      <c r="FI159" s="7" t="n">
        <v>0.6604680085034375</v>
      </c>
      <c r="FJ159" s="7" t="n">
        <v>0.8199561382888861</v>
      </c>
      <c r="FK159" s="7" t="n">
        <v>0.4790932982909751</v>
      </c>
      <c r="FL159" s="7" t="n">
        <v>0.6545861807817287</v>
      </c>
      <c r="FM159" s="7" t="n">
        <v>0.2918638119002693</v>
      </c>
      <c r="FN159" s="7" t="n">
        <v>0.8710598430435725</v>
      </c>
      <c r="FO159" s="7" t="n">
        <v>0.8985301008046643</v>
      </c>
      <c r="FP159" s="7" t="n">
        <v>0.6302482706842368</v>
      </c>
      <c r="FQ159" s="7" t="n">
        <v>-0.03271203000089801</v>
      </c>
      <c r="FR159" s="7" t="n">
        <v>0.3589001272705088</v>
      </c>
      <c r="FS159" s="7" t="n">
        <v>0.1315519936887885</v>
      </c>
      <c r="FT159" s="7" t="n">
        <v>0.5577997805690621</v>
      </c>
      <c r="FU159" s="7" t="n">
        <v>0.8719843442523076</v>
      </c>
      <c r="FV159" s="7" t="n">
        <v>0.455726206102298</v>
      </c>
      <c r="FW159" s="7" t="n">
        <v>-0.4732878076362291</v>
      </c>
      <c r="FX159" s="7" t="n">
        <v>0.2342820663818023</v>
      </c>
      <c r="FY159" s="7" t="n">
        <v>0.2458636895976195</v>
      </c>
      <c r="FZ159" s="7" t="n">
        <v>0.8636755157293317</v>
      </c>
      <c r="GA159" s="7" t="n">
        <v>0.1298283990212107</v>
      </c>
      <c r="GB159" s="7" t="n">
        <v>0.2401514478457928</v>
      </c>
      <c r="GC159" s="7" t="n">
        <v>0.7059968372134465</v>
      </c>
      <c r="GD159" s="7" t="n">
        <v>0.4205983918952818</v>
      </c>
      <c r="GE159" s="7" t="n">
        <v>0.8712420003412453</v>
      </c>
      <c r="GF159" s="7" t="n">
        <v>-0.3541192160018661</v>
      </c>
      <c r="GG159" s="7" t="n">
        <v>0.8759305046125169</v>
      </c>
      <c r="GH159" s="7" t="n">
        <v>0.5286433915955774</v>
      </c>
      <c r="GI159" s="7" t="n">
        <v>0.7278090182915915</v>
      </c>
      <c r="GJ159" s="7" t="n">
        <v>0.6775207984609896</v>
      </c>
      <c r="GK159" s="7" t="n">
        <v>0.7087849845346164</v>
      </c>
      <c r="GL159" s="7" t="n">
        <v>0.8587838309000967</v>
      </c>
      <c r="GM159" s="7" t="n">
        <v>0.09594166103610401</v>
      </c>
      <c r="GN159" s="7" t="n">
        <v>-0.29785634250461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0.7632783256599665</v>
      </c>
      <c r="D160" s="7" t="n">
        <v>0.70523415906139</v>
      </c>
      <c r="E160" s="7" t="n">
        <v>-0.1904814545281533</v>
      </c>
      <c r="F160" s="7" t="n">
        <v>0.5678384488412427</v>
      </c>
      <c r="G160" s="7" t="n">
        <v>-0.01591615732326287</v>
      </c>
      <c r="H160" s="7" t="n">
        <v>-0.03303475261166719</v>
      </c>
      <c r="I160" s="7" t="n">
        <v>0.606216326733036</v>
      </c>
      <c r="J160" s="7" t="n">
        <v>0.6159638020820922</v>
      </c>
      <c r="K160" s="7" t="n">
        <v>0.1030296453000012</v>
      </c>
      <c r="L160" s="7" t="n">
        <v>-0.1203684104532948</v>
      </c>
      <c r="M160" s="7" t="n">
        <v>0.8337352413930562</v>
      </c>
      <c r="N160" s="7" t="n">
        <v>0.8559480092232432</v>
      </c>
      <c r="O160" s="7" t="n">
        <v>0.7738941056602531</v>
      </c>
      <c r="P160" s="7" t="n">
        <v>0.7111352750010588</v>
      </c>
      <c r="Q160" s="7" t="n">
        <v>0.1377761758332474</v>
      </c>
      <c r="R160" s="7" t="n">
        <v>0.6862782527860928</v>
      </c>
      <c r="S160" s="7" t="n">
        <v>0.7023355862041406</v>
      </c>
      <c r="T160" s="7" t="n">
        <v>0.707991234810303</v>
      </c>
      <c r="U160" s="7" t="n">
        <v>0.8067580312741593</v>
      </c>
      <c r="V160" s="7" t="n">
        <v>0.6954591751980429</v>
      </c>
      <c r="W160" s="7" t="n">
        <v>0.7678111303916705</v>
      </c>
      <c r="X160" s="7" t="n">
        <v>0.7979010597506372</v>
      </c>
      <c r="Y160" s="7" t="n">
        <v>0.8043359651803245</v>
      </c>
      <c r="Z160" s="7" t="n">
        <v>0.6564033674872417</v>
      </c>
      <c r="AA160" s="7" t="n">
        <v>0.2975255883056883</v>
      </c>
      <c r="AB160" s="7" t="n">
        <v>-0.06354924222403975</v>
      </c>
      <c r="AC160" s="7" t="n">
        <v>0.6569430672742973</v>
      </c>
      <c r="AD160" s="7" t="n">
        <v>-0.1059362333442434</v>
      </c>
      <c r="AE160" s="7" t="n">
        <v>0.8752469660316671</v>
      </c>
      <c r="AF160" s="7" t="n">
        <v>0.857583620095414</v>
      </c>
      <c r="AG160" s="7" t="n">
        <v>0.8600022181760938</v>
      </c>
      <c r="AH160" s="7" t="n">
        <v>0.0031040365258796</v>
      </c>
      <c r="AI160" s="7" t="n">
        <v>0.8807580309150448</v>
      </c>
      <c r="AJ160" s="7" t="n">
        <v>-0.04711424090264737</v>
      </c>
      <c r="AK160" s="7" t="n">
        <v>-0.2510808919569047</v>
      </c>
      <c r="AL160" s="7" t="n">
        <v>-0.05712604020608499</v>
      </c>
      <c r="AM160" s="7" t="n">
        <v>0.05617477621886744</v>
      </c>
      <c r="AN160" s="7" t="n">
        <v>0.9689172511637182</v>
      </c>
      <c r="AO160" s="7" t="n">
        <v>0.3431942503238523</v>
      </c>
      <c r="AP160" s="7" t="n">
        <v>0.1401486882701154</v>
      </c>
      <c r="AQ160" s="7" t="n">
        <v>0.5579505553042855</v>
      </c>
      <c r="AR160" s="7" t="n">
        <v>0.07367178741922488</v>
      </c>
      <c r="AS160" s="7" t="n">
        <v>0.8342715539143989</v>
      </c>
      <c r="AT160" s="7" t="n">
        <v>0.3121897720804059</v>
      </c>
      <c r="AU160" s="7" t="n">
        <v>0.9023036192950362</v>
      </c>
      <c r="AV160" s="7" t="n">
        <v>0.9290833121887264</v>
      </c>
      <c r="AW160" s="7" t="n">
        <v>0.8499963902788943</v>
      </c>
      <c r="AX160" s="7" t="n">
        <v>0.6368554966108049</v>
      </c>
      <c r="AY160" s="7" t="n">
        <v>0.9417468800764361</v>
      </c>
      <c r="AZ160" s="7" t="n">
        <v>0.9593809725927729</v>
      </c>
      <c r="BA160" s="7" t="n">
        <v>0.8465217381638416</v>
      </c>
      <c r="BB160" s="7" t="n">
        <v>0.4134226395211194</v>
      </c>
      <c r="BC160" s="7" t="n">
        <v>0.8997025991788246</v>
      </c>
      <c r="BD160" s="7" t="n">
        <v>0.2451576952719483</v>
      </c>
      <c r="BE160" s="7" t="n">
        <v>0.909294614888121</v>
      </c>
      <c r="BF160" s="7" t="n">
        <v>0.6772732449732729</v>
      </c>
      <c r="BG160" s="7" t="n">
        <v>0.3282100621787576</v>
      </c>
      <c r="BH160" s="7" t="n">
        <v>0.4247753666683808</v>
      </c>
      <c r="BI160" s="7" t="n">
        <v>-0.02488991987086601</v>
      </c>
      <c r="BJ160" s="7" t="n">
        <v>0.06719913971000679</v>
      </c>
      <c r="BK160" s="7" t="n">
        <v>0.9495674925898374</v>
      </c>
      <c r="BL160" s="7" t="n">
        <v>0.9309954573227657</v>
      </c>
      <c r="BM160" s="7" t="n">
        <v>0.6168858389547226</v>
      </c>
      <c r="BN160" s="7" t="n">
        <v>0.8986100207167206</v>
      </c>
      <c r="BO160" s="7" t="n">
        <v>0.3431943460028217</v>
      </c>
      <c r="BP160" s="7" t="n">
        <v>0.3377828644861673</v>
      </c>
      <c r="BQ160" s="7" t="n">
        <v>0.6922806194052479</v>
      </c>
      <c r="BR160" s="7" t="n">
        <v>0.5925061864152453</v>
      </c>
      <c r="BS160" s="7" t="n">
        <v>0.7287335978687077</v>
      </c>
      <c r="BT160" s="7" t="n">
        <v>0.338332851835569</v>
      </c>
      <c r="BU160" s="7" t="n">
        <v>0.5032645825600131</v>
      </c>
      <c r="BV160" s="7" t="n">
        <v>-0.3696409005584469</v>
      </c>
      <c r="BW160" s="7" t="n">
        <v>-0.1062692047689019</v>
      </c>
      <c r="BX160" s="7" t="n">
        <v>0.2321624467510473</v>
      </c>
      <c r="BY160" s="7" t="n">
        <v>0.635520164380564</v>
      </c>
      <c r="BZ160" s="7" t="n">
        <v>-0.1848019139087021</v>
      </c>
      <c r="CA160" s="7" t="n">
        <v>0.8353590256689583</v>
      </c>
      <c r="CB160" s="7" t="n">
        <v>0.8126710732571961</v>
      </c>
      <c r="CC160" s="7" t="n">
        <v>0.7510753784090094</v>
      </c>
      <c r="CD160" s="7" t="n">
        <v>0.6902416538024175</v>
      </c>
      <c r="CE160" s="7" t="n">
        <v>0.6785276219995334</v>
      </c>
      <c r="CF160" s="7" t="n">
        <v>0.5216132544380139</v>
      </c>
      <c r="CG160" s="7" t="n">
        <v>0.5469824217430813</v>
      </c>
      <c r="CH160" s="7" t="n">
        <v>0.6231830636597315</v>
      </c>
      <c r="CI160" s="7" t="n">
        <v>0.2383384875103392</v>
      </c>
      <c r="CJ160" s="7" t="n">
        <v>-0.08507592058540853</v>
      </c>
      <c r="CK160" s="7" t="n">
        <v>0.8062299513955582</v>
      </c>
      <c r="CL160" s="7" t="n">
        <v>0.8235802725882313</v>
      </c>
      <c r="CM160" s="7" t="n">
        <v>-0.006283742642649159</v>
      </c>
      <c r="CN160" s="7" t="n">
        <v>0.5561446934081946</v>
      </c>
      <c r="CO160" s="7" t="n">
        <v>0.00150704171692921</v>
      </c>
      <c r="CP160" s="7" t="n">
        <v>0.6576728441090455</v>
      </c>
      <c r="CQ160" s="7" t="n">
        <v>0.9285956829761813</v>
      </c>
      <c r="CR160" s="7" t="n">
        <v>0.8144883982221738</v>
      </c>
      <c r="CS160" s="7" t="n">
        <v>0.05600745684626634</v>
      </c>
      <c r="CT160" s="7" t="n">
        <v>-0.3729262755459833</v>
      </c>
      <c r="CU160" s="7" t="n">
        <v>0.1115744795109526</v>
      </c>
      <c r="CV160" s="7" t="n">
        <v>0.4798552512943717</v>
      </c>
      <c r="CW160" s="7" t="n">
        <v>0.8364810068285073</v>
      </c>
      <c r="CX160" s="7" t="n">
        <v>0.8321868440117337</v>
      </c>
      <c r="CY160" s="7" t="n">
        <v>0.8937527018428311</v>
      </c>
      <c r="CZ160" s="7" t="n">
        <v>0.4935049758446959</v>
      </c>
      <c r="DA160" s="7" t="n">
        <v>0.7986119826725067</v>
      </c>
      <c r="DB160" s="7" t="n">
        <v>0.8692270678542711</v>
      </c>
      <c r="DC160" s="7" t="n">
        <v>-0.1400701484834928</v>
      </c>
      <c r="DD160" s="7" t="n">
        <v>0.5694645674918795</v>
      </c>
      <c r="DE160" s="7" t="n">
        <v>0.498219290376067</v>
      </c>
      <c r="DF160" s="7" t="n">
        <v>0.4158795743830472</v>
      </c>
      <c r="DG160" s="7" t="n">
        <v>-0.2960382202046597</v>
      </c>
      <c r="DH160" s="7" t="n">
        <v>0.4958700731912257</v>
      </c>
      <c r="DI160" s="7" t="n">
        <v>0.5733779938134627</v>
      </c>
      <c r="DJ160" s="7" t="n">
        <v>0.9312551134414068</v>
      </c>
      <c r="DK160" s="7" t="n">
        <v>0.943961013108362</v>
      </c>
      <c r="DL160" s="7" t="n">
        <v>0.9016109523577079</v>
      </c>
      <c r="DM160" s="7" t="n">
        <v>-0.1688264366225438</v>
      </c>
      <c r="DN160" s="7" t="n">
        <v>0.74318404684351</v>
      </c>
      <c r="DO160" s="7" t="n">
        <v>0.02584784616095158</v>
      </c>
      <c r="DP160" s="7" t="n">
        <v>0.9355031647323714</v>
      </c>
      <c r="DQ160" s="7" t="n">
        <v>0.6412834581370661</v>
      </c>
      <c r="DR160" s="7" t="n">
        <v>0.8799897402989829</v>
      </c>
      <c r="DS160" s="7" t="n">
        <v>0.5789185233755539</v>
      </c>
      <c r="DT160" s="7" t="n">
        <v>0.7792867847893491</v>
      </c>
      <c r="DU160" s="7" t="n">
        <v>0.04237933131535197</v>
      </c>
      <c r="DV160" s="7" t="n">
        <v>0.944079380303482</v>
      </c>
      <c r="DW160" s="7" t="n">
        <v>0.8626955190693472</v>
      </c>
      <c r="DX160" s="7" t="n">
        <v>0.7711488272512446</v>
      </c>
      <c r="DY160" s="7" t="n">
        <v>0.9449881569121035</v>
      </c>
      <c r="DZ160" s="7" t="n">
        <v>-0.02294610778869136</v>
      </c>
      <c r="EA160" s="7" t="n">
        <v>0.3328667072990701</v>
      </c>
      <c r="EB160" s="7" t="n">
        <v>0.8089785873577297</v>
      </c>
      <c r="EC160" s="7" t="n">
        <v>0.6182244159017002</v>
      </c>
      <c r="ED160" s="7" t="n">
        <v>0.9420073313586043</v>
      </c>
      <c r="EE160" s="7" t="n">
        <v>-0.03227705071786909</v>
      </c>
      <c r="EF160" s="7" t="n">
        <v>0.8333035978354449</v>
      </c>
      <c r="EG160" s="7" t="n">
        <v>0.64382355687301</v>
      </c>
      <c r="EH160" s="7" t="n">
        <v>0.613247669170938</v>
      </c>
      <c r="EI160" s="7" t="n">
        <v>0.9076003279621686</v>
      </c>
      <c r="EJ160" s="7" t="n">
        <v>0.5009165288262222</v>
      </c>
      <c r="EK160" s="7" t="n">
        <v>0.5553778573834921</v>
      </c>
      <c r="EL160" s="7" t="n">
        <v>0.5770055914401364</v>
      </c>
      <c r="EM160" s="7" t="n">
        <v>0.4909247853719586</v>
      </c>
      <c r="EN160" s="7" t="n">
        <v>0.7067245283750947</v>
      </c>
      <c r="EO160" s="7" t="n">
        <v>0.5710984653316716</v>
      </c>
      <c r="EP160" s="7" t="n">
        <v>0.8221627935572693</v>
      </c>
      <c r="EQ160" s="7" t="n">
        <v>0.6655312933115171</v>
      </c>
      <c r="ER160" s="7" t="n">
        <v>0.3630258789832499</v>
      </c>
      <c r="ES160" s="7" t="n">
        <v>0.7572110079305052</v>
      </c>
      <c r="ET160" s="7" t="n">
        <v>0.7736411961657913</v>
      </c>
      <c r="EU160" s="7" t="n">
        <v>0.7785022326896722</v>
      </c>
      <c r="EV160" s="7" t="n">
        <v>0.678962184660683</v>
      </c>
      <c r="EW160" s="7" t="n">
        <v>0.7316559766343941</v>
      </c>
      <c r="EX160" s="7" t="n">
        <v>0.1110787213249832</v>
      </c>
      <c r="EY160" s="7" t="n">
        <v>0.3881896038587317</v>
      </c>
      <c r="EZ160" s="7" t="n">
        <v>0.3320177864779908</v>
      </c>
      <c r="FA160" s="7" t="n">
        <v>0.1616495893824643</v>
      </c>
      <c r="FB160" s="7" t="n">
        <v>0.5383295070149609</v>
      </c>
      <c r="FC160" s="7" t="n">
        <v>0.7173391887588111</v>
      </c>
      <c r="FD160" s="7" t="n">
        <v>0.7670194506987049</v>
      </c>
      <c r="FE160" s="7" t="n">
        <v>1</v>
      </c>
      <c r="FF160" s="7" t="n">
        <v>0.6886083542004772</v>
      </c>
      <c r="FG160" s="7" t="n">
        <v>0.5945920106956908</v>
      </c>
      <c r="FH160" s="7" t="n">
        <v>0.4652167629596732</v>
      </c>
      <c r="FI160" s="7" t="n">
        <v>0.7105920130774952</v>
      </c>
      <c r="FJ160" s="7" t="n">
        <v>0.8372703049297513</v>
      </c>
      <c r="FK160" s="7" t="n">
        <v>0.5324694292079</v>
      </c>
      <c r="FL160" s="7" t="n">
        <v>0.5828050270875683</v>
      </c>
      <c r="FM160" s="7" t="n">
        <v>0.4108349027090119</v>
      </c>
      <c r="FN160" s="7" t="n">
        <v>0.7010398308116594</v>
      </c>
      <c r="FO160" s="7" t="n">
        <v>0.7472965851222062</v>
      </c>
      <c r="FP160" s="7" t="n">
        <v>0.5349241518495732</v>
      </c>
      <c r="FQ160" s="7" t="n">
        <v>0.0818284322481978</v>
      </c>
      <c r="FR160" s="7" t="n">
        <v>0.433121671153441</v>
      </c>
      <c r="FS160" s="7" t="n">
        <v>0.1778157889139946</v>
      </c>
      <c r="FT160" s="7" t="n">
        <v>0.703772635865881</v>
      </c>
      <c r="FU160" s="7" t="n">
        <v>0.7006191947534322</v>
      </c>
      <c r="FV160" s="7" t="n">
        <v>0.4898842722169227</v>
      </c>
      <c r="FW160" s="7" t="n">
        <v>-0.3772084581605923</v>
      </c>
      <c r="FX160" s="7" t="n">
        <v>0.3195509645348211</v>
      </c>
      <c r="FY160" s="7" t="n">
        <v>0.2457254151165248</v>
      </c>
      <c r="FZ160" s="7" t="n">
        <v>0.703480742466723</v>
      </c>
      <c r="GA160" s="7" t="n">
        <v>0.09208321848602978</v>
      </c>
      <c r="GB160" s="7" t="n">
        <v>0.3525450021503072</v>
      </c>
      <c r="GC160" s="7" t="n">
        <v>0.6638877064626791</v>
      </c>
      <c r="GD160" s="7" t="n">
        <v>0.3550425437984576</v>
      </c>
      <c r="GE160" s="7" t="n">
        <v>0.8283012097328466</v>
      </c>
      <c r="GF160" s="7" t="n">
        <v>-0.2233991186248168</v>
      </c>
      <c r="GG160" s="7" t="n">
        <v>0.9023245002135905</v>
      </c>
      <c r="GH160" s="7" t="n">
        <v>0.5700205388423978</v>
      </c>
      <c r="GI160" s="7" t="n">
        <v>0.6507726338436258</v>
      </c>
      <c r="GJ160" s="7" t="n">
        <v>0.6865505312784496</v>
      </c>
      <c r="GK160" s="7" t="n">
        <v>0.7649803638241125</v>
      </c>
      <c r="GL160" s="7" t="n">
        <v>0.766478951999805</v>
      </c>
      <c r="GM160" s="7" t="n">
        <v>-0.01157465551914187</v>
      </c>
      <c r="GN160" s="7" t="n">
        <v>-0.2376144663174671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0.6939271666404649</v>
      </c>
      <c r="D161" s="7" t="n">
        <v>0.7331886997001095</v>
      </c>
      <c r="E161" s="7" t="n">
        <v>-0.2525373628989671</v>
      </c>
      <c r="F161" s="7" t="n">
        <v>0.6359107296184933</v>
      </c>
      <c r="G161" s="7" t="n">
        <v>-0.1581045100056906</v>
      </c>
      <c r="H161" s="7" t="n">
        <v>-0.1034397592662514</v>
      </c>
      <c r="I161" s="7" t="n">
        <v>0.477718351749978</v>
      </c>
      <c r="J161" s="7" t="n">
        <v>0.4613297557092461</v>
      </c>
      <c r="K161" s="7" t="n">
        <v>0.06287566760464182</v>
      </c>
      <c r="L161" s="7" t="n">
        <v>-0.1964938601242035</v>
      </c>
      <c r="M161" s="7" t="n">
        <v>0.7335453603834357</v>
      </c>
      <c r="N161" s="7" t="n">
        <v>0.7838098467838446</v>
      </c>
      <c r="O161" s="7" t="n">
        <v>0.9385209015835592</v>
      </c>
      <c r="P161" s="7" t="n">
        <v>0.9812264504532051</v>
      </c>
      <c r="Q161" s="7" t="n">
        <v>0.2314284758097952</v>
      </c>
      <c r="R161" s="7" t="n">
        <v>0.9789719134677402</v>
      </c>
      <c r="S161" s="7" t="n">
        <v>0.97988558518172</v>
      </c>
      <c r="T161" s="7" t="n">
        <v>0.7944926361195542</v>
      </c>
      <c r="U161" s="7" t="n">
        <v>0.8978900364102698</v>
      </c>
      <c r="V161" s="7" t="n">
        <v>0.6365165305694496</v>
      </c>
      <c r="W161" s="7" t="n">
        <v>0.7156781679933286</v>
      </c>
      <c r="X161" s="7" t="n">
        <v>0.8949205819115511</v>
      </c>
      <c r="Y161" s="7" t="n">
        <v>0.8040023441069708</v>
      </c>
      <c r="Z161" s="7" t="n">
        <v>0.4914196724127233</v>
      </c>
      <c r="AA161" s="7" t="n">
        <v>0.3266537057130532</v>
      </c>
      <c r="AB161" s="7" t="n">
        <v>-0.1080112692381878</v>
      </c>
      <c r="AC161" s="7" t="n">
        <v>0.491276058410792</v>
      </c>
      <c r="AD161" s="7" t="n">
        <v>-0.2213232677963322</v>
      </c>
      <c r="AE161" s="7" t="n">
        <v>0.7633135654503437</v>
      </c>
      <c r="AF161" s="7" t="n">
        <v>0.7984751408973262</v>
      </c>
      <c r="AG161" s="7" t="n">
        <v>0.7725851205295787</v>
      </c>
      <c r="AH161" s="7" t="n">
        <v>0.07118976922272664</v>
      </c>
      <c r="AI161" s="7" t="n">
        <v>0.7644915653258095</v>
      </c>
      <c r="AJ161" s="7" t="n">
        <v>-0.1375853016051361</v>
      </c>
      <c r="AK161" s="7" t="n">
        <v>-0.2262517778568608</v>
      </c>
      <c r="AL161" s="7" t="n">
        <v>-0.1152234779838609</v>
      </c>
      <c r="AM161" s="7" t="n">
        <v>0.126992993131688</v>
      </c>
      <c r="AN161" s="7" t="n">
        <v>0.6422119103476457</v>
      </c>
      <c r="AO161" s="7" t="n">
        <v>0.1945588054345438</v>
      </c>
      <c r="AP161" s="7" t="n">
        <v>0.08110388753907197</v>
      </c>
      <c r="AQ161" s="7" t="n">
        <v>0.5101322771333934</v>
      </c>
      <c r="AR161" s="7" t="n">
        <v>0.1387618928420974</v>
      </c>
      <c r="AS161" s="7" t="n">
        <v>0.9431712517193664</v>
      </c>
      <c r="AT161" s="7" t="n">
        <v>0.1542371544171945</v>
      </c>
      <c r="AU161" s="7" t="n">
        <v>0.7764287575587169</v>
      </c>
      <c r="AV161" s="7" t="n">
        <v>0.7422579534560483</v>
      </c>
      <c r="AW161" s="7" t="n">
        <v>0.7369948386330959</v>
      </c>
      <c r="AX161" s="7" t="n">
        <v>0.5611065933406413</v>
      </c>
      <c r="AY161" s="7" t="n">
        <v>0.7045300494401718</v>
      </c>
      <c r="AZ161" s="7" t="n">
        <v>0.7374589172421347</v>
      </c>
      <c r="BA161" s="7" t="n">
        <v>0.7200774380240925</v>
      </c>
      <c r="BB161" s="7" t="n">
        <v>0.3124137093567267</v>
      </c>
      <c r="BC161" s="7" t="n">
        <v>0.722534019272863</v>
      </c>
      <c r="BD161" s="7" t="n">
        <v>0.129906103102144</v>
      </c>
      <c r="BE161" s="7" t="n">
        <v>0.6560793063026702</v>
      </c>
      <c r="BF161" s="7" t="n">
        <v>0.5018348609331662</v>
      </c>
      <c r="BG161" s="7" t="n">
        <v>0.2930263335614298</v>
      </c>
      <c r="BH161" s="7" t="n">
        <v>0.247381575824443</v>
      </c>
      <c r="BI161" s="7" t="n">
        <v>0.01785859099848437</v>
      </c>
      <c r="BJ161" s="7" t="n">
        <v>0.1761945187706275</v>
      </c>
      <c r="BK161" s="7" t="n">
        <v>0.7591901632553487</v>
      </c>
      <c r="BL161" s="7" t="n">
        <v>0.7091013592548419</v>
      </c>
      <c r="BM161" s="7" t="n">
        <v>0.5632395413528112</v>
      </c>
      <c r="BN161" s="7" t="n">
        <v>0.7041690366576673</v>
      </c>
      <c r="BO161" s="7" t="n">
        <v>0.194558844346108</v>
      </c>
      <c r="BP161" s="7" t="n">
        <v>0.2682181592502044</v>
      </c>
      <c r="BQ161" s="7" t="n">
        <v>0.6495335847921696</v>
      </c>
      <c r="BR161" s="7" t="n">
        <v>0.3096529443590369</v>
      </c>
      <c r="BS161" s="7" t="n">
        <v>0.6569186219877525</v>
      </c>
      <c r="BT161" s="7" t="n">
        <v>0.2966145575615001</v>
      </c>
      <c r="BU161" s="7" t="n">
        <v>0.4556195905557686</v>
      </c>
      <c r="BV161" s="7" t="n">
        <v>-0.510547549096187</v>
      </c>
      <c r="BW161" s="7" t="n">
        <v>-0.1891091363922228</v>
      </c>
      <c r="BX161" s="7" t="n">
        <v>0.2724613689335835</v>
      </c>
      <c r="BY161" s="7" t="n">
        <v>0.4553084623988923</v>
      </c>
      <c r="BZ161" s="7" t="n">
        <v>-0.1748978830611862</v>
      </c>
      <c r="CA161" s="7" t="n">
        <v>0.7623767532572775</v>
      </c>
      <c r="CB161" s="7" t="n">
        <v>0.6928978329840918</v>
      </c>
      <c r="CC161" s="7" t="n">
        <v>0.6068560374565712</v>
      </c>
      <c r="CD161" s="7" t="n">
        <v>0.5915608252025569</v>
      </c>
      <c r="CE161" s="7" t="n">
        <v>0.5179617680373951</v>
      </c>
      <c r="CF161" s="7" t="n">
        <v>0.271746434748158</v>
      </c>
      <c r="CG161" s="7" t="n">
        <v>0.3933362662826232</v>
      </c>
      <c r="CH161" s="7" t="n">
        <v>0.5608304226080261</v>
      </c>
      <c r="CI161" s="7" t="n">
        <v>0.04203127460027423</v>
      </c>
      <c r="CJ161" s="7" t="n">
        <v>-0.1732424681460984</v>
      </c>
      <c r="CK161" s="7" t="n">
        <v>0.7138819814692013</v>
      </c>
      <c r="CL161" s="7" t="n">
        <v>0.9465317283119438</v>
      </c>
      <c r="CM161" s="7" t="n">
        <v>-0.07216597235803281</v>
      </c>
      <c r="CN161" s="7" t="n">
        <v>0.4214071860723284</v>
      </c>
      <c r="CO161" s="7" t="n">
        <v>-0.05001513599434112</v>
      </c>
      <c r="CP161" s="7" t="n">
        <v>0.5032091122092942</v>
      </c>
      <c r="CQ161" s="7" t="n">
        <v>0.8540151901791245</v>
      </c>
      <c r="CR161" s="7" t="n">
        <v>0.7347873216789027</v>
      </c>
      <c r="CS161" s="7" t="n">
        <v>0.1698811796774227</v>
      </c>
      <c r="CT161" s="7" t="n">
        <v>-0.45606939087747</v>
      </c>
      <c r="CU161" s="7" t="n">
        <v>0.1967055002638636</v>
      </c>
      <c r="CV161" s="7" t="n">
        <v>0.2068783740966748</v>
      </c>
      <c r="CW161" s="7" t="n">
        <v>0.7691868926562615</v>
      </c>
      <c r="CX161" s="7" t="n">
        <v>0.9373345683574351</v>
      </c>
      <c r="CY161" s="7" t="n">
        <v>0.6633912765141333</v>
      </c>
      <c r="CZ161" s="7" t="n">
        <v>0.2341733366668434</v>
      </c>
      <c r="DA161" s="7" t="n">
        <v>0.6303347412049836</v>
      </c>
      <c r="DB161" s="7" t="n">
        <v>0.7715676064154088</v>
      </c>
      <c r="DC161" s="7" t="n">
        <v>-0.2922744821127863</v>
      </c>
      <c r="DD161" s="7" t="n">
        <v>0.4582109810233342</v>
      </c>
      <c r="DE161" s="7" t="n">
        <v>0.4538441022578211</v>
      </c>
      <c r="DF161" s="7" t="n">
        <v>0.3395861474959038</v>
      </c>
      <c r="DG161" s="7" t="n">
        <v>-0.4672673279338435</v>
      </c>
      <c r="DH161" s="7" t="n">
        <v>0.308760147917574</v>
      </c>
      <c r="DI161" s="7" t="n">
        <v>0.5118774083832036</v>
      </c>
      <c r="DJ161" s="7" t="n">
        <v>0.8362583218325765</v>
      </c>
      <c r="DK161" s="7" t="n">
        <v>0.7521432441701053</v>
      </c>
      <c r="DL161" s="7" t="n">
        <v>0.8953911253951748</v>
      </c>
      <c r="DM161" s="7" t="n">
        <v>-0.2631059711572581</v>
      </c>
      <c r="DN161" s="7" t="n">
        <v>0.6867936945756806</v>
      </c>
      <c r="DO161" s="7" t="n">
        <v>0.1566940178487762</v>
      </c>
      <c r="DP161" s="7" t="n">
        <v>0.6575886432911571</v>
      </c>
      <c r="DQ161" s="7" t="n">
        <v>0.4822537509596759</v>
      </c>
      <c r="DR161" s="7" t="n">
        <v>0.5953016239227179</v>
      </c>
      <c r="DS161" s="7" t="n">
        <v>0.3511670115246391</v>
      </c>
      <c r="DT161" s="7" t="n">
        <v>0.7744594134053311</v>
      </c>
      <c r="DU161" s="7" t="n">
        <v>0.09012387821683447</v>
      </c>
      <c r="DV161" s="7" t="n">
        <v>0.672702681569187</v>
      </c>
      <c r="DW161" s="7" t="n">
        <v>0.9188931293061492</v>
      </c>
      <c r="DX161" s="7" t="n">
        <v>0.7936360898485397</v>
      </c>
      <c r="DY161" s="7" t="n">
        <v>0.7546224954052103</v>
      </c>
      <c r="DZ161" s="7" t="n">
        <v>0.08562857145766084</v>
      </c>
      <c r="EA161" s="7" t="n">
        <v>0.2966106846104021</v>
      </c>
      <c r="EB161" s="7" t="n">
        <v>0.9492546802223251</v>
      </c>
      <c r="EC161" s="7" t="n">
        <v>0.6031192078925365</v>
      </c>
      <c r="ED161" s="7" t="n">
        <v>0.6375118718158331</v>
      </c>
      <c r="EE161" s="7" t="n">
        <v>0.0389321049724948</v>
      </c>
      <c r="EF161" s="7" t="n">
        <v>0.9155571584741377</v>
      </c>
      <c r="EG161" s="7" t="n">
        <v>0.5908382625457731</v>
      </c>
      <c r="EH161" s="7" t="n">
        <v>0.5564618825644656</v>
      </c>
      <c r="EI161" s="7" t="n">
        <v>0.8779930640694259</v>
      </c>
      <c r="EJ161" s="7" t="n">
        <v>0.4578298439022769</v>
      </c>
      <c r="EK161" s="7" t="n">
        <v>0.8685227945041573</v>
      </c>
      <c r="EL161" s="7" t="n">
        <v>0.4890663744082492</v>
      </c>
      <c r="EM161" s="7" t="n">
        <v>0.4021166164141869</v>
      </c>
      <c r="EN161" s="7" t="n">
        <v>0.6657783497662549</v>
      </c>
      <c r="EO161" s="7" t="n">
        <v>0.9276977227836996</v>
      </c>
      <c r="EP161" s="7" t="n">
        <v>0.6993081626355699</v>
      </c>
      <c r="EQ161" s="7" t="n">
        <v>0.4990709842896107</v>
      </c>
      <c r="ER161" s="7" t="n">
        <v>0.1974271112860261</v>
      </c>
      <c r="ES161" s="7" t="n">
        <v>0.6047910262568806</v>
      </c>
      <c r="ET161" s="7" t="n">
        <v>0.646637189170634</v>
      </c>
      <c r="EU161" s="7" t="n">
        <v>0.8847557577959925</v>
      </c>
      <c r="EV161" s="7" t="n">
        <v>0.994318700871711</v>
      </c>
      <c r="EW161" s="7" t="n">
        <v>0.9847051545780253</v>
      </c>
      <c r="EX161" s="7" t="n">
        <v>0.002954723511668482</v>
      </c>
      <c r="EY161" s="7" t="n">
        <v>0.2319567340523942</v>
      </c>
      <c r="EZ161" s="7" t="n">
        <v>0.1504901954418491</v>
      </c>
      <c r="FA161" s="7" t="n">
        <v>0.07212837588747836</v>
      </c>
      <c r="FB161" s="7" t="n">
        <v>0.8481672807370645</v>
      </c>
      <c r="FC161" s="7" t="n">
        <v>0.9509029154582285</v>
      </c>
      <c r="FD161" s="7" t="n">
        <v>0.8665686248736509</v>
      </c>
      <c r="FE161" s="7" t="n">
        <v>0.6886083542004772</v>
      </c>
      <c r="FF161" s="7" t="n">
        <v>1</v>
      </c>
      <c r="FG161" s="7" t="n">
        <v>0.5798075177998655</v>
      </c>
      <c r="FH161" s="7" t="n">
        <v>0.3605975772796933</v>
      </c>
      <c r="FI161" s="7" t="n">
        <v>0.5981231457867435</v>
      </c>
      <c r="FJ161" s="7" t="n">
        <v>0.839773483369194</v>
      </c>
      <c r="FK161" s="7" t="n">
        <v>0.4586870889379293</v>
      </c>
      <c r="FL161" s="7" t="n">
        <v>0.4443217236934865</v>
      </c>
      <c r="FM161" s="7" t="n">
        <v>0.227429451517313</v>
      </c>
      <c r="FN161" s="7" t="n">
        <v>0.996643243263482</v>
      </c>
      <c r="FO161" s="7" t="n">
        <v>0.964113779276297</v>
      </c>
      <c r="FP161" s="7" t="n">
        <v>0.4399051794573458</v>
      </c>
      <c r="FQ161" s="7" t="n">
        <v>-0.1495390605933405</v>
      </c>
      <c r="FR161" s="7" t="n">
        <v>0.2191535436311115</v>
      </c>
      <c r="FS161" s="7" t="n">
        <v>0.1996874761341441</v>
      </c>
      <c r="FT161" s="7" t="n">
        <v>0.5215343665129548</v>
      </c>
      <c r="FU161" s="7" t="n">
        <v>0.9963013446813346</v>
      </c>
      <c r="FV161" s="7" t="n">
        <v>0.2693000395724898</v>
      </c>
      <c r="FW161" s="7" t="n">
        <v>-0.5123387240839217</v>
      </c>
      <c r="FX161" s="7" t="n">
        <v>0.2344441090038732</v>
      </c>
      <c r="FY161" s="7" t="n">
        <v>0.1577561514441124</v>
      </c>
      <c r="FZ161" s="7" t="n">
        <v>0.9907362056322412</v>
      </c>
      <c r="GA161" s="7" t="n">
        <v>0.1317012651057492</v>
      </c>
      <c r="GB161" s="7" t="n">
        <v>0.1897242051602752</v>
      </c>
      <c r="GC161" s="7" t="n">
        <v>0.505832942539155</v>
      </c>
      <c r="GD161" s="7" t="n">
        <v>0.2751190892625157</v>
      </c>
      <c r="GE161" s="7" t="n">
        <v>0.9081852631773765</v>
      </c>
      <c r="GF161" s="7" t="n">
        <v>-0.4341302970962374</v>
      </c>
      <c r="GG161" s="7" t="n">
        <v>0.9105706120374235</v>
      </c>
      <c r="GH161" s="7" t="n">
        <v>0.2848631439377796</v>
      </c>
      <c r="GI161" s="7" t="n">
        <v>0.5161296423364936</v>
      </c>
      <c r="GJ161" s="7" t="n">
        <v>0.7660361054138503</v>
      </c>
      <c r="GK161" s="7" t="n">
        <v>0.6088069626234749</v>
      </c>
      <c r="GL161" s="7" t="n">
        <v>0.9152486583539354</v>
      </c>
      <c r="GM161" s="7" t="n">
        <v>0.09416552815858628</v>
      </c>
      <c r="GN161" s="7" t="n">
        <v>-0.3286107020947375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0.6158966407027885</v>
      </c>
      <c r="D162" s="7" t="n">
        <v>0.513353077810373</v>
      </c>
      <c r="E162" s="7" t="n">
        <v>-0.1538736400716908</v>
      </c>
      <c r="F162" s="7" t="n">
        <v>0.3993399700147711</v>
      </c>
      <c r="G162" s="7" t="n">
        <v>-0.0900629069409318</v>
      </c>
      <c r="H162" s="7" t="n">
        <v>-0.08326316163084757</v>
      </c>
      <c r="I162" s="7" t="n">
        <v>0.4237437987215752</v>
      </c>
      <c r="J162" s="7" t="n">
        <v>0.4108691219892289</v>
      </c>
      <c r="K162" s="7" t="n">
        <v>0.04546091999755795</v>
      </c>
      <c r="L162" s="7" t="n">
        <v>-0.1219595869482766</v>
      </c>
      <c r="M162" s="7" t="n">
        <v>0.5359070083177124</v>
      </c>
      <c r="N162" s="7" t="n">
        <v>0.6120958454477191</v>
      </c>
      <c r="O162" s="7" t="n">
        <v>0.7009716625016422</v>
      </c>
      <c r="P162" s="7" t="n">
        <v>0.6344205851189235</v>
      </c>
      <c r="Q162" s="7" t="n">
        <v>0.1434123232540694</v>
      </c>
      <c r="R162" s="7" t="n">
        <v>0.5980693992805469</v>
      </c>
      <c r="S162" s="7" t="n">
        <v>0.6379916471485817</v>
      </c>
      <c r="T162" s="7" t="n">
        <v>0.5901846362692227</v>
      </c>
      <c r="U162" s="7" t="n">
        <v>0.5996841175341961</v>
      </c>
      <c r="V162" s="7" t="n">
        <v>0.5694882751733755</v>
      </c>
      <c r="W162" s="7" t="n">
        <v>0.7005203445273646</v>
      </c>
      <c r="X162" s="7" t="n">
        <v>0.686126736699291</v>
      </c>
      <c r="Y162" s="7" t="n">
        <v>0.710716941972234</v>
      </c>
      <c r="Z162" s="7" t="n">
        <v>0.4718034199378066</v>
      </c>
      <c r="AA162" s="7" t="n">
        <v>0.1989503787998565</v>
      </c>
      <c r="AB162" s="7" t="n">
        <v>-0.1414134207350379</v>
      </c>
      <c r="AC162" s="7" t="n">
        <v>0.4594498864438216</v>
      </c>
      <c r="AD162" s="7" t="n">
        <v>-0.1265932859449802</v>
      </c>
      <c r="AE162" s="7" t="n">
        <v>0.7264454093276066</v>
      </c>
      <c r="AF162" s="7" t="n">
        <v>0.7075824021012761</v>
      </c>
      <c r="AG162" s="7" t="n">
        <v>0.6097364199276981</v>
      </c>
      <c r="AH162" s="7" t="n">
        <v>-0.02690128419732342</v>
      </c>
      <c r="AI162" s="7" t="n">
        <v>0.5314838702736563</v>
      </c>
      <c r="AJ162" s="7" t="n">
        <v>-0.03405431458915622</v>
      </c>
      <c r="AK162" s="7" t="n">
        <v>-0.2301276783659017</v>
      </c>
      <c r="AL162" s="7" t="n">
        <v>-0.1146622014264106</v>
      </c>
      <c r="AM162" s="7" t="n">
        <v>0.0358900335213786</v>
      </c>
      <c r="AN162" s="7" t="n">
        <v>0.5933110828494756</v>
      </c>
      <c r="AO162" s="7" t="n">
        <v>0.2848974790475178</v>
      </c>
      <c r="AP162" s="7" t="n">
        <v>0.06938294710595086</v>
      </c>
      <c r="AQ162" s="7" t="n">
        <v>0.404351964429819</v>
      </c>
      <c r="AR162" s="7" t="n">
        <v>0.04881710682896016</v>
      </c>
      <c r="AS162" s="7" t="n">
        <v>0.6836931889064219</v>
      </c>
      <c r="AT162" s="7" t="n">
        <v>0.05515774451975387</v>
      </c>
      <c r="AU162" s="7" t="n">
        <v>0.6347964985954011</v>
      </c>
      <c r="AV162" s="7" t="n">
        <v>0.5770093926493243</v>
      </c>
      <c r="AW162" s="7" t="n">
        <v>0.7290119782055834</v>
      </c>
      <c r="AX162" s="7" t="n">
        <v>0.4623079000540048</v>
      </c>
      <c r="AY162" s="7" t="n">
        <v>0.5402543456076171</v>
      </c>
      <c r="AZ162" s="7" t="n">
        <v>0.5767652137281616</v>
      </c>
      <c r="BA162" s="7" t="n">
        <v>0.7410819925117751</v>
      </c>
      <c r="BB162" s="7" t="n">
        <v>0.2235801642486473</v>
      </c>
      <c r="BC162" s="7" t="n">
        <v>0.5507439757030643</v>
      </c>
      <c r="BD162" s="7" t="n">
        <v>0.2242463152195669</v>
      </c>
      <c r="BE162" s="7" t="n">
        <v>0.6502096400313089</v>
      </c>
      <c r="BF162" s="7" t="n">
        <v>0.4724662475768036</v>
      </c>
      <c r="BG162" s="7" t="n">
        <v>0.06452447692356154</v>
      </c>
      <c r="BH162" s="7" t="n">
        <v>0.1418425587935767</v>
      </c>
      <c r="BI162" s="7" t="n">
        <v>-0.006549840342431646</v>
      </c>
      <c r="BJ162" s="7" t="n">
        <v>0.07843255730977557</v>
      </c>
      <c r="BK162" s="7" t="n">
        <v>0.6049214460671706</v>
      </c>
      <c r="BL162" s="7" t="n">
        <v>0.5595290183866445</v>
      </c>
      <c r="BM162" s="7" t="n">
        <v>0.4535684795791045</v>
      </c>
      <c r="BN162" s="7" t="n">
        <v>0.539942598298801</v>
      </c>
      <c r="BO162" s="7" t="n">
        <v>0.2848976647909795</v>
      </c>
      <c r="BP162" s="7" t="n">
        <v>0.09854933467462085</v>
      </c>
      <c r="BQ162" s="7" t="n">
        <v>0.8850453638396595</v>
      </c>
      <c r="BR162" s="7" t="n">
        <v>0.4492072382740301</v>
      </c>
      <c r="BS162" s="7" t="n">
        <v>0.8855751146536774</v>
      </c>
      <c r="BT162" s="7" t="n">
        <v>0.07958938144534819</v>
      </c>
      <c r="BU162" s="7" t="n">
        <v>0.4154058816897213</v>
      </c>
      <c r="BV162" s="7" t="n">
        <v>-0.2563241975392341</v>
      </c>
      <c r="BW162" s="7" t="n">
        <v>-0.1893408507747878</v>
      </c>
      <c r="BX162" s="7" t="n">
        <v>0.2401422529974575</v>
      </c>
      <c r="BY162" s="7" t="n">
        <v>0.4761912486750502</v>
      </c>
      <c r="BZ162" s="7" t="n">
        <v>-0.1826251228130133</v>
      </c>
      <c r="CA162" s="7" t="n">
        <v>0.5752694214409959</v>
      </c>
      <c r="CB162" s="7" t="n">
        <v>0.4970804148109267</v>
      </c>
      <c r="CC162" s="7" t="n">
        <v>0.4549675167467604</v>
      </c>
      <c r="CD162" s="7" t="n">
        <v>0.6076421727932927</v>
      </c>
      <c r="CE162" s="7" t="n">
        <v>0.5588383274168168</v>
      </c>
      <c r="CF162" s="7" t="n">
        <v>0.392520675590853</v>
      </c>
      <c r="CG162" s="7" t="n">
        <v>0.4037237610126452</v>
      </c>
      <c r="CH162" s="7" t="n">
        <v>0.5033409908883829</v>
      </c>
      <c r="CI162" s="7" t="n">
        <v>0.1137878260291524</v>
      </c>
      <c r="CJ162" s="7" t="n">
        <v>-0.06457970186133687</v>
      </c>
      <c r="CK162" s="7" t="n">
        <v>0.6650349141138328</v>
      </c>
      <c r="CL162" s="7" t="n">
        <v>0.6647525791526907</v>
      </c>
      <c r="CM162" s="7" t="n">
        <v>-0.06290208088837354</v>
      </c>
      <c r="CN162" s="7" t="n">
        <v>0.5501140807253139</v>
      </c>
      <c r="CO162" s="7" t="n">
        <v>-0.007554109451945704</v>
      </c>
      <c r="CP162" s="7" t="n">
        <v>0.4834042194024414</v>
      </c>
      <c r="CQ162" s="7" t="n">
        <v>0.6822334952891036</v>
      </c>
      <c r="CR162" s="7" t="n">
        <v>0.6949676625339197</v>
      </c>
      <c r="CS162" s="7" t="n">
        <v>0.05754813148129307</v>
      </c>
      <c r="CT162" s="7" t="n">
        <v>-0.3341717555250213</v>
      </c>
      <c r="CU162" s="7" t="n">
        <v>0.1140109255103793</v>
      </c>
      <c r="CV162" s="7" t="n">
        <v>0.4002934725046019</v>
      </c>
      <c r="CW162" s="7" t="n">
        <v>0.6942372140223494</v>
      </c>
      <c r="CX162" s="7" t="n">
        <v>0.6955990041410848</v>
      </c>
      <c r="CY162" s="7" t="n">
        <v>0.6555337751618721</v>
      </c>
      <c r="CZ162" s="7" t="n">
        <v>0.3383004298167301</v>
      </c>
      <c r="DA162" s="7" t="n">
        <v>0.660736136657912</v>
      </c>
      <c r="DB162" s="7" t="n">
        <v>0.6804561328936182</v>
      </c>
      <c r="DC162" s="7" t="n">
        <v>-0.1598910069070315</v>
      </c>
      <c r="DD162" s="7" t="n">
        <v>0.3965638529483958</v>
      </c>
      <c r="DE162" s="7" t="n">
        <v>0.4159701521709242</v>
      </c>
      <c r="DF162" s="7" t="n">
        <v>0.3848948153689051</v>
      </c>
      <c r="DG162" s="7" t="n">
        <v>-0.2330970695642137</v>
      </c>
      <c r="DH162" s="7" t="n">
        <v>0.3450961710097468</v>
      </c>
      <c r="DI162" s="7" t="n">
        <v>0.8635865202457192</v>
      </c>
      <c r="DJ162" s="7" t="n">
        <v>0.6460394836944727</v>
      </c>
      <c r="DK162" s="7" t="n">
        <v>0.6189328201033769</v>
      </c>
      <c r="DL162" s="7" t="n">
        <v>0.6016040892367035</v>
      </c>
      <c r="DM162" s="7" t="n">
        <v>-0.2303558038212216</v>
      </c>
      <c r="DN162" s="7" t="n">
        <v>0.5681347953642375</v>
      </c>
      <c r="DO162" s="7" t="n">
        <v>0.02240197486192664</v>
      </c>
      <c r="DP162" s="7" t="n">
        <v>0.6137687858352918</v>
      </c>
      <c r="DQ162" s="7" t="n">
        <v>0.6199052253488408</v>
      </c>
      <c r="DR162" s="7" t="n">
        <v>0.6413247120575674</v>
      </c>
      <c r="DS162" s="7" t="n">
        <v>0.4309633603178686</v>
      </c>
      <c r="DT162" s="7" t="n">
        <v>0.661350387612014</v>
      </c>
      <c r="DU162" s="7" t="n">
        <v>0.05429863102904475</v>
      </c>
      <c r="DV162" s="7" t="n">
        <v>0.6530770918125336</v>
      </c>
      <c r="DW162" s="7" t="n">
        <v>0.62709901657501</v>
      </c>
      <c r="DX162" s="7" t="n">
        <v>0.4812165397924699</v>
      </c>
      <c r="DY162" s="7" t="n">
        <v>0.6220489225946327</v>
      </c>
      <c r="DZ162" s="7" t="n">
        <v>-0.08358512540068981</v>
      </c>
      <c r="EA162" s="7" t="n">
        <v>0.0665466703420602</v>
      </c>
      <c r="EB162" s="7" t="n">
        <v>0.6504075738835474</v>
      </c>
      <c r="EC162" s="7" t="n">
        <v>0.5305715898561209</v>
      </c>
      <c r="ED162" s="7" t="n">
        <v>0.6094559760737928</v>
      </c>
      <c r="EE162" s="7" t="n">
        <v>-0.03017690243187177</v>
      </c>
      <c r="EF162" s="7" t="n">
        <v>0.662625942127149</v>
      </c>
      <c r="EG162" s="7" t="n">
        <v>0.9047738763927167</v>
      </c>
      <c r="EH162" s="7" t="n">
        <v>0.9770990908828584</v>
      </c>
      <c r="EI162" s="7" t="n">
        <v>0.6088612785093905</v>
      </c>
      <c r="EJ162" s="7" t="n">
        <v>0.3847475406696363</v>
      </c>
      <c r="EK162" s="7" t="n">
        <v>0.5145754300884835</v>
      </c>
      <c r="EL162" s="7" t="n">
        <v>0.3900576852095125</v>
      </c>
      <c r="EM162" s="7" t="n">
        <v>0.4944454635201173</v>
      </c>
      <c r="EN162" s="7" t="n">
        <v>0.535056498072466</v>
      </c>
      <c r="EO162" s="7" t="n">
        <v>0.5352972947311235</v>
      </c>
      <c r="EP162" s="7" t="n">
        <v>0.672911196638987</v>
      </c>
      <c r="EQ162" s="7" t="n">
        <v>0.4664406751398387</v>
      </c>
      <c r="ER162" s="7" t="n">
        <v>0.07355620764733997</v>
      </c>
      <c r="ES162" s="7" t="n">
        <v>0.5476761804162211</v>
      </c>
      <c r="ET162" s="7" t="n">
        <v>0.7242513885169829</v>
      </c>
      <c r="EU162" s="7" t="n">
        <v>0.7651849928628044</v>
      </c>
      <c r="EV162" s="7" t="n">
        <v>0.5917769007943547</v>
      </c>
      <c r="EW162" s="7" t="n">
        <v>0.62008928291856</v>
      </c>
      <c r="EX162" s="7" t="n">
        <v>0.02435708374137712</v>
      </c>
      <c r="EY162" s="7" t="n">
        <v>0.2375052480242558</v>
      </c>
      <c r="EZ162" s="7" t="n">
        <v>0.1757440088743881</v>
      </c>
      <c r="FA162" s="7" t="n">
        <v>0.02037048978722238</v>
      </c>
      <c r="FB162" s="7" t="n">
        <v>0.4803343750599935</v>
      </c>
      <c r="FC162" s="7" t="n">
        <v>0.6568015236530282</v>
      </c>
      <c r="FD162" s="7" t="n">
        <v>0.7243484268116268</v>
      </c>
      <c r="FE162" s="7" t="n">
        <v>0.5945920106956908</v>
      </c>
      <c r="FF162" s="7" t="n">
        <v>0.5798075177998655</v>
      </c>
      <c r="FG162" s="7" t="n">
        <v>1</v>
      </c>
      <c r="FH162" s="7" t="n">
        <v>0.5513997138229778</v>
      </c>
      <c r="FI162" s="7" t="n">
        <v>0.5289623459298418</v>
      </c>
      <c r="FJ162" s="7" t="n">
        <v>0.6602545615560135</v>
      </c>
      <c r="FK162" s="7" t="n">
        <v>0.3758832065201563</v>
      </c>
      <c r="FL162" s="7" t="n">
        <v>0.874705300981365</v>
      </c>
      <c r="FM162" s="7" t="n">
        <v>0.2570399363390442</v>
      </c>
      <c r="FN162" s="7" t="n">
        <v>0.6003852481975759</v>
      </c>
      <c r="FO162" s="7" t="n">
        <v>0.6432283035638134</v>
      </c>
      <c r="FP162" s="7" t="n">
        <v>0.8699937461876738</v>
      </c>
      <c r="FQ162" s="7" t="n">
        <v>0.02199763360680775</v>
      </c>
      <c r="FR162" s="7" t="n">
        <v>0.2726873111389095</v>
      </c>
      <c r="FS162" s="7" t="n">
        <v>0.08767747444858789</v>
      </c>
      <c r="FT162" s="7" t="n">
        <v>0.4711143125056457</v>
      </c>
      <c r="FU162" s="7" t="n">
        <v>0.599791899133399</v>
      </c>
      <c r="FV162" s="7" t="n">
        <v>0.4027806858740791</v>
      </c>
      <c r="FW162" s="7" t="n">
        <v>-0.2589606282917232</v>
      </c>
      <c r="FX162" s="7" t="n">
        <v>0.08938761923182799</v>
      </c>
      <c r="FY162" s="7" t="n">
        <v>0.2089053173935921</v>
      </c>
      <c r="FZ162" s="7" t="n">
        <v>0.6063463471035643</v>
      </c>
      <c r="GA162" s="7" t="n">
        <v>0.06238411912345028</v>
      </c>
      <c r="GB162" s="7" t="n">
        <v>0.07488292593025377</v>
      </c>
      <c r="GC162" s="7" t="n">
        <v>0.5463055695178447</v>
      </c>
      <c r="GD162" s="7" t="n">
        <v>0.3665739644924864</v>
      </c>
      <c r="GE162" s="7" t="n">
        <v>0.7153194565375764</v>
      </c>
      <c r="GF162" s="7" t="n">
        <v>-0.225080102137835</v>
      </c>
      <c r="GG162" s="7" t="n">
        <v>0.6554544899964707</v>
      </c>
      <c r="GH162" s="7" t="n">
        <v>0.4223793067435002</v>
      </c>
      <c r="GI162" s="7" t="n">
        <v>0.6568027475740065</v>
      </c>
      <c r="GJ162" s="7" t="n">
        <v>0.506541032505233</v>
      </c>
      <c r="GK162" s="7" t="n">
        <v>0.5875937477391072</v>
      </c>
      <c r="GL162" s="7" t="n">
        <v>0.6989422213898515</v>
      </c>
      <c r="GM162" s="7" t="n">
        <v>-0.08297906979458271</v>
      </c>
      <c r="GN162" s="7" t="n">
        <v>-0.2569909360367511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0.3701151991791824</v>
      </c>
      <c r="D163" s="7" t="n">
        <v>0.2892274969333841</v>
      </c>
      <c r="E163" s="7" t="n">
        <v>-0.2501214393858843</v>
      </c>
      <c r="F163" s="7" t="n">
        <v>0.2071884692531371</v>
      </c>
      <c r="G163" s="7" t="n">
        <v>-0.08199100257037985</v>
      </c>
      <c r="H163" s="7" t="n">
        <v>-0.255198809356253</v>
      </c>
      <c r="I163" s="7" t="n">
        <v>0.1805703400186839</v>
      </c>
      <c r="J163" s="7" t="n">
        <v>0.1810545567112373</v>
      </c>
      <c r="K163" s="7" t="n">
        <v>0.1292239810123399</v>
      </c>
      <c r="L163" s="7" t="n">
        <v>-0.2010905569531231</v>
      </c>
      <c r="M163" s="7" t="n">
        <v>0.3477573726845141</v>
      </c>
      <c r="N163" s="7" t="n">
        <v>0.4129314983107508</v>
      </c>
      <c r="O163" s="7" t="n">
        <v>0.4543863884228964</v>
      </c>
      <c r="P163" s="7" t="n">
        <v>0.3686823440164898</v>
      </c>
      <c r="Q163" s="7" t="n">
        <v>0.1770405877294816</v>
      </c>
      <c r="R163" s="7" t="n">
        <v>0.3159559971067305</v>
      </c>
      <c r="S163" s="7" t="n">
        <v>0.3731940156432532</v>
      </c>
      <c r="T163" s="7" t="n">
        <v>0.3158770812036896</v>
      </c>
      <c r="U163" s="7" t="n">
        <v>0.4368388918917328</v>
      </c>
      <c r="V163" s="7" t="n">
        <v>0.3996775321612742</v>
      </c>
      <c r="W163" s="7" t="n">
        <v>0.736792902635912</v>
      </c>
      <c r="X163" s="7" t="n">
        <v>0.4564980847578616</v>
      </c>
      <c r="Y163" s="7" t="n">
        <v>0.516569563271883</v>
      </c>
      <c r="Z163" s="7" t="n">
        <v>0.2554495973209556</v>
      </c>
      <c r="AA163" s="7" t="n">
        <v>0.08195891230237531</v>
      </c>
      <c r="AB163" s="7" t="n">
        <v>-0.2807818681923093</v>
      </c>
      <c r="AC163" s="7" t="n">
        <v>0.2618550286105332</v>
      </c>
      <c r="AD163" s="7" t="n">
        <v>-0.1960608689312834</v>
      </c>
      <c r="AE163" s="7" t="n">
        <v>0.5317208620968276</v>
      </c>
      <c r="AF163" s="7" t="n">
        <v>0.4747693072577148</v>
      </c>
      <c r="AG163" s="7" t="n">
        <v>0.4008290081363376</v>
      </c>
      <c r="AH163" s="7" t="n">
        <v>-0.03862619827696794</v>
      </c>
      <c r="AI163" s="7" t="n">
        <v>0.3693227093254218</v>
      </c>
      <c r="AJ163" s="7" t="n">
        <v>-0.148522947865563</v>
      </c>
      <c r="AK163" s="7" t="n">
        <v>-0.2771201331469496</v>
      </c>
      <c r="AL163" s="7" t="n">
        <v>-0.2498054866990554</v>
      </c>
      <c r="AM163" s="7" t="n">
        <v>0.02792139433011797</v>
      </c>
      <c r="AN163" s="7" t="n">
        <v>0.4273871317804059</v>
      </c>
      <c r="AO163" s="7" t="n">
        <v>0.09719784700022398</v>
      </c>
      <c r="AP163" s="7" t="n">
        <v>0.0003295212619569627</v>
      </c>
      <c r="AQ163" s="7" t="n">
        <v>0.2120510354835328</v>
      </c>
      <c r="AR163" s="7" t="n">
        <v>0.04466113050932585</v>
      </c>
      <c r="AS163" s="7" t="n">
        <v>0.4590316240881695</v>
      </c>
      <c r="AT163" s="7" t="n">
        <v>-0.07133496441678579</v>
      </c>
      <c r="AU163" s="7" t="n">
        <v>0.4541254446242187</v>
      </c>
      <c r="AV163" s="7" t="n">
        <v>0.4336135348801089</v>
      </c>
      <c r="AW163" s="7" t="n">
        <v>0.6059127093723061</v>
      </c>
      <c r="AX163" s="7" t="n">
        <v>0.4039670278927317</v>
      </c>
      <c r="AY163" s="7" t="n">
        <v>0.4117573052503214</v>
      </c>
      <c r="AZ163" s="7" t="n">
        <v>0.3952857280696956</v>
      </c>
      <c r="BA163" s="7" t="n">
        <v>0.5739816570423076</v>
      </c>
      <c r="BB163" s="7" t="n">
        <v>0.0611719416556937</v>
      </c>
      <c r="BC163" s="7" t="n">
        <v>0.4151801932886837</v>
      </c>
      <c r="BD163" s="7" t="n">
        <v>0.02939598186937148</v>
      </c>
      <c r="BE163" s="7" t="n">
        <v>0.4166250454157205</v>
      </c>
      <c r="BF163" s="7" t="n">
        <v>0.2683356086723169</v>
      </c>
      <c r="BG163" s="7" t="n">
        <v>0.08821744723105315</v>
      </c>
      <c r="BH163" s="7" t="n">
        <v>-0.02609420038190368</v>
      </c>
      <c r="BI163" s="7" t="n">
        <v>-0.09959096952858815</v>
      </c>
      <c r="BJ163" s="7" t="n">
        <v>0.04249279557118912</v>
      </c>
      <c r="BK163" s="7" t="n">
        <v>0.4222002728611971</v>
      </c>
      <c r="BL163" s="7" t="n">
        <v>0.4257689448271937</v>
      </c>
      <c r="BM163" s="7" t="n">
        <v>0.2739383109675589</v>
      </c>
      <c r="BN163" s="7" t="n">
        <v>0.4101611540287776</v>
      </c>
      <c r="BO163" s="7" t="n">
        <v>0.09719793811787429</v>
      </c>
      <c r="BP163" s="7" t="n">
        <v>0.1105531845467423</v>
      </c>
      <c r="BQ163" s="7" t="n">
        <v>0.4685244913256172</v>
      </c>
      <c r="BR163" s="7" t="n">
        <v>0.5130332372008903</v>
      </c>
      <c r="BS163" s="7" t="n">
        <v>0.5055856702887459</v>
      </c>
      <c r="BT163" s="7" t="n">
        <v>0.1018242531438837</v>
      </c>
      <c r="BU163" s="7" t="n">
        <v>0.376002457465737</v>
      </c>
      <c r="BV163" s="7" t="n">
        <v>-0.2601079678300276</v>
      </c>
      <c r="BW163" s="7" t="n">
        <v>-0.2866095470722966</v>
      </c>
      <c r="BX163" s="7" t="n">
        <v>0.2161645106708971</v>
      </c>
      <c r="BY163" s="7" t="n">
        <v>0.2597483077509173</v>
      </c>
      <c r="BZ163" s="7" t="n">
        <v>-0.2675193372642066</v>
      </c>
      <c r="CA163" s="7" t="n">
        <v>0.3545902442803244</v>
      </c>
      <c r="CB163" s="7" t="n">
        <v>0.293110409172505</v>
      </c>
      <c r="CC163" s="7" t="n">
        <v>0.2727352532379051</v>
      </c>
      <c r="CD163" s="7" t="n">
        <v>0.4400602412378747</v>
      </c>
      <c r="CE163" s="7" t="n">
        <v>0.5570918397467876</v>
      </c>
      <c r="CF163" s="7" t="n">
        <v>0.2857127654912102</v>
      </c>
      <c r="CG163" s="7" t="n">
        <v>0.3149170658536696</v>
      </c>
      <c r="CH163" s="7" t="n">
        <v>0.267856901890793</v>
      </c>
      <c r="CI163" s="7" t="n">
        <v>0.2026410457903722</v>
      </c>
      <c r="CJ163" s="7" t="n">
        <v>-0.08584689990415603</v>
      </c>
      <c r="CK163" s="7" t="n">
        <v>0.4888911748850868</v>
      </c>
      <c r="CL163" s="7" t="n">
        <v>0.4325424335309845</v>
      </c>
      <c r="CM163" s="7" t="n">
        <v>-0.2260670516911774</v>
      </c>
      <c r="CN163" s="7" t="n">
        <v>0.6190052245961395</v>
      </c>
      <c r="CO163" s="7" t="n">
        <v>-0.02630410370607033</v>
      </c>
      <c r="CP163" s="7" t="n">
        <v>0.2560819512409711</v>
      </c>
      <c r="CQ163" s="7" t="n">
        <v>0.4955980264906144</v>
      </c>
      <c r="CR163" s="7" t="n">
        <v>0.6918673925414458</v>
      </c>
      <c r="CS163" s="7" t="n">
        <v>0.05730942430469677</v>
      </c>
      <c r="CT163" s="7" t="n">
        <v>-0.3521978366696599</v>
      </c>
      <c r="CU163" s="7" t="n">
        <v>0.08568512653028498</v>
      </c>
      <c r="CV163" s="7" t="n">
        <v>0.4944595515278551</v>
      </c>
      <c r="CW163" s="7" t="n">
        <v>0.5985392723316093</v>
      </c>
      <c r="CX163" s="7" t="n">
        <v>0.5388149261542914</v>
      </c>
      <c r="CY163" s="7" t="n">
        <v>0.538443412578719</v>
      </c>
      <c r="CZ163" s="7" t="n">
        <v>0.490751561276636</v>
      </c>
      <c r="DA163" s="7" t="n">
        <v>0.5451958239937199</v>
      </c>
      <c r="DB163" s="7" t="n">
        <v>0.4814139788885571</v>
      </c>
      <c r="DC163" s="7" t="n">
        <v>-0.1970782580267014</v>
      </c>
      <c r="DD163" s="7" t="n">
        <v>0.4396841472077344</v>
      </c>
      <c r="DE163" s="7" t="n">
        <v>0.3724552603170955</v>
      </c>
      <c r="DF163" s="7" t="n">
        <v>0.2417682397411956</v>
      </c>
      <c r="DG163" s="7" t="n">
        <v>-0.2537079721871237</v>
      </c>
      <c r="DH163" s="7" t="n">
        <v>0.1969465403293604</v>
      </c>
      <c r="DI163" s="7" t="n">
        <v>0.4959175479609448</v>
      </c>
      <c r="DJ163" s="7" t="n">
        <v>0.5127161499875753</v>
      </c>
      <c r="DK163" s="7" t="n">
        <v>0.4383009988500697</v>
      </c>
      <c r="DL163" s="7" t="n">
        <v>0.4119081973589329</v>
      </c>
      <c r="DM163" s="7" t="n">
        <v>-0.2658342626767158</v>
      </c>
      <c r="DN163" s="7" t="n">
        <v>0.3344175515540642</v>
      </c>
      <c r="DO163" s="7" t="n">
        <v>0.02187667729204798</v>
      </c>
      <c r="DP163" s="7" t="n">
        <v>0.3869314442475804</v>
      </c>
      <c r="DQ163" s="7" t="n">
        <v>0.8614480132642607</v>
      </c>
      <c r="DR163" s="7" t="n">
        <v>0.4043540813540424</v>
      </c>
      <c r="DS163" s="7" t="n">
        <v>0.2927324404879905</v>
      </c>
      <c r="DT163" s="7" t="n">
        <v>0.4626816286813086</v>
      </c>
      <c r="DU163" s="7" t="n">
        <v>-0.06864563860489965</v>
      </c>
      <c r="DV163" s="7" t="n">
        <v>0.4137761916092497</v>
      </c>
      <c r="DW163" s="7" t="n">
        <v>0.3976459100512231</v>
      </c>
      <c r="DX163" s="7" t="n">
        <v>0.2726615809691696</v>
      </c>
      <c r="DY163" s="7" t="n">
        <v>0.4472200847179592</v>
      </c>
      <c r="DZ163" s="7" t="n">
        <v>-0.03630543484759008</v>
      </c>
      <c r="EA163" s="7" t="n">
        <v>0.09074841384603825</v>
      </c>
      <c r="EB163" s="7" t="n">
        <v>0.4410065007229362</v>
      </c>
      <c r="EC163" s="7" t="n">
        <v>0.4491169107763802</v>
      </c>
      <c r="ED163" s="7" t="n">
        <v>0.4780090430043352</v>
      </c>
      <c r="EE163" s="7" t="n">
        <v>-0.07007527544479858</v>
      </c>
      <c r="EF163" s="7" t="n">
        <v>0.4660803796489112</v>
      </c>
      <c r="EG163" s="7" t="n">
        <v>0.505587200167273</v>
      </c>
      <c r="EH163" s="7" t="n">
        <v>0.5876914235450127</v>
      </c>
      <c r="EI163" s="7" t="n">
        <v>0.4099039003083531</v>
      </c>
      <c r="EJ163" s="7" t="n">
        <v>0.3372762239104273</v>
      </c>
      <c r="EK163" s="7" t="n">
        <v>0.2882376661574474</v>
      </c>
      <c r="EL163" s="7" t="n">
        <v>0.4183296867493758</v>
      </c>
      <c r="EM163" s="7" t="n">
        <v>0.2837314895924508</v>
      </c>
      <c r="EN163" s="7" t="n">
        <v>0.3583228210037762</v>
      </c>
      <c r="EO163" s="7" t="n">
        <v>0.3143628301742219</v>
      </c>
      <c r="EP163" s="7" t="n">
        <v>0.6915061280127235</v>
      </c>
      <c r="EQ163" s="7" t="n">
        <v>0.2531455981682897</v>
      </c>
      <c r="ER163" s="7" t="n">
        <v>-0.05028245838104363</v>
      </c>
      <c r="ES163" s="7" t="n">
        <v>0.3028948294690343</v>
      </c>
      <c r="ET163" s="7" t="n">
        <v>0.5881437960096975</v>
      </c>
      <c r="EU163" s="7" t="n">
        <v>0.4459301715200381</v>
      </c>
      <c r="EV163" s="7" t="n">
        <v>0.3525557199048569</v>
      </c>
      <c r="EW163" s="7" t="n">
        <v>0.3586120683230529</v>
      </c>
      <c r="EX163" s="7" t="n">
        <v>-0.01511054503020526</v>
      </c>
      <c r="EY163" s="7" t="n">
        <v>0.1015503927756874</v>
      </c>
      <c r="EZ163" s="7" t="n">
        <v>0.104866931562357</v>
      </c>
      <c r="FA163" s="7" t="n">
        <v>-0.06472518110972293</v>
      </c>
      <c r="FB163" s="7" t="n">
        <v>0.2423627190679662</v>
      </c>
      <c r="FC163" s="7" t="n">
        <v>0.3496728634590988</v>
      </c>
      <c r="FD163" s="7" t="n">
        <v>0.5817638192071523</v>
      </c>
      <c r="FE163" s="7" t="n">
        <v>0.4652167629596732</v>
      </c>
      <c r="FF163" s="7" t="n">
        <v>0.3605975772796933</v>
      </c>
      <c r="FG163" s="7" t="n">
        <v>0.5513997138229778</v>
      </c>
      <c r="FH163" s="7" t="n">
        <v>1</v>
      </c>
      <c r="FI163" s="7" t="n">
        <v>0.3760924301138461</v>
      </c>
      <c r="FJ163" s="7" t="n">
        <v>0.4830061214237836</v>
      </c>
      <c r="FK163" s="7" t="n">
        <v>0.3080668251400125</v>
      </c>
      <c r="FL163" s="7" t="n">
        <v>0.5547329065128199</v>
      </c>
      <c r="FM163" s="7" t="n">
        <v>0.07016622641917587</v>
      </c>
      <c r="FN163" s="7" t="n">
        <v>0.3462340074195078</v>
      </c>
      <c r="FO163" s="7" t="n">
        <v>0.4012377672307358</v>
      </c>
      <c r="FP163" s="7" t="n">
        <v>0.4882811383029421</v>
      </c>
      <c r="FQ163" s="7" t="n">
        <v>-0.02116448867947605</v>
      </c>
      <c r="FR163" s="7" t="n">
        <v>0.1782791829853812</v>
      </c>
      <c r="FS163" s="7" t="n">
        <v>-0.02495855074500117</v>
      </c>
      <c r="FT163" s="7" t="n">
        <v>0.2571819183541946</v>
      </c>
      <c r="FU163" s="7" t="n">
        <v>0.3474581634901976</v>
      </c>
      <c r="FV163" s="7" t="n">
        <v>0.6747675277893352</v>
      </c>
      <c r="FW163" s="7" t="n">
        <v>-0.2609835916640548</v>
      </c>
      <c r="FX163" s="7" t="n">
        <v>0.1029921053235641</v>
      </c>
      <c r="FY163" s="7" t="n">
        <v>0.1515735274596741</v>
      </c>
      <c r="FZ163" s="7" t="n">
        <v>0.3395866359333112</v>
      </c>
      <c r="GA163" s="7" t="n">
        <v>-0.07322999831429942</v>
      </c>
      <c r="GB163" s="7" t="n">
        <v>-0.04763413800441936</v>
      </c>
      <c r="GC163" s="7" t="n">
        <v>0.5635769445843978</v>
      </c>
      <c r="GD163" s="7" t="n">
        <v>0.3461919047491324</v>
      </c>
      <c r="GE163" s="7" t="n">
        <v>0.4459115914300386</v>
      </c>
      <c r="GF163" s="7" t="n">
        <v>-0.24697673577091</v>
      </c>
      <c r="GG163" s="7" t="n">
        <v>0.4210816199608412</v>
      </c>
      <c r="GH163" s="7" t="n">
        <v>0.4998871526210732</v>
      </c>
      <c r="GI163" s="7" t="n">
        <v>0.9401598986606285</v>
      </c>
      <c r="GJ163" s="7" t="n">
        <v>0.2613584896517467</v>
      </c>
      <c r="GK163" s="7" t="n">
        <v>0.3411468029620999</v>
      </c>
      <c r="GL163" s="7" t="n">
        <v>0.4517060774300515</v>
      </c>
      <c r="GM163" s="7" t="n">
        <v>-0.04659476123734139</v>
      </c>
      <c r="GN163" s="7" t="n">
        <v>-0.3015341813086458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0.7390237266945268</v>
      </c>
      <c r="D164" s="7" t="n">
        <v>0.679666090253619</v>
      </c>
      <c r="E164" s="7" t="n">
        <v>0.01025821114906034</v>
      </c>
      <c r="F164" s="7" t="n">
        <v>0.5475857232425886</v>
      </c>
      <c r="G164" s="7" t="n">
        <v>0.06272840559813934</v>
      </c>
      <c r="H164" s="7" t="n">
        <v>0.1710651954394388</v>
      </c>
      <c r="I164" s="7" t="n">
        <v>0.672976911409676</v>
      </c>
      <c r="J164" s="7" t="n">
        <v>0.6584800738888164</v>
      </c>
      <c r="K164" s="7" t="n">
        <v>0.1319721687320024</v>
      </c>
      <c r="L164" s="7" t="n">
        <v>0.06622488621839537</v>
      </c>
      <c r="M164" s="7" t="n">
        <v>0.7753302089772589</v>
      </c>
      <c r="N164" s="7" t="n">
        <v>0.8073541850054736</v>
      </c>
      <c r="O164" s="7" t="n">
        <v>0.6569017838550886</v>
      </c>
      <c r="P164" s="7" t="n">
        <v>0.6061293106559972</v>
      </c>
      <c r="Q164" s="7" t="n">
        <v>0.1102004693786478</v>
      </c>
      <c r="R164" s="7" t="n">
        <v>0.5825942009107662</v>
      </c>
      <c r="S164" s="7" t="n">
        <v>0.6191432838497825</v>
      </c>
      <c r="T164" s="7" t="n">
        <v>0.691065810464113</v>
      </c>
      <c r="U164" s="7" t="n">
        <v>0.6408641914104926</v>
      </c>
      <c r="V164" s="7" t="n">
        <v>0.878146843671846</v>
      </c>
      <c r="W164" s="7" t="n">
        <v>0.6073190986272216</v>
      </c>
      <c r="X164" s="7" t="n">
        <v>0.6885155829981313</v>
      </c>
      <c r="Y164" s="7" t="n">
        <v>0.6707434036577492</v>
      </c>
      <c r="Z164" s="7" t="n">
        <v>0.6399507007688734</v>
      </c>
      <c r="AA164" s="7" t="n">
        <v>0.5497938471476531</v>
      </c>
      <c r="AB164" s="7" t="n">
        <v>0.07529623164781592</v>
      </c>
      <c r="AC164" s="7" t="n">
        <v>0.637066674669541</v>
      </c>
      <c r="AD164" s="7" t="n">
        <v>0.02716874610152416</v>
      </c>
      <c r="AE164" s="7" t="n">
        <v>0.8082105296879135</v>
      </c>
      <c r="AF164" s="7" t="n">
        <v>0.8167354914982639</v>
      </c>
      <c r="AG164" s="7" t="n">
        <v>0.8068724892466955</v>
      </c>
      <c r="AH164" s="7" t="n">
        <v>0.04351977786374387</v>
      </c>
      <c r="AI164" s="7" t="n">
        <v>0.7694612388727207</v>
      </c>
      <c r="AJ164" s="7" t="n">
        <v>0.1399910516595292</v>
      </c>
      <c r="AK164" s="7" t="n">
        <v>-0.03908943729225685</v>
      </c>
      <c r="AL164" s="7" t="n">
        <v>0.1185242029984382</v>
      </c>
      <c r="AM164" s="7" t="n">
        <v>0.05761059942685293</v>
      </c>
      <c r="AN164" s="7" t="n">
        <v>0.642966339601219</v>
      </c>
      <c r="AO164" s="7" t="n">
        <v>0.3012305496241774</v>
      </c>
      <c r="AP164" s="7" t="n">
        <v>0.3169402149984318</v>
      </c>
      <c r="AQ164" s="7" t="n">
        <v>0.9038937149832557</v>
      </c>
      <c r="AR164" s="7" t="n">
        <v>0.06531034293981428</v>
      </c>
      <c r="AS164" s="7" t="n">
        <v>0.7126768353979458</v>
      </c>
      <c r="AT164" s="7" t="n">
        <v>0.3506766521815491</v>
      </c>
      <c r="AU164" s="7" t="n">
        <v>0.8502516067250065</v>
      </c>
      <c r="AV164" s="7" t="n">
        <v>0.8534782627478735</v>
      </c>
      <c r="AW164" s="7" t="n">
        <v>0.8220920098986291</v>
      </c>
      <c r="AX164" s="7" t="n">
        <v>0.9446496731941761</v>
      </c>
      <c r="AY164" s="7" t="n">
        <v>0.8192198170713842</v>
      </c>
      <c r="AZ164" s="7" t="n">
        <v>0.7515752550307508</v>
      </c>
      <c r="BA164" s="7" t="n">
        <v>0.7820447339655602</v>
      </c>
      <c r="BB164" s="7" t="n">
        <v>0.4162747583692701</v>
      </c>
      <c r="BC164" s="7" t="n">
        <v>0.8117766425929135</v>
      </c>
      <c r="BD164" s="7" t="n">
        <v>0.4125224250899822</v>
      </c>
      <c r="BE164" s="7" t="n">
        <v>0.5975673692814107</v>
      </c>
      <c r="BF164" s="7" t="n">
        <v>0.647658826283929</v>
      </c>
      <c r="BG164" s="7" t="n">
        <v>0.4305971399763176</v>
      </c>
      <c r="BH164" s="7" t="n">
        <v>0.4365965920454379</v>
      </c>
      <c r="BI164" s="7" t="n">
        <v>0.1857936658959046</v>
      </c>
      <c r="BJ164" s="7" t="n">
        <v>0.03009618277414647</v>
      </c>
      <c r="BK164" s="7" t="n">
        <v>0.8220118991144909</v>
      </c>
      <c r="BL164" s="7" t="n">
        <v>0.8481209322290968</v>
      </c>
      <c r="BM164" s="7" t="n">
        <v>0.9250768109449695</v>
      </c>
      <c r="BN164" s="7" t="n">
        <v>0.7812991782908867</v>
      </c>
      <c r="BO164" s="7" t="n">
        <v>0.30123068070454</v>
      </c>
      <c r="BP164" s="7" t="n">
        <v>0.4203588994663492</v>
      </c>
      <c r="BQ164" s="7" t="n">
        <v>0.6727566818306321</v>
      </c>
      <c r="BR164" s="7" t="n">
        <v>0.5867601489459684</v>
      </c>
      <c r="BS164" s="7" t="n">
        <v>0.6749494687848955</v>
      </c>
      <c r="BT164" s="7" t="n">
        <v>0.4424941251607811</v>
      </c>
      <c r="BU164" s="7" t="n">
        <v>0.8264919573854996</v>
      </c>
      <c r="BV164" s="7" t="n">
        <v>-0.2988732262436268</v>
      </c>
      <c r="BW164" s="7" t="n">
        <v>0.005469883081277585</v>
      </c>
      <c r="BX164" s="7" t="n">
        <v>0.2281231373341605</v>
      </c>
      <c r="BY164" s="7" t="n">
        <v>0.5640336867020315</v>
      </c>
      <c r="BZ164" s="7" t="n">
        <v>0.003819153193725706</v>
      </c>
      <c r="CA164" s="7" t="n">
        <v>0.7894604005936605</v>
      </c>
      <c r="CB164" s="7" t="n">
        <v>0.6962682122837556</v>
      </c>
      <c r="CC164" s="7" t="n">
        <v>0.7261505629274571</v>
      </c>
      <c r="CD164" s="7" t="n">
        <v>0.7501662445981147</v>
      </c>
      <c r="CE164" s="7" t="n">
        <v>0.6753711146259483</v>
      </c>
      <c r="CF164" s="7" t="n">
        <v>0.5270489198552247</v>
      </c>
      <c r="CG164" s="7" t="n">
        <v>0.503879793789988</v>
      </c>
      <c r="CH164" s="7" t="n">
        <v>0.7265062302140524</v>
      </c>
      <c r="CI164" s="7" t="n">
        <v>0.2149280879485768</v>
      </c>
      <c r="CJ164" s="7" t="n">
        <v>-0.07654379887567347</v>
      </c>
      <c r="CK164" s="7" t="n">
        <v>0.7498886578011245</v>
      </c>
      <c r="CL164" s="7" t="n">
        <v>0.6963093349720764</v>
      </c>
      <c r="CM164" s="7" t="n">
        <v>0.157304575839649</v>
      </c>
      <c r="CN164" s="7" t="n">
        <v>0.5517189110368511</v>
      </c>
      <c r="CO164" s="7" t="n">
        <v>0.1717385433117202</v>
      </c>
      <c r="CP164" s="7" t="n">
        <v>0.6499510789968609</v>
      </c>
      <c r="CQ164" s="7" t="n">
        <v>0.6961500846413214</v>
      </c>
      <c r="CR164" s="7" t="n">
        <v>0.6866428859109088</v>
      </c>
      <c r="CS164" s="7" t="n">
        <v>0.0892188720062272</v>
      </c>
      <c r="CT164" s="7" t="n">
        <v>-0.1859357358357004</v>
      </c>
      <c r="CU164" s="7" t="n">
        <v>0.1291382536741991</v>
      </c>
      <c r="CV164" s="7" t="n">
        <v>0.4963456693396266</v>
      </c>
      <c r="CW164" s="7" t="n">
        <v>0.6836479336936421</v>
      </c>
      <c r="CX164" s="7" t="n">
        <v>0.7110632600340544</v>
      </c>
      <c r="CY164" s="7" t="n">
        <v>0.7360135674937821</v>
      </c>
      <c r="CZ164" s="7" t="n">
        <v>0.4896212981928192</v>
      </c>
      <c r="DA164" s="7" t="n">
        <v>0.7087920876059977</v>
      </c>
      <c r="DB164" s="7" t="n">
        <v>0.8235109140906166</v>
      </c>
      <c r="DC164" s="7" t="n">
        <v>-0.0293432293550007</v>
      </c>
      <c r="DD164" s="7" t="n">
        <v>0.6407366118423715</v>
      </c>
      <c r="DE164" s="7" t="n">
        <v>0.8226010767539461</v>
      </c>
      <c r="DF164" s="7" t="n">
        <v>0.4650643886866924</v>
      </c>
      <c r="DG164" s="7" t="n">
        <v>-0.1876611715822799</v>
      </c>
      <c r="DH164" s="7" t="n">
        <v>0.6011685854268458</v>
      </c>
      <c r="DI164" s="7" t="n">
        <v>0.5921850035483984</v>
      </c>
      <c r="DJ164" s="7" t="n">
        <v>0.6848488559132117</v>
      </c>
      <c r="DK164" s="7" t="n">
        <v>0.6728713461672736</v>
      </c>
      <c r="DL164" s="7" t="n">
        <v>0.7057874282829323</v>
      </c>
      <c r="DM164" s="7" t="n">
        <v>-0.0481236907703041</v>
      </c>
      <c r="DN164" s="7" t="n">
        <v>0.869706025821167</v>
      </c>
      <c r="DO164" s="7" t="n">
        <v>0.008925901299038442</v>
      </c>
      <c r="DP164" s="7" t="n">
        <v>0.5975864127867775</v>
      </c>
      <c r="DQ164" s="7" t="n">
        <v>0.5324590623282058</v>
      </c>
      <c r="DR164" s="7" t="n">
        <v>0.6354465932499413</v>
      </c>
      <c r="DS164" s="7" t="n">
        <v>0.4852821660525414</v>
      </c>
      <c r="DT164" s="7" t="n">
        <v>0.7428278397951874</v>
      </c>
      <c r="DU164" s="7" t="n">
        <v>0.2000062719725153</v>
      </c>
      <c r="DV164" s="7" t="n">
        <v>0.6220872898120725</v>
      </c>
      <c r="DW164" s="7" t="n">
        <v>0.7331062603347906</v>
      </c>
      <c r="DX164" s="7" t="n">
        <v>0.784141995230512</v>
      </c>
      <c r="DY164" s="7" t="n">
        <v>0.6902049249294839</v>
      </c>
      <c r="DZ164" s="7" t="n">
        <v>-0.0625124997076867</v>
      </c>
      <c r="EA164" s="7" t="n">
        <v>0.4328969298060624</v>
      </c>
      <c r="EB164" s="7" t="n">
        <v>0.671292552216545</v>
      </c>
      <c r="EC164" s="7" t="n">
        <v>0.6582867011406582</v>
      </c>
      <c r="ED164" s="7" t="n">
        <v>0.7050656734647192</v>
      </c>
      <c r="EE164" s="7" t="n">
        <v>0.001828574407275388</v>
      </c>
      <c r="EF164" s="7" t="n">
        <v>0.7053076996950327</v>
      </c>
      <c r="EG164" s="7" t="n">
        <v>0.6165852576168894</v>
      </c>
      <c r="EH164" s="7" t="n">
        <v>0.5447856408929506</v>
      </c>
      <c r="EI164" s="7" t="n">
        <v>0.7582413014158768</v>
      </c>
      <c r="EJ164" s="7" t="n">
        <v>0.9040708700474168</v>
      </c>
      <c r="EK164" s="7" t="n">
        <v>0.4888639183550023</v>
      </c>
      <c r="EL164" s="7" t="n">
        <v>0.4698189079759719</v>
      </c>
      <c r="EM164" s="7" t="n">
        <v>0.5005217934298314</v>
      </c>
      <c r="EN164" s="7" t="n">
        <v>0.8941421248404954</v>
      </c>
      <c r="EO164" s="7" t="n">
        <v>0.4882323001245011</v>
      </c>
      <c r="EP164" s="7" t="n">
        <v>0.6857472330630057</v>
      </c>
      <c r="EQ164" s="7" t="n">
        <v>0.644267967491627</v>
      </c>
      <c r="ER164" s="7" t="n">
        <v>0.3791290778755197</v>
      </c>
      <c r="ES164" s="7" t="n">
        <v>0.7100545011825814</v>
      </c>
      <c r="ET164" s="7" t="n">
        <v>0.7429231974328842</v>
      </c>
      <c r="EU164" s="7" t="n">
        <v>0.6965842166756142</v>
      </c>
      <c r="EV164" s="7" t="n">
        <v>0.6018746219241838</v>
      </c>
      <c r="EW164" s="7" t="n">
        <v>0.6302729572590891</v>
      </c>
      <c r="EX164" s="7" t="n">
        <v>0.1824448625043665</v>
      </c>
      <c r="EY164" s="7" t="n">
        <v>0.4260449960596893</v>
      </c>
      <c r="EZ164" s="7" t="n">
        <v>0.4157615973003931</v>
      </c>
      <c r="FA164" s="7" t="n">
        <v>0.2899423786571027</v>
      </c>
      <c r="FB164" s="7" t="n">
        <v>0.4709173407864324</v>
      </c>
      <c r="FC164" s="7" t="n">
        <v>0.6301361804800493</v>
      </c>
      <c r="FD164" s="7" t="n">
        <v>0.6604680085034375</v>
      </c>
      <c r="FE164" s="7" t="n">
        <v>0.7105920130774952</v>
      </c>
      <c r="FF164" s="7" t="n">
        <v>0.5981231457867435</v>
      </c>
      <c r="FG164" s="7" t="n">
        <v>0.5289623459298418</v>
      </c>
      <c r="FH164" s="7" t="n">
        <v>0.3760924301138461</v>
      </c>
      <c r="FI164" s="7" t="n">
        <v>1</v>
      </c>
      <c r="FJ164" s="7" t="n">
        <v>0.7185914120974266</v>
      </c>
      <c r="FK164" s="7" t="n">
        <v>0.8399998714222121</v>
      </c>
      <c r="FL164" s="7" t="n">
        <v>0.5856121665543329</v>
      </c>
      <c r="FM164" s="7" t="n">
        <v>0.4914198030102582</v>
      </c>
      <c r="FN164" s="7" t="n">
        <v>0.6119482377080014</v>
      </c>
      <c r="FO164" s="7" t="n">
        <v>0.6767319913564245</v>
      </c>
      <c r="FP164" s="7" t="n">
        <v>0.5601186873132851</v>
      </c>
      <c r="FQ164" s="7" t="n">
        <v>0.1236139389337182</v>
      </c>
      <c r="FR164" s="7" t="n">
        <v>0.4700452666166078</v>
      </c>
      <c r="FS164" s="7" t="n">
        <v>0.3844225022403377</v>
      </c>
      <c r="FT164" s="7" t="n">
        <v>0.6522594582616656</v>
      </c>
      <c r="FU164" s="7" t="n">
        <v>0.6169647362806778</v>
      </c>
      <c r="FV164" s="7" t="n">
        <v>0.420630784673736</v>
      </c>
      <c r="FW164" s="7" t="n">
        <v>-0.3062989738088688</v>
      </c>
      <c r="FX164" s="7" t="n">
        <v>0.3959691755383516</v>
      </c>
      <c r="FY164" s="7" t="n">
        <v>0.2348816716940706</v>
      </c>
      <c r="FZ164" s="7" t="n">
        <v>0.6117565278038799</v>
      </c>
      <c r="GA164" s="7" t="n">
        <v>0.2542031123170952</v>
      </c>
      <c r="GB164" s="7" t="n">
        <v>0.3757932129216943</v>
      </c>
      <c r="GC164" s="7" t="n">
        <v>0.6654123243198958</v>
      </c>
      <c r="GD164" s="7" t="n">
        <v>0.3543617208667046</v>
      </c>
      <c r="GE164" s="7" t="n">
        <v>0.7395643745913859</v>
      </c>
      <c r="GF164" s="7" t="n">
        <v>-0.1396553220958354</v>
      </c>
      <c r="GG164" s="7" t="n">
        <v>0.7009004604952882</v>
      </c>
      <c r="GH164" s="7" t="n">
        <v>0.5682042692854178</v>
      </c>
      <c r="GI164" s="7" t="n">
        <v>0.529761511700094</v>
      </c>
      <c r="GJ164" s="7" t="n">
        <v>0.8082684419134113</v>
      </c>
      <c r="GK164" s="7" t="n">
        <v>0.6958044262243218</v>
      </c>
      <c r="GL164" s="7" t="n">
        <v>0.6799629121042182</v>
      </c>
      <c r="GM164" s="7" t="n">
        <v>-0.0562327846187399</v>
      </c>
      <c r="GN164" s="7" t="n">
        <v>-0.1031805831526716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0.7346508155657954</v>
      </c>
      <c r="D165" s="7" t="n">
        <v>0.7222303978905977</v>
      </c>
      <c r="E165" s="7" t="n">
        <v>-0.2667688640891674</v>
      </c>
      <c r="F165" s="7" t="n">
        <v>0.5596047763018266</v>
      </c>
      <c r="G165" s="7" t="n">
        <v>-0.1502285095718044</v>
      </c>
      <c r="H165" s="7" t="n">
        <v>-0.1322484391163846</v>
      </c>
      <c r="I165" s="7" t="n">
        <v>0.5681726319817787</v>
      </c>
      <c r="J165" s="7" t="n">
        <v>0.5572134527079142</v>
      </c>
      <c r="K165" s="7" t="n">
        <v>0.05066047523737813</v>
      </c>
      <c r="L165" s="7" t="n">
        <v>-0.1815083606094875</v>
      </c>
      <c r="M165" s="7" t="n">
        <v>0.8129565493509899</v>
      </c>
      <c r="N165" s="7" t="n">
        <v>0.8596083233624129</v>
      </c>
      <c r="O165" s="7" t="n">
        <v>0.8472664774775787</v>
      </c>
      <c r="P165" s="7" t="n">
        <v>0.8168068962175051</v>
      </c>
      <c r="Q165" s="7" t="n">
        <v>0.1373387215252813</v>
      </c>
      <c r="R165" s="7" t="n">
        <v>0.7959633170770385</v>
      </c>
      <c r="S165" s="7" t="n">
        <v>0.8154879952302735</v>
      </c>
      <c r="T165" s="7" t="n">
        <v>0.817896706933262</v>
      </c>
      <c r="U165" s="7" t="n">
        <v>0.8192048837828158</v>
      </c>
      <c r="V165" s="7" t="n">
        <v>0.7174831025291268</v>
      </c>
      <c r="W165" s="7" t="n">
        <v>0.8103228172425635</v>
      </c>
      <c r="X165" s="7" t="n">
        <v>0.851240014961025</v>
      </c>
      <c r="Y165" s="7" t="n">
        <v>0.84932652395247</v>
      </c>
      <c r="Z165" s="7" t="n">
        <v>0.5896871112777741</v>
      </c>
      <c r="AA165" s="7" t="n">
        <v>0.3288648093953452</v>
      </c>
      <c r="AB165" s="7" t="n">
        <v>-0.158270878855652</v>
      </c>
      <c r="AC165" s="7" t="n">
        <v>0.588205793748719</v>
      </c>
      <c r="AD165" s="7" t="n">
        <v>-0.2084247581238169</v>
      </c>
      <c r="AE165" s="7" t="n">
        <v>0.8610194561742003</v>
      </c>
      <c r="AF165" s="7" t="n">
        <v>0.8763995550893541</v>
      </c>
      <c r="AG165" s="7" t="n">
        <v>0.8530114186923564</v>
      </c>
      <c r="AH165" s="7" t="n">
        <v>-0.002302472300652931</v>
      </c>
      <c r="AI165" s="7" t="n">
        <v>0.8473312094940731</v>
      </c>
      <c r="AJ165" s="7" t="n">
        <v>-0.1409253351485063</v>
      </c>
      <c r="AK165" s="7" t="n">
        <v>-0.2674026439428479</v>
      </c>
      <c r="AL165" s="7" t="n">
        <v>-0.1639219695194996</v>
      </c>
      <c r="AM165" s="7" t="n">
        <v>0.04730784968939855</v>
      </c>
      <c r="AN165" s="7" t="n">
        <v>0.806395324090827</v>
      </c>
      <c r="AO165" s="7" t="n">
        <v>0.1591740704557026</v>
      </c>
      <c r="AP165" s="7" t="n">
        <v>0.0508097015800188</v>
      </c>
      <c r="AQ165" s="7" t="n">
        <v>0.5784981957799123</v>
      </c>
      <c r="AR165" s="7" t="n">
        <v>0.0630046057616426</v>
      </c>
      <c r="AS165" s="7" t="n">
        <v>0.9576010120435435</v>
      </c>
      <c r="AT165" s="7" t="n">
        <v>0.2533699079690536</v>
      </c>
      <c r="AU165" s="7" t="n">
        <v>0.8989238922508521</v>
      </c>
      <c r="AV165" s="7" t="n">
        <v>0.8738208103668278</v>
      </c>
      <c r="AW165" s="7" t="n">
        <v>0.8409177159527402</v>
      </c>
      <c r="AX165" s="7" t="n">
        <v>0.6687409273385752</v>
      </c>
      <c r="AY165" s="7" t="n">
        <v>0.85471745865975</v>
      </c>
      <c r="AZ165" s="7" t="n">
        <v>0.8823293690320415</v>
      </c>
      <c r="BA165" s="7" t="n">
        <v>0.8207663657076302</v>
      </c>
      <c r="BB165" s="7" t="n">
        <v>0.3573587945290884</v>
      </c>
      <c r="BC165" s="7" t="n">
        <v>0.8727434940752474</v>
      </c>
      <c r="BD165" s="7" t="n">
        <v>0.1703998649793099</v>
      </c>
      <c r="BE165" s="7" t="n">
        <v>0.8105693031178467</v>
      </c>
      <c r="BF165" s="7" t="n">
        <v>0.6041785013613741</v>
      </c>
      <c r="BG165" s="7" t="n">
        <v>0.253866962840617</v>
      </c>
      <c r="BH165" s="7" t="n">
        <v>0.3581306642936361</v>
      </c>
      <c r="BI165" s="7" t="n">
        <v>0.002240319772122768</v>
      </c>
      <c r="BJ165" s="7" t="n">
        <v>0.08233791092377526</v>
      </c>
      <c r="BK165" s="7" t="n">
        <v>0.8980711551940558</v>
      </c>
      <c r="BL165" s="7" t="n">
        <v>0.855001737351906</v>
      </c>
      <c r="BM165" s="7" t="n">
        <v>0.6482997057148077</v>
      </c>
      <c r="BN165" s="7" t="n">
        <v>0.8561245116356949</v>
      </c>
      <c r="BO165" s="7" t="n">
        <v>0.1591741335723824</v>
      </c>
      <c r="BP165" s="7" t="n">
        <v>0.2490539920543361</v>
      </c>
      <c r="BQ165" s="7" t="n">
        <v>0.7262644174832795</v>
      </c>
      <c r="BR165" s="7" t="n">
        <v>0.4431119096861427</v>
      </c>
      <c r="BS165" s="7" t="n">
        <v>0.7447968589629471</v>
      </c>
      <c r="BT165" s="7" t="n">
        <v>0.2585552568302617</v>
      </c>
      <c r="BU165" s="7" t="n">
        <v>0.5476314475582079</v>
      </c>
      <c r="BV165" s="7" t="n">
        <v>-0.5037125182865497</v>
      </c>
      <c r="BW165" s="7" t="n">
        <v>-0.2277383451727413</v>
      </c>
      <c r="BX165" s="7" t="n">
        <v>0.2458778550579036</v>
      </c>
      <c r="BY165" s="7" t="n">
        <v>0.5676162756489185</v>
      </c>
      <c r="BZ165" s="7" t="n">
        <v>-0.1960873653645453</v>
      </c>
      <c r="CA165" s="7" t="n">
        <v>0.8300267435363882</v>
      </c>
      <c r="CB165" s="7" t="n">
        <v>0.7345993589279238</v>
      </c>
      <c r="CC165" s="7" t="n">
        <v>0.6961580672455667</v>
      </c>
      <c r="CD165" s="7" t="n">
        <v>0.666266778793928</v>
      </c>
      <c r="CE165" s="7" t="n">
        <v>0.5919134976688727</v>
      </c>
      <c r="CF165" s="7" t="n">
        <v>0.3787272791657848</v>
      </c>
      <c r="CG165" s="7" t="n">
        <v>0.4954934749735261</v>
      </c>
      <c r="CH165" s="7" t="n">
        <v>0.6107435724806202</v>
      </c>
      <c r="CI165" s="7" t="n">
        <v>0.09648199037902679</v>
      </c>
      <c r="CJ165" s="7" t="n">
        <v>-0.2022128108351353</v>
      </c>
      <c r="CK165" s="7" t="n">
        <v>0.7834806409161301</v>
      </c>
      <c r="CL165" s="7" t="n">
        <v>0.9591328128160785</v>
      </c>
      <c r="CM165" s="7" t="n">
        <v>-0.116898822059831</v>
      </c>
      <c r="CN165" s="7" t="n">
        <v>0.5402962857403164</v>
      </c>
      <c r="CO165" s="7" t="n">
        <v>-0.1154082493330772</v>
      </c>
      <c r="CP165" s="7" t="n">
        <v>0.5924099012604145</v>
      </c>
      <c r="CQ165" s="7" t="n">
        <v>0.8841822712992713</v>
      </c>
      <c r="CR165" s="7" t="n">
        <v>0.8812871573501347</v>
      </c>
      <c r="CS165" s="7" t="n">
        <v>0.06044852532739749</v>
      </c>
      <c r="CT165" s="7" t="n">
        <v>-0.4724691391539173</v>
      </c>
      <c r="CU165" s="7" t="n">
        <v>0.1169584880191689</v>
      </c>
      <c r="CV165" s="7" t="n">
        <v>0.3252548163649154</v>
      </c>
      <c r="CW165" s="7" t="n">
        <v>0.9525850045793043</v>
      </c>
      <c r="CX165" s="7" t="n">
        <v>0.931594382393292</v>
      </c>
      <c r="CY165" s="7" t="n">
        <v>0.7746359055786087</v>
      </c>
      <c r="CZ165" s="7" t="n">
        <v>0.3668453075790005</v>
      </c>
      <c r="DA165" s="7" t="n">
        <v>0.720832268634934</v>
      </c>
      <c r="DB165" s="7" t="n">
        <v>0.8588287269493281</v>
      </c>
      <c r="DC165" s="7" t="n">
        <v>-0.268674152574405</v>
      </c>
      <c r="DD165" s="7" t="n">
        <v>0.4967231101258691</v>
      </c>
      <c r="DE165" s="7" t="n">
        <v>0.5429078280291076</v>
      </c>
      <c r="DF165" s="7" t="n">
        <v>0.3677021025431064</v>
      </c>
      <c r="DG165" s="7" t="n">
        <v>-0.4310307708889606</v>
      </c>
      <c r="DH165" s="7" t="n">
        <v>0.3987881654450891</v>
      </c>
      <c r="DI165" s="7" t="n">
        <v>0.5897210963666419</v>
      </c>
      <c r="DJ165" s="7" t="n">
        <v>0.8579536936582594</v>
      </c>
      <c r="DK165" s="7" t="n">
        <v>0.9161994212026658</v>
      </c>
      <c r="DL165" s="7" t="n">
        <v>0.9415185069041788</v>
      </c>
      <c r="DM165" s="7" t="n">
        <v>-0.29004666547824</v>
      </c>
      <c r="DN165" s="7" t="n">
        <v>0.7720823118044409</v>
      </c>
      <c r="DO165" s="7" t="n">
        <v>0.04594889535637341</v>
      </c>
      <c r="DP165" s="7" t="n">
        <v>0.8160576759508401</v>
      </c>
      <c r="DQ165" s="7" t="n">
        <v>0.6691317300828965</v>
      </c>
      <c r="DR165" s="7" t="n">
        <v>0.737183255457644</v>
      </c>
      <c r="DS165" s="7" t="n">
        <v>0.5030715186108824</v>
      </c>
      <c r="DT165" s="7" t="n">
        <v>0.7962905119486303</v>
      </c>
      <c r="DU165" s="7" t="n">
        <v>0.07889998692006708</v>
      </c>
      <c r="DV165" s="7" t="n">
        <v>0.8199333906881001</v>
      </c>
      <c r="DW165" s="7" t="n">
        <v>0.9214709842672049</v>
      </c>
      <c r="DX165" s="7" t="n">
        <v>0.7962035303651195</v>
      </c>
      <c r="DY165" s="7" t="n">
        <v>0.9231897563449794</v>
      </c>
      <c r="DZ165" s="7" t="n">
        <v>-0.005675959094279985</v>
      </c>
      <c r="EA165" s="7" t="n">
        <v>0.2558126302293509</v>
      </c>
      <c r="EB165" s="7" t="n">
        <v>0.9514760162390117</v>
      </c>
      <c r="EC165" s="7" t="n">
        <v>0.6414984178846044</v>
      </c>
      <c r="ED165" s="7" t="n">
        <v>0.7694654897319454</v>
      </c>
      <c r="EE165" s="7" t="n">
        <v>-0.04870505401223017</v>
      </c>
      <c r="EF165" s="7" t="n">
        <v>0.9653475171090992</v>
      </c>
      <c r="EG165" s="7" t="n">
        <v>0.667561450774581</v>
      </c>
      <c r="EH165" s="7" t="n">
        <v>0.6522370669607396</v>
      </c>
      <c r="EI165" s="7" t="n">
        <v>0.8933249709553219</v>
      </c>
      <c r="EJ165" s="7" t="n">
        <v>0.5486536634904708</v>
      </c>
      <c r="EK165" s="7" t="n">
        <v>0.7004838490711698</v>
      </c>
      <c r="EL165" s="7" t="n">
        <v>0.5652501139289866</v>
      </c>
      <c r="EM165" s="7" t="n">
        <v>0.3815147989383317</v>
      </c>
      <c r="EN165" s="7" t="n">
        <v>0.7576416637229694</v>
      </c>
      <c r="EO165" s="7" t="n">
        <v>0.7137299169040895</v>
      </c>
      <c r="EP165" s="7" t="n">
        <v>0.821606212443492</v>
      </c>
      <c r="EQ165" s="7" t="n">
        <v>0.5945927836702229</v>
      </c>
      <c r="ER165" s="7" t="n">
        <v>0.3055570781389998</v>
      </c>
      <c r="ES165" s="7" t="n">
        <v>0.7105823996680238</v>
      </c>
      <c r="ET165" s="7" t="n">
        <v>0.7551810341641871</v>
      </c>
      <c r="EU165" s="7" t="n">
        <v>0.8821711788948826</v>
      </c>
      <c r="EV165" s="7" t="n">
        <v>0.8325519405765515</v>
      </c>
      <c r="EW165" s="7" t="n">
        <v>0.8588576336260899</v>
      </c>
      <c r="EX165" s="7" t="n">
        <v>-0.02598134150678777</v>
      </c>
      <c r="EY165" s="7" t="n">
        <v>0.3089684398985127</v>
      </c>
      <c r="EZ165" s="7" t="n">
        <v>0.2241072633691911</v>
      </c>
      <c r="FA165" s="7" t="n">
        <v>0.1042503195244206</v>
      </c>
      <c r="FB165" s="7" t="n">
        <v>0.6835486265355998</v>
      </c>
      <c r="FC165" s="7" t="n">
        <v>0.8294248523944524</v>
      </c>
      <c r="FD165" s="7" t="n">
        <v>0.8199561382888861</v>
      </c>
      <c r="FE165" s="7" t="n">
        <v>0.8372703049297513</v>
      </c>
      <c r="FF165" s="7" t="n">
        <v>0.839773483369194</v>
      </c>
      <c r="FG165" s="7" t="n">
        <v>0.6602545615560135</v>
      </c>
      <c r="FH165" s="7" t="n">
        <v>0.4830061214237836</v>
      </c>
      <c r="FI165" s="7" t="n">
        <v>0.7185914120974266</v>
      </c>
      <c r="FJ165" s="7" t="n">
        <v>1</v>
      </c>
      <c r="FK165" s="7" t="n">
        <v>0.5606795626648682</v>
      </c>
      <c r="FL165" s="7" t="n">
        <v>0.5457278273687379</v>
      </c>
      <c r="FM165" s="7" t="n">
        <v>0.3030692657176354</v>
      </c>
      <c r="FN165" s="7" t="n">
        <v>0.8501264163924379</v>
      </c>
      <c r="FO165" s="7" t="n">
        <v>0.87148816701511</v>
      </c>
      <c r="FP165" s="7" t="n">
        <v>0.5075198859959086</v>
      </c>
      <c r="FQ165" s="7" t="n">
        <v>-0.08991795007793883</v>
      </c>
      <c r="FR165" s="7" t="n">
        <v>0.3110630170679649</v>
      </c>
      <c r="FS165" s="7" t="n">
        <v>0.180342919197118</v>
      </c>
      <c r="FT165" s="7" t="n">
        <v>0.6124428394022954</v>
      </c>
      <c r="FU165" s="7" t="n">
        <v>0.8511241997777844</v>
      </c>
      <c r="FV165" s="7" t="n">
        <v>0.4607113589805402</v>
      </c>
      <c r="FW165" s="7" t="n">
        <v>-0.5077114250679169</v>
      </c>
      <c r="FX165" s="7" t="n">
        <v>0.2313499803715353</v>
      </c>
      <c r="FY165" s="7" t="n">
        <v>0.2040256413027617</v>
      </c>
      <c r="FZ165" s="7" t="n">
        <v>0.844557680546287</v>
      </c>
      <c r="GA165" s="7" t="n">
        <v>0.1106452235871307</v>
      </c>
      <c r="GB165" s="7" t="n">
        <v>0.3002684291243472</v>
      </c>
      <c r="GC165" s="7" t="n">
        <v>0.5761562857690222</v>
      </c>
      <c r="GD165" s="7" t="n">
        <v>0.3191715996324772</v>
      </c>
      <c r="GE165" s="7" t="n">
        <v>0.9339763241139026</v>
      </c>
      <c r="GF165" s="7" t="n">
        <v>-0.3989814458622746</v>
      </c>
      <c r="GG165" s="7" t="n">
        <v>0.9395021983952567</v>
      </c>
      <c r="GH165" s="7" t="n">
        <v>0.4150698247649583</v>
      </c>
      <c r="GI165" s="7" t="n">
        <v>0.6560296175615296</v>
      </c>
      <c r="GJ165" s="7" t="n">
        <v>0.792271127746877</v>
      </c>
      <c r="GK165" s="7" t="n">
        <v>0.7266690272344039</v>
      </c>
      <c r="GL165" s="7" t="n">
        <v>0.8643209461465247</v>
      </c>
      <c r="GM165" s="7" t="n">
        <v>0.01078713947844866</v>
      </c>
      <c r="GN165" s="7" t="n">
        <v>-0.3318059719595905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0.660605544457934</v>
      </c>
      <c r="D166" s="7" t="n">
        <v>0.6484712208084884</v>
      </c>
      <c r="E166" s="7" t="n">
        <v>0.06877316702302243</v>
      </c>
      <c r="F166" s="7" t="n">
        <v>0.5829921350542883</v>
      </c>
      <c r="G166" s="7" t="n">
        <v>0.1461289343493534</v>
      </c>
      <c r="H166" s="7" t="n">
        <v>0.2918786832720331</v>
      </c>
      <c r="I166" s="7" t="n">
        <v>0.7443786628569915</v>
      </c>
      <c r="J166" s="7" t="n">
        <v>0.7381593552864677</v>
      </c>
      <c r="K166" s="7" t="n">
        <v>0.3046500105851578</v>
      </c>
      <c r="L166" s="7" t="n">
        <v>0.08854184423100413</v>
      </c>
      <c r="M166" s="7" t="n">
        <v>0.7252895867821165</v>
      </c>
      <c r="N166" s="7" t="n">
        <v>0.7467164435624288</v>
      </c>
      <c r="O166" s="7" t="n">
        <v>0.5201510667138801</v>
      </c>
      <c r="P166" s="7" t="n">
        <v>0.4616302276561255</v>
      </c>
      <c r="Q166" s="7" t="n">
        <v>0.2338800112336465</v>
      </c>
      <c r="R166" s="7" t="n">
        <v>0.4416416386409264</v>
      </c>
      <c r="S166" s="7" t="n">
        <v>0.4805747942784941</v>
      </c>
      <c r="T166" s="7" t="n">
        <v>0.5781558747471224</v>
      </c>
      <c r="U166" s="7" t="n">
        <v>0.506452252120247</v>
      </c>
      <c r="V166" s="7" t="n">
        <v>0.7970756727878219</v>
      </c>
      <c r="W166" s="7" t="n">
        <v>0.482491919779079</v>
      </c>
      <c r="X166" s="7" t="n">
        <v>0.5391502303036855</v>
      </c>
      <c r="Y166" s="7" t="n">
        <v>0.548359932548549</v>
      </c>
      <c r="Z166" s="7" t="n">
        <v>0.7496909951069484</v>
      </c>
      <c r="AA166" s="7" t="n">
        <v>0.7437988207839574</v>
      </c>
      <c r="AB166" s="7" t="n">
        <v>0.2083000244868153</v>
      </c>
      <c r="AC166" s="7" t="n">
        <v>0.7526922591382601</v>
      </c>
      <c r="AD166" s="7" t="n">
        <v>0.08348272870690449</v>
      </c>
      <c r="AE166" s="7" t="n">
        <v>0.6814361241469226</v>
      </c>
      <c r="AF166" s="7" t="n">
        <v>0.7192017862439583</v>
      </c>
      <c r="AG166" s="7" t="n">
        <v>0.7384473543154116</v>
      </c>
      <c r="AH166" s="7" t="n">
        <v>0.2333715743128092</v>
      </c>
      <c r="AI166" s="7" t="n">
        <v>0.7096004833835747</v>
      </c>
      <c r="AJ166" s="7" t="n">
        <v>0.2270761001365758</v>
      </c>
      <c r="AK166" s="7" t="n">
        <v>-0.01120127979752034</v>
      </c>
      <c r="AL166" s="7" t="n">
        <v>0.284491388374298</v>
      </c>
      <c r="AM166" s="7" t="n">
        <v>0.2366652023377641</v>
      </c>
      <c r="AN166" s="7" t="n">
        <v>0.4369851950025653</v>
      </c>
      <c r="AO166" s="7" t="n">
        <v>0.3207167826404753</v>
      </c>
      <c r="AP166" s="7" t="n">
        <v>0.524545451999275</v>
      </c>
      <c r="AQ166" s="7" t="n">
        <v>0.8969680135951291</v>
      </c>
      <c r="AR166" s="7" t="n">
        <v>0.2368282464505588</v>
      </c>
      <c r="AS166" s="7" t="n">
        <v>0.5491050583368668</v>
      </c>
      <c r="AT166" s="7" t="n">
        <v>0.2094062807027033</v>
      </c>
      <c r="AU166" s="7" t="n">
        <v>0.7713932823786835</v>
      </c>
      <c r="AV166" s="7" t="n">
        <v>0.7436424704866037</v>
      </c>
      <c r="AW166" s="7" t="n">
        <v>0.704288408491238</v>
      </c>
      <c r="AX166" s="7" t="n">
        <v>0.9245103347344857</v>
      </c>
      <c r="AY166" s="7" t="n">
        <v>0.6901802841270989</v>
      </c>
      <c r="AZ166" s="7" t="n">
        <v>0.6023745431504812</v>
      </c>
      <c r="BA166" s="7" t="n">
        <v>0.6481937664286139</v>
      </c>
      <c r="BB166" s="7" t="n">
        <v>0.56956221007603</v>
      </c>
      <c r="BC166" s="7" t="n">
        <v>0.7408494777427138</v>
      </c>
      <c r="BD166" s="7" t="n">
        <v>0.5288485860837726</v>
      </c>
      <c r="BE166" s="7" t="n">
        <v>0.4037520213388872</v>
      </c>
      <c r="BF166" s="7" t="n">
        <v>0.7487734119832776</v>
      </c>
      <c r="BG166" s="7" t="n">
        <v>0.4536777860392194</v>
      </c>
      <c r="BH166" s="7" t="n">
        <v>0.2647959724303037</v>
      </c>
      <c r="BI166" s="7" t="n">
        <v>0.1992316564777905</v>
      </c>
      <c r="BJ166" s="7" t="n">
        <v>0.1702107800221002</v>
      </c>
      <c r="BK166" s="7" t="n">
        <v>0.684591113272572</v>
      </c>
      <c r="BL166" s="7" t="n">
        <v>0.7329355941766001</v>
      </c>
      <c r="BM166" s="7" t="n">
        <v>0.9491128743682271</v>
      </c>
      <c r="BN166" s="7" t="n">
        <v>0.6970098241523975</v>
      </c>
      <c r="BO166" s="7" t="n">
        <v>0.3207168171910381</v>
      </c>
      <c r="BP166" s="7" t="n">
        <v>0.4558433683961803</v>
      </c>
      <c r="BQ166" s="7" t="n">
        <v>0.5234633561153422</v>
      </c>
      <c r="BR166" s="7" t="n">
        <v>0.5117277878539671</v>
      </c>
      <c r="BS166" s="7" t="n">
        <v>0.5282647259748949</v>
      </c>
      <c r="BT166" s="7" t="n">
        <v>0.4636244187812024</v>
      </c>
      <c r="BU166" s="7" t="n">
        <v>0.9812419205588468</v>
      </c>
      <c r="BV166" s="7" t="n">
        <v>-0.2164866210215732</v>
      </c>
      <c r="BW166" s="7" t="n">
        <v>0.09332419556483611</v>
      </c>
      <c r="BX166" s="7" t="n">
        <v>0.3157445421070822</v>
      </c>
      <c r="BY166" s="7" t="n">
        <v>0.4701322162288839</v>
      </c>
      <c r="BZ166" s="7" t="n">
        <v>0.002509648159997771</v>
      </c>
      <c r="CA166" s="7" t="n">
        <v>0.737432040118407</v>
      </c>
      <c r="CB166" s="7" t="n">
        <v>0.6603219801608803</v>
      </c>
      <c r="CC166" s="7" t="n">
        <v>0.7336118478466772</v>
      </c>
      <c r="CD166" s="7" t="n">
        <v>0.7655281658026847</v>
      </c>
      <c r="CE166" s="7" t="n">
        <v>0.5465174041156691</v>
      </c>
      <c r="CF166" s="7" t="n">
        <v>0.6406650663671474</v>
      </c>
      <c r="CG166" s="7" t="n">
        <v>0.4610867852480871</v>
      </c>
      <c r="CH166" s="7" t="n">
        <v>0.8607314270705867</v>
      </c>
      <c r="CI166" s="7" t="n">
        <v>0.2807939337514462</v>
      </c>
      <c r="CJ166" s="7" t="n">
        <v>0.01671482109792174</v>
      </c>
      <c r="CK166" s="7" t="n">
        <v>0.6108694276563997</v>
      </c>
      <c r="CL166" s="7" t="n">
        <v>0.5342181211735977</v>
      </c>
      <c r="CM166" s="7" t="n">
        <v>0.2738671574790984</v>
      </c>
      <c r="CN166" s="7" t="n">
        <v>0.4859963648113722</v>
      </c>
      <c r="CO166" s="7" t="n">
        <v>0.2867862975861129</v>
      </c>
      <c r="CP166" s="7" t="n">
        <v>0.7612119456235958</v>
      </c>
      <c r="CQ166" s="7" t="n">
        <v>0.5046150889420434</v>
      </c>
      <c r="CR166" s="7" t="n">
        <v>0.5384474643497135</v>
      </c>
      <c r="CS166" s="7" t="n">
        <v>0.256198774986856</v>
      </c>
      <c r="CT166" s="7" t="n">
        <v>-0.1099234036877776</v>
      </c>
      <c r="CU166" s="7" t="n">
        <v>0.2832104751435093</v>
      </c>
      <c r="CV166" s="7" t="n">
        <v>0.3956406098798649</v>
      </c>
      <c r="CW166" s="7" t="n">
        <v>0.5037749916823749</v>
      </c>
      <c r="CX166" s="7" t="n">
        <v>0.5295500101252122</v>
      </c>
      <c r="CY166" s="7" t="n">
        <v>0.5575593370530697</v>
      </c>
      <c r="CZ166" s="7" t="n">
        <v>0.4835989532834062</v>
      </c>
      <c r="DA166" s="7" t="n">
        <v>0.5481176441385603</v>
      </c>
      <c r="DB166" s="7" t="n">
        <v>0.7285884750066441</v>
      </c>
      <c r="DC166" s="7" t="n">
        <v>-0.009852565943534012</v>
      </c>
      <c r="DD166" s="7" t="n">
        <v>0.5501026935765729</v>
      </c>
      <c r="DE166" s="7" t="n">
        <v>0.9800030217653564</v>
      </c>
      <c r="DF166" s="7" t="n">
        <v>0.4816093933718885</v>
      </c>
      <c r="DG166" s="7" t="n">
        <v>-0.09702634014016899</v>
      </c>
      <c r="DH166" s="7" t="n">
        <v>0.6114032059718221</v>
      </c>
      <c r="DI166" s="7" t="n">
        <v>0.4532260490244354</v>
      </c>
      <c r="DJ166" s="7" t="n">
        <v>0.4951019244897723</v>
      </c>
      <c r="DK166" s="7" t="n">
        <v>0.4821475609171295</v>
      </c>
      <c r="DL166" s="7" t="n">
        <v>0.5528535998479613</v>
      </c>
      <c r="DM166" s="7" t="n">
        <v>0.1232018556241941</v>
      </c>
      <c r="DN166" s="7" t="n">
        <v>0.6793250390436414</v>
      </c>
      <c r="DO166" s="7" t="n">
        <v>0.1826602428928207</v>
      </c>
      <c r="DP166" s="7" t="n">
        <v>0.398657602986917</v>
      </c>
      <c r="DQ166" s="7" t="n">
        <v>0.457959975483664</v>
      </c>
      <c r="DR166" s="7" t="n">
        <v>0.4186919437190805</v>
      </c>
      <c r="DS166" s="7" t="n">
        <v>0.5720322343819487</v>
      </c>
      <c r="DT166" s="7" t="n">
        <v>0.6304915396705378</v>
      </c>
      <c r="DU166" s="7" t="n">
        <v>0.2170155715932463</v>
      </c>
      <c r="DV166" s="7" t="n">
        <v>0.4264028142026117</v>
      </c>
      <c r="DW166" s="7" t="n">
        <v>0.5767263321712108</v>
      </c>
      <c r="DX166" s="7" t="n">
        <v>0.7328004120784992</v>
      </c>
      <c r="DY166" s="7" t="n">
        <v>0.4958267613128204</v>
      </c>
      <c r="DZ166" s="7" t="n">
        <v>0.1351570456302382</v>
      </c>
      <c r="EA166" s="7" t="n">
        <v>0.4578066278309176</v>
      </c>
      <c r="EB166" s="7" t="n">
        <v>0.5110126224401198</v>
      </c>
      <c r="EC166" s="7" t="n">
        <v>0.67381363525956</v>
      </c>
      <c r="ED166" s="7" t="n">
        <v>0.5227187319179268</v>
      </c>
      <c r="EE166" s="7" t="n">
        <v>0.2177474667196374</v>
      </c>
      <c r="EF166" s="7" t="n">
        <v>0.531802932996331</v>
      </c>
      <c r="EG166" s="7" t="n">
        <v>0.4795306347746214</v>
      </c>
      <c r="EH166" s="7" t="n">
        <v>0.3817078019507984</v>
      </c>
      <c r="EI166" s="7" t="n">
        <v>0.6005842851581681</v>
      </c>
      <c r="EJ166" s="7" t="n">
        <v>0.9512354988322517</v>
      </c>
      <c r="EK166" s="7" t="n">
        <v>0.3580231203366764</v>
      </c>
      <c r="EL166" s="7" t="n">
        <v>0.4406347354425811</v>
      </c>
      <c r="EM166" s="7" t="n">
        <v>0.4599103565095317</v>
      </c>
      <c r="EN166" s="7" t="n">
        <v>0.6838100557429171</v>
      </c>
      <c r="EO166" s="7" t="n">
        <v>0.3612838596300615</v>
      </c>
      <c r="EP166" s="7" t="n">
        <v>0.5711819268588126</v>
      </c>
      <c r="EQ166" s="7" t="n">
        <v>0.753209139930227</v>
      </c>
      <c r="ER166" s="7" t="n">
        <v>0.2176406096393156</v>
      </c>
      <c r="ES166" s="7" t="n">
        <v>0.5004915252431</v>
      </c>
      <c r="ET166" s="7" t="n">
        <v>0.6110131403467158</v>
      </c>
      <c r="EU166" s="7" t="n">
        <v>0.5324334128880892</v>
      </c>
      <c r="EV166" s="7" t="n">
        <v>0.4640876223994477</v>
      </c>
      <c r="EW166" s="7" t="n">
        <v>0.4815000184319312</v>
      </c>
      <c r="EX166" s="7" t="n">
        <v>0.2343096329752574</v>
      </c>
      <c r="EY166" s="7" t="n">
        <v>0.5612286493078695</v>
      </c>
      <c r="EZ166" s="7" t="n">
        <v>0.5187909904719143</v>
      </c>
      <c r="FA166" s="7" t="n">
        <v>0.3977200472616687</v>
      </c>
      <c r="FB166" s="7" t="n">
        <v>0.3326933839304327</v>
      </c>
      <c r="FC166" s="7" t="n">
        <v>0.4873791816028765</v>
      </c>
      <c r="FD166" s="7" t="n">
        <v>0.4790932982909751</v>
      </c>
      <c r="FE166" s="7" t="n">
        <v>0.5324694292079</v>
      </c>
      <c r="FF166" s="7" t="n">
        <v>0.4586870889379293</v>
      </c>
      <c r="FG166" s="7" t="n">
        <v>0.3758832065201563</v>
      </c>
      <c r="FH166" s="7" t="n">
        <v>0.3080668251400125</v>
      </c>
      <c r="FI166" s="7" t="n">
        <v>0.8399998714222121</v>
      </c>
      <c r="FJ166" s="7" t="n">
        <v>0.5606795626648682</v>
      </c>
      <c r="FK166" s="7" t="n">
        <v>1</v>
      </c>
      <c r="FL166" s="7" t="n">
        <v>0.4601837255751499</v>
      </c>
      <c r="FM166" s="7" t="n">
        <v>0.5860119430994123</v>
      </c>
      <c r="FN166" s="7" t="n">
        <v>0.4645731852669768</v>
      </c>
      <c r="FO166" s="7" t="n">
        <v>0.5481906598560489</v>
      </c>
      <c r="FP166" s="7" t="n">
        <v>0.4380368371886337</v>
      </c>
      <c r="FQ166" s="7" t="n">
        <v>0.1606288248605395</v>
      </c>
      <c r="FR166" s="7" t="n">
        <v>0.4969730665192441</v>
      </c>
      <c r="FS166" s="7" t="n">
        <v>0.5762724360588329</v>
      </c>
      <c r="FT166" s="7" t="n">
        <v>0.7170332262735639</v>
      </c>
      <c r="FU166" s="7" t="n">
        <v>0.4733494933674036</v>
      </c>
      <c r="FV166" s="7" t="n">
        <v>0.4892176577496954</v>
      </c>
      <c r="FW166" s="7" t="n">
        <v>-0.2195396319290681</v>
      </c>
      <c r="FX166" s="7" t="n">
        <v>0.4456551159609588</v>
      </c>
      <c r="FY166" s="7" t="n">
        <v>0.2712529436159019</v>
      </c>
      <c r="FZ166" s="7" t="n">
        <v>0.4633019370171993</v>
      </c>
      <c r="GA166" s="7" t="n">
        <v>0.3057692995070314</v>
      </c>
      <c r="GB166" s="7" t="n">
        <v>0.2225250284376912</v>
      </c>
      <c r="GC166" s="7" t="n">
        <v>0.5408129444308033</v>
      </c>
      <c r="GD166" s="7" t="n">
        <v>0.3897564225253952</v>
      </c>
      <c r="GE166" s="7" t="n">
        <v>0.5804805305825725</v>
      </c>
      <c r="GF166" s="7" t="n">
        <v>-0.1029504897681301</v>
      </c>
      <c r="GG166" s="7" t="n">
        <v>0.5282589069706159</v>
      </c>
      <c r="GH166" s="7" t="n">
        <v>0.5022557333085151</v>
      </c>
      <c r="GI166" s="7" t="n">
        <v>0.4002437943983899</v>
      </c>
      <c r="GJ166" s="7" t="n">
        <v>0.8162644996615316</v>
      </c>
      <c r="GK166" s="7" t="n">
        <v>0.470984882206797</v>
      </c>
      <c r="GL166" s="7" t="n">
        <v>0.5398329730051075</v>
      </c>
      <c r="GM166" s="7" t="n">
        <v>0.1378241419383271</v>
      </c>
      <c r="GN166" s="7" t="n">
        <v>-0.03807654017770582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0.7248610486685453</v>
      </c>
      <c r="D167" s="7" t="n">
        <v>0.5958332787812646</v>
      </c>
      <c r="E167" s="7" t="n">
        <v>0.04290604735684804</v>
      </c>
      <c r="F167" s="7" t="n">
        <v>0.498049248042398</v>
      </c>
      <c r="G167" s="7" t="n">
        <v>0.164692496300309</v>
      </c>
      <c r="H167" s="7" t="n">
        <v>0.1401008225071671</v>
      </c>
      <c r="I167" s="7" t="n">
        <v>0.5241593194594423</v>
      </c>
      <c r="J167" s="7" t="n">
        <v>0.5186409138159729</v>
      </c>
      <c r="K167" s="7" t="n">
        <v>0.2414339369025965</v>
      </c>
      <c r="L167" s="7" t="n">
        <v>0.06150879097363849</v>
      </c>
      <c r="M167" s="7" t="n">
        <v>0.5980539655301634</v>
      </c>
      <c r="N167" s="7" t="n">
        <v>0.649506916935903</v>
      </c>
      <c r="O167" s="7" t="n">
        <v>0.5945022015669502</v>
      </c>
      <c r="P167" s="7" t="n">
        <v>0.5077216343139551</v>
      </c>
      <c r="Q167" s="7" t="n">
        <v>0.2642984237713742</v>
      </c>
      <c r="R167" s="7" t="n">
        <v>0.454083300113802</v>
      </c>
      <c r="S167" s="7" t="n">
        <v>0.5289611428604337</v>
      </c>
      <c r="T167" s="7" t="n">
        <v>0.4855864333621563</v>
      </c>
      <c r="U167" s="7" t="n">
        <v>0.4949274206530254</v>
      </c>
      <c r="V167" s="7" t="n">
        <v>0.6144643925043041</v>
      </c>
      <c r="W167" s="7" t="n">
        <v>0.6064535979047522</v>
      </c>
      <c r="X167" s="7" t="n">
        <v>0.5778812057872935</v>
      </c>
      <c r="Y167" s="7" t="n">
        <v>0.6226193902521059</v>
      </c>
      <c r="Z167" s="7" t="n">
        <v>0.5747967361970129</v>
      </c>
      <c r="AA167" s="7" t="n">
        <v>0.3341589742503142</v>
      </c>
      <c r="AB167" s="7" t="n">
        <v>0.04864277325620624</v>
      </c>
      <c r="AC167" s="7" t="n">
        <v>0.5554493766443764</v>
      </c>
      <c r="AD167" s="7" t="n">
        <v>0.1379970658967797</v>
      </c>
      <c r="AE167" s="7" t="n">
        <v>0.7454016785827201</v>
      </c>
      <c r="AF167" s="7" t="n">
        <v>0.7308740213979334</v>
      </c>
      <c r="AG167" s="7" t="n">
        <v>0.659241593389693</v>
      </c>
      <c r="AH167" s="7" t="n">
        <v>0.1047894623426582</v>
      </c>
      <c r="AI167" s="7" t="n">
        <v>0.5519827141680126</v>
      </c>
      <c r="AJ167" s="7" t="n">
        <v>0.1974786901188949</v>
      </c>
      <c r="AK167" s="7" t="n">
        <v>-0.1550512444340778</v>
      </c>
      <c r="AL167" s="7" t="n">
        <v>0.09208793372156028</v>
      </c>
      <c r="AM167" s="7" t="n">
        <v>0.1780223134882684</v>
      </c>
      <c r="AN167" s="7" t="n">
        <v>0.5600962590128116</v>
      </c>
      <c r="AO167" s="7" t="n">
        <v>0.4440503334530071</v>
      </c>
      <c r="AP167" s="7" t="n">
        <v>0.276273366342751</v>
      </c>
      <c r="AQ167" s="7" t="n">
        <v>0.5101890463978274</v>
      </c>
      <c r="AR167" s="7" t="n">
        <v>0.1955427509769198</v>
      </c>
      <c r="AS167" s="7" t="n">
        <v>0.5754015534737156</v>
      </c>
      <c r="AT167" s="7" t="n">
        <v>0.2315687081287718</v>
      </c>
      <c r="AU167" s="7" t="n">
        <v>0.6483582416702519</v>
      </c>
      <c r="AV167" s="7" t="n">
        <v>0.5746124666808378</v>
      </c>
      <c r="AW167" s="7" t="n">
        <v>0.7582700036537329</v>
      </c>
      <c r="AX167" s="7" t="n">
        <v>0.5160318068760044</v>
      </c>
      <c r="AY167" s="7" t="n">
        <v>0.5391941884589067</v>
      </c>
      <c r="AZ167" s="7" t="n">
        <v>0.525435038724117</v>
      </c>
      <c r="BA167" s="7" t="n">
        <v>0.7707195355156911</v>
      </c>
      <c r="BB167" s="7" t="n">
        <v>0.3572816978128631</v>
      </c>
      <c r="BC167" s="7" t="n">
        <v>0.5622433220825235</v>
      </c>
      <c r="BD167" s="7" t="n">
        <v>0.4120382827630834</v>
      </c>
      <c r="BE167" s="7" t="n">
        <v>0.5527550339610692</v>
      </c>
      <c r="BF167" s="7" t="n">
        <v>0.5684048838859364</v>
      </c>
      <c r="BG167" s="7" t="n">
        <v>0.2933322529686584</v>
      </c>
      <c r="BH167" s="7" t="n">
        <v>0.3028214694243774</v>
      </c>
      <c r="BI167" s="7" t="n">
        <v>0.1208693759273392</v>
      </c>
      <c r="BJ167" s="7" t="n">
        <v>0.1673607094748424</v>
      </c>
      <c r="BK167" s="7" t="n">
        <v>0.5703816434674367</v>
      </c>
      <c r="BL167" s="7" t="n">
        <v>0.5606657935285997</v>
      </c>
      <c r="BM167" s="7" t="n">
        <v>0.5364561683360451</v>
      </c>
      <c r="BN167" s="7" t="n">
        <v>0.5462231305282751</v>
      </c>
      <c r="BO167" s="7" t="n">
        <v>0.444050548703681</v>
      </c>
      <c r="BP167" s="7" t="n">
        <v>0.336281426486253</v>
      </c>
      <c r="BQ167" s="7" t="n">
        <v>0.9112207346654384</v>
      </c>
      <c r="BR167" s="7" t="n">
        <v>0.6494127428288042</v>
      </c>
      <c r="BS167" s="7" t="n">
        <v>0.9062291806927079</v>
      </c>
      <c r="BT167" s="7" t="n">
        <v>0.3139352861111835</v>
      </c>
      <c r="BU167" s="7" t="n">
        <v>0.4966798874108634</v>
      </c>
      <c r="BV167" s="7" t="n">
        <v>-0.05994260506201544</v>
      </c>
      <c r="BW167" s="7" t="n">
        <v>-0.01318636231793986</v>
      </c>
      <c r="BX167" s="7" t="n">
        <v>0.3819115813492764</v>
      </c>
      <c r="BY167" s="7" t="n">
        <v>0.5991288775233264</v>
      </c>
      <c r="BZ167" s="7" t="n">
        <v>-0.08956903541062179</v>
      </c>
      <c r="CA167" s="7" t="n">
        <v>0.62856656542964</v>
      </c>
      <c r="CB167" s="7" t="n">
        <v>0.5587220136748466</v>
      </c>
      <c r="CC167" s="7" t="n">
        <v>0.5525355193045565</v>
      </c>
      <c r="CD167" s="7" t="n">
        <v>0.620830732774577</v>
      </c>
      <c r="CE167" s="7" t="n">
        <v>0.7135528060724511</v>
      </c>
      <c r="CF167" s="7" t="n">
        <v>0.6079844040644528</v>
      </c>
      <c r="CG167" s="7" t="n">
        <v>0.5444213720775993</v>
      </c>
      <c r="CH167" s="7" t="n">
        <v>0.5457193066066751</v>
      </c>
      <c r="CI167" s="7" t="n">
        <v>0.4050413917907681</v>
      </c>
      <c r="CJ167" s="7" t="n">
        <v>0.1396614382014102</v>
      </c>
      <c r="CK167" s="7" t="n">
        <v>0.7269565197640774</v>
      </c>
      <c r="CL167" s="7" t="n">
        <v>0.5469634272628746</v>
      </c>
      <c r="CM167" s="7" t="n">
        <v>0.1442073845827506</v>
      </c>
      <c r="CN167" s="7" t="n">
        <v>0.6236291129985426</v>
      </c>
      <c r="CO167" s="7" t="n">
        <v>0.1876007701085473</v>
      </c>
      <c r="CP167" s="7" t="n">
        <v>0.5807984967707461</v>
      </c>
      <c r="CQ167" s="7" t="n">
        <v>0.6262513359803661</v>
      </c>
      <c r="CR167" s="7" t="n">
        <v>0.6893057452194429</v>
      </c>
      <c r="CS167" s="7" t="n">
        <v>0.179621750316548</v>
      </c>
      <c r="CT167" s="7" t="n">
        <v>-0.1269150092384652</v>
      </c>
      <c r="CU167" s="7" t="n">
        <v>0.2440516492442656</v>
      </c>
      <c r="CV167" s="7" t="n">
        <v>0.6078108498676023</v>
      </c>
      <c r="CW167" s="7" t="n">
        <v>0.6203599721657846</v>
      </c>
      <c r="CX167" s="7" t="n">
        <v>0.5969310433600387</v>
      </c>
      <c r="CY167" s="7" t="n">
        <v>0.7259372687248277</v>
      </c>
      <c r="CZ167" s="7" t="n">
        <v>0.5584204276129767</v>
      </c>
      <c r="DA167" s="7" t="n">
        <v>0.7483472558361469</v>
      </c>
      <c r="DB167" s="7" t="n">
        <v>0.7283288576729948</v>
      </c>
      <c r="DC167" s="7" t="n">
        <v>0.0943771130144475</v>
      </c>
      <c r="DD167" s="7" t="n">
        <v>0.6198432045530385</v>
      </c>
      <c r="DE167" s="7" t="n">
        <v>0.4983773946149389</v>
      </c>
      <c r="DF167" s="7" t="n">
        <v>0.5096326414184311</v>
      </c>
      <c r="DG167" s="7" t="n">
        <v>-0.01433403006855193</v>
      </c>
      <c r="DH167" s="7" t="n">
        <v>0.5450987967098953</v>
      </c>
      <c r="DI167" s="7" t="n">
        <v>0.9417953935528213</v>
      </c>
      <c r="DJ167" s="7" t="n">
        <v>0.6081858300151173</v>
      </c>
      <c r="DK167" s="7" t="n">
        <v>0.5302332881640923</v>
      </c>
      <c r="DL167" s="7" t="n">
        <v>0.5129428294760504</v>
      </c>
      <c r="DM167" s="7" t="n">
        <v>-0.05543747035583158</v>
      </c>
      <c r="DN167" s="7" t="n">
        <v>0.6060221117385045</v>
      </c>
      <c r="DO167" s="7" t="n">
        <v>0.1195010053719553</v>
      </c>
      <c r="DP167" s="7" t="n">
        <v>0.5221166309266754</v>
      </c>
      <c r="DQ167" s="7" t="n">
        <v>0.6476937542703214</v>
      </c>
      <c r="DR167" s="7" t="n">
        <v>0.6354488016905704</v>
      </c>
      <c r="DS167" s="7" t="n">
        <v>0.585609326091867</v>
      </c>
      <c r="DT167" s="7" t="n">
        <v>0.6946201571164665</v>
      </c>
      <c r="DU167" s="7" t="n">
        <v>0.2042760986127493</v>
      </c>
      <c r="DV167" s="7" t="n">
        <v>0.5691404484579767</v>
      </c>
      <c r="DW167" s="7" t="n">
        <v>0.5477151358963289</v>
      </c>
      <c r="DX167" s="7" t="n">
        <v>0.4949318081752342</v>
      </c>
      <c r="DY167" s="7" t="n">
        <v>0.5407557795112926</v>
      </c>
      <c r="DZ167" s="7" t="n">
        <v>0.009543915505554185</v>
      </c>
      <c r="EA167" s="7" t="n">
        <v>0.2940816539323056</v>
      </c>
      <c r="EB167" s="7" t="n">
        <v>0.5291201299637951</v>
      </c>
      <c r="EC167" s="7" t="n">
        <v>0.6207138684689093</v>
      </c>
      <c r="ED167" s="7" t="n">
        <v>0.6567460360030366</v>
      </c>
      <c r="EE167" s="7" t="n">
        <v>0.105915077484351</v>
      </c>
      <c r="EF167" s="7" t="n">
        <v>0.5410770704800164</v>
      </c>
      <c r="EG167" s="7" t="n">
        <v>0.9288542070702966</v>
      </c>
      <c r="EH167" s="7" t="n">
        <v>0.905229041081114</v>
      </c>
      <c r="EI167" s="7" t="n">
        <v>0.5338466864293727</v>
      </c>
      <c r="EJ167" s="7" t="n">
        <v>0.471028844265966</v>
      </c>
      <c r="EK167" s="7" t="n">
        <v>0.3696641478996269</v>
      </c>
      <c r="EL167" s="7" t="n">
        <v>0.4395138146384732</v>
      </c>
      <c r="EM167" s="7" t="n">
        <v>0.6069372325422916</v>
      </c>
      <c r="EN167" s="7" t="n">
        <v>0.5772132656489958</v>
      </c>
      <c r="EO167" s="7" t="n">
        <v>0.3888943280679434</v>
      </c>
      <c r="EP167" s="7" t="n">
        <v>0.6289089352896136</v>
      </c>
      <c r="EQ167" s="7" t="n">
        <v>0.5650714535692455</v>
      </c>
      <c r="ER167" s="7" t="n">
        <v>0.2358370200242224</v>
      </c>
      <c r="ES167" s="7" t="n">
        <v>0.5893483384114433</v>
      </c>
      <c r="ET167" s="7" t="n">
        <v>0.7666810205741578</v>
      </c>
      <c r="EU167" s="7" t="n">
        <v>0.6746029803244143</v>
      </c>
      <c r="EV167" s="7" t="n">
        <v>0.4571832963614559</v>
      </c>
      <c r="EW167" s="7" t="n">
        <v>0.4805668217315605</v>
      </c>
      <c r="EX167" s="7" t="n">
        <v>0.231881582440386</v>
      </c>
      <c r="EY167" s="7" t="n">
        <v>0.4139742187144803</v>
      </c>
      <c r="EZ167" s="7" t="n">
        <v>0.3714801426153396</v>
      </c>
      <c r="FA167" s="7" t="n">
        <v>0.1670121350812883</v>
      </c>
      <c r="FB167" s="7" t="n">
        <v>0.3218698846554878</v>
      </c>
      <c r="FC167" s="7" t="n">
        <v>0.5275465359485073</v>
      </c>
      <c r="FD167" s="7" t="n">
        <v>0.6545861807817287</v>
      </c>
      <c r="FE167" s="7" t="n">
        <v>0.5828050270875683</v>
      </c>
      <c r="FF167" s="7" t="n">
        <v>0.4443217236934865</v>
      </c>
      <c r="FG167" s="7" t="n">
        <v>0.874705300981365</v>
      </c>
      <c r="FH167" s="7" t="n">
        <v>0.5547329065128199</v>
      </c>
      <c r="FI167" s="7" t="n">
        <v>0.5856121665543329</v>
      </c>
      <c r="FJ167" s="7" t="n">
        <v>0.5457278273687379</v>
      </c>
      <c r="FK167" s="7" t="n">
        <v>0.4601837255751499</v>
      </c>
      <c r="FL167" s="7" t="n">
        <v>1</v>
      </c>
      <c r="FM167" s="7" t="n">
        <v>0.4360292468763535</v>
      </c>
      <c r="FN167" s="7" t="n">
        <v>0.4616189022183972</v>
      </c>
      <c r="FO167" s="7" t="n">
        <v>0.551455522998162</v>
      </c>
      <c r="FP167" s="7" t="n">
        <v>0.9634281593504235</v>
      </c>
      <c r="FQ167" s="7" t="n">
        <v>0.2903376224118511</v>
      </c>
      <c r="FR167" s="7" t="n">
        <v>0.4561640165225468</v>
      </c>
      <c r="FS167" s="7" t="n">
        <v>0.2297193238719515</v>
      </c>
      <c r="FT167" s="7" t="n">
        <v>0.5582401472350131</v>
      </c>
      <c r="FU167" s="7" t="n">
        <v>0.4635830155966644</v>
      </c>
      <c r="FV167" s="7" t="n">
        <v>0.5514378713409062</v>
      </c>
      <c r="FW167" s="7" t="n">
        <v>-0.06698803937699484</v>
      </c>
      <c r="FX167" s="7" t="n">
        <v>0.3238135227425875</v>
      </c>
      <c r="FY167" s="7" t="n">
        <v>0.446290459274124</v>
      </c>
      <c r="FZ167" s="7" t="n">
        <v>0.4601602918523518</v>
      </c>
      <c r="GA167" s="7" t="n">
        <v>0.2269091386325885</v>
      </c>
      <c r="GB167" s="7" t="n">
        <v>0.2425199364440617</v>
      </c>
      <c r="GC167" s="7" t="n">
        <v>0.7158123514811094</v>
      </c>
      <c r="GD167" s="7" t="n">
        <v>0.5560805653558927</v>
      </c>
      <c r="GE167" s="7" t="n">
        <v>0.6055194427061442</v>
      </c>
      <c r="GF167" s="7" t="n">
        <v>0.02171927226733028</v>
      </c>
      <c r="GG167" s="7" t="n">
        <v>0.5519178155482797</v>
      </c>
      <c r="GH167" s="7" t="n">
        <v>0.6294556212628842</v>
      </c>
      <c r="GI167" s="7" t="n">
        <v>0.6450695477917847</v>
      </c>
      <c r="GJ167" s="7" t="n">
        <v>0.4963370893976664</v>
      </c>
      <c r="GK167" s="7" t="n">
        <v>0.6079236712138062</v>
      </c>
      <c r="GL167" s="7" t="n">
        <v>0.5879678001611226</v>
      </c>
      <c r="GM167" s="7" t="n">
        <v>0.008608026607441843</v>
      </c>
      <c r="GN167" s="7" t="n">
        <v>-0.0279110927079489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0.7183671537945863</v>
      </c>
      <c r="D168" s="7" t="n">
        <v>0.7146751624072413</v>
      </c>
      <c r="E168" s="7" t="n">
        <v>0.5337031454899533</v>
      </c>
      <c r="F168" s="7" t="n">
        <v>0.6858947401033751</v>
      </c>
      <c r="G168" s="7" t="n">
        <v>0.4948746306665787</v>
      </c>
      <c r="H168" s="7" t="n">
        <v>0.6339586581187661</v>
      </c>
      <c r="I168" s="7" t="n">
        <v>0.7446809437653127</v>
      </c>
      <c r="J168" s="7" t="n">
        <v>0.7782862623636236</v>
      </c>
      <c r="K168" s="7" t="n">
        <v>0.5461943894665343</v>
      </c>
      <c r="L168" s="7" t="n">
        <v>0.5034098708655412</v>
      </c>
      <c r="M168" s="7" t="n">
        <v>0.6837647695501242</v>
      </c>
      <c r="N168" s="7" t="n">
        <v>0.6442163832038907</v>
      </c>
      <c r="O168" s="7" t="n">
        <v>0.2883314453186988</v>
      </c>
      <c r="P168" s="7" t="n">
        <v>0.2504729033964821</v>
      </c>
      <c r="Q168" s="7" t="n">
        <v>0.2769589418603824</v>
      </c>
      <c r="R168" s="7" t="n">
        <v>0.21430019116911</v>
      </c>
      <c r="S168" s="7" t="n">
        <v>0.274430907727527</v>
      </c>
      <c r="T168" s="7" t="n">
        <v>0.2972769699920965</v>
      </c>
      <c r="U168" s="7" t="n">
        <v>0.2376604297522289</v>
      </c>
      <c r="V168" s="7" t="n">
        <v>0.4839512697490356</v>
      </c>
      <c r="W168" s="7" t="n">
        <v>0.2053582381738254</v>
      </c>
      <c r="X168" s="7" t="n">
        <v>0.2553675095863115</v>
      </c>
      <c r="Y168" s="7" t="n">
        <v>0.3031911506302047</v>
      </c>
      <c r="Z168" s="7" t="n">
        <v>0.7372695358296388</v>
      </c>
      <c r="AA168" s="7" t="n">
        <v>0.6615543810444279</v>
      </c>
      <c r="AB168" s="7" t="n">
        <v>0.541577354647645</v>
      </c>
      <c r="AC168" s="7" t="n">
        <v>0.7332433498686247</v>
      </c>
      <c r="AD168" s="7" t="n">
        <v>0.6533176691139791</v>
      </c>
      <c r="AE168" s="7" t="n">
        <v>0.4952105539345658</v>
      </c>
      <c r="AF168" s="7" t="n">
        <v>0.5496253734518519</v>
      </c>
      <c r="AG168" s="7" t="n">
        <v>0.651049703881461</v>
      </c>
      <c r="AH168" s="7" t="n">
        <v>0.4167524215794767</v>
      </c>
      <c r="AI168" s="7" t="n">
        <v>0.5865271626153451</v>
      </c>
      <c r="AJ168" s="7" t="n">
        <v>0.7061275227045798</v>
      </c>
      <c r="AK168" s="7" t="n">
        <v>0.2794591658320945</v>
      </c>
      <c r="AL168" s="7" t="n">
        <v>0.6199048522757301</v>
      </c>
      <c r="AM168" s="7" t="n">
        <v>0.4521876683598834</v>
      </c>
      <c r="AN168" s="7" t="n">
        <v>0.3635092597471704</v>
      </c>
      <c r="AO168" s="7" t="n">
        <v>0.6731936179556242</v>
      </c>
      <c r="AP168" s="7" t="n">
        <v>0.7583663523819185</v>
      </c>
      <c r="AQ168" s="7" t="n">
        <v>0.6197338443540595</v>
      </c>
      <c r="AR168" s="7" t="n">
        <v>0.4337134687500612</v>
      </c>
      <c r="AS168" s="7" t="n">
        <v>0.3124193936244802</v>
      </c>
      <c r="AT168" s="7" t="n">
        <v>0.4915387133914746</v>
      </c>
      <c r="AU168" s="7" t="n">
        <v>0.5740891778757028</v>
      </c>
      <c r="AV168" s="7" t="n">
        <v>0.5043428547094423</v>
      </c>
      <c r="AW168" s="7" t="n">
        <v>0.4641907520999227</v>
      </c>
      <c r="AX168" s="7" t="n">
        <v>0.5227612310585158</v>
      </c>
      <c r="AY168" s="7" t="n">
        <v>0.4780252432223238</v>
      </c>
      <c r="AZ168" s="7" t="n">
        <v>0.4000995791230395</v>
      </c>
      <c r="BA168" s="7" t="n">
        <v>0.4850273476742661</v>
      </c>
      <c r="BB168" s="7" t="n">
        <v>0.8197638145376959</v>
      </c>
      <c r="BC168" s="7" t="n">
        <v>0.5713297221109307</v>
      </c>
      <c r="BD168" s="7" t="n">
        <v>0.7852449856428327</v>
      </c>
      <c r="BE168" s="7" t="n">
        <v>0.2686590547362125</v>
      </c>
      <c r="BF168" s="7" t="n">
        <v>0.725391007791902</v>
      </c>
      <c r="BG168" s="7" t="n">
        <v>0.5184183945041694</v>
      </c>
      <c r="BH168" s="7" t="n">
        <v>0.483531984282948</v>
      </c>
      <c r="BI168" s="7" t="n">
        <v>0.44087859866851</v>
      </c>
      <c r="BJ168" s="7" t="n">
        <v>0.3089918470736086</v>
      </c>
      <c r="BK168" s="7" t="n">
        <v>0.4602426262438661</v>
      </c>
      <c r="BL168" s="7" t="n">
        <v>0.4987430513909371</v>
      </c>
      <c r="BM168" s="7" t="n">
        <v>0.5974625227372096</v>
      </c>
      <c r="BN168" s="7" t="n">
        <v>0.5555000135088223</v>
      </c>
      <c r="BO168" s="7" t="n">
        <v>0.6731936001545907</v>
      </c>
      <c r="BP168" s="7" t="n">
        <v>0.5667900859415933</v>
      </c>
      <c r="BQ168" s="7" t="n">
        <v>0.4625453916505395</v>
      </c>
      <c r="BR168" s="7" t="n">
        <v>0.602599868726362</v>
      </c>
      <c r="BS168" s="7" t="n">
        <v>0.4209334985795011</v>
      </c>
      <c r="BT168" s="7" t="n">
        <v>0.5227853567986782</v>
      </c>
      <c r="BU168" s="7" t="n">
        <v>0.579027851207046</v>
      </c>
      <c r="BV168" s="7" t="n">
        <v>0.2259414856068586</v>
      </c>
      <c r="BW168" s="7" t="n">
        <v>0.4128115664304712</v>
      </c>
      <c r="BX168" s="7" t="n">
        <v>0.4919519060931826</v>
      </c>
      <c r="BY168" s="7" t="n">
        <v>0.6485529139876526</v>
      </c>
      <c r="BZ168" s="7" t="n">
        <v>0.293856764437446</v>
      </c>
      <c r="CA168" s="7" t="n">
        <v>0.6714671895268753</v>
      </c>
      <c r="CB168" s="7" t="n">
        <v>0.6722400349312648</v>
      </c>
      <c r="CC168" s="7" t="n">
        <v>0.7299932821320562</v>
      </c>
      <c r="CD168" s="7" t="n">
        <v>0.5197083087971149</v>
      </c>
      <c r="CE168" s="7" t="n">
        <v>0.5422477209848759</v>
      </c>
      <c r="CF168" s="7" t="n">
        <v>0.8111057798624433</v>
      </c>
      <c r="CG168" s="7" t="n">
        <v>0.705768039519352</v>
      </c>
      <c r="CH168" s="7" t="n">
        <v>0.5939873424304083</v>
      </c>
      <c r="CI168" s="7" t="n">
        <v>0.5525591102348134</v>
      </c>
      <c r="CJ168" s="7" t="n">
        <v>0.4699433109199594</v>
      </c>
      <c r="CK168" s="7" t="n">
        <v>0.5261096375420051</v>
      </c>
      <c r="CL168" s="7" t="n">
        <v>0.2999159067653874</v>
      </c>
      <c r="CM168" s="7" t="n">
        <v>0.6008465819221458</v>
      </c>
      <c r="CN168" s="7" t="n">
        <v>0.5461517357508519</v>
      </c>
      <c r="CO168" s="7" t="n">
        <v>0.5280664499325273</v>
      </c>
      <c r="CP168" s="7" t="n">
        <v>0.7309557923978509</v>
      </c>
      <c r="CQ168" s="7" t="n">
        <v>0.3832345456474517</v>
      </c>
      <c r="CR168" s="7" t="n">
        <v>0.3358879544839645</v>
      </c>
      <c r="CS168" s="7" t="n">
        <v>0.3970113843904944</v>
      </c>
      <c r="CT168" s="7" t="n">
        <v>0.4452647723453715</v>
      </c>
      <c r="CU168" s="7" t="n">
        <v>0.4137119230286621</v>
      </c>
      <c r="CV168" s="7" t="n">
        <v>0.4607935412173171</v>
      </c>
      <c r="CW168" s="7" t="n">
        <v>0.27913792611238</v>
      </c>
      <c r="CX168" s="7" t="n">
        <v>0.2852844074893793</v>
      </c>
      <c r="CY168" s="7" t="n">
        <v>0.5138301168868794</v>
      </c>
      <c r="CZ168" s="7" t="n">
        <v>0.6146950186101758</v>
      </c>
      <c r="DA168" s="7" t="n">
        <v>0.4983356930312428</v>
      </c>
      <c r="DB168" s="7" t="n">
        <v>0.6124248178668631</v>
      </c>
      <c r="DC168" s="7" t="n">
        <v>0.5726473521478901</v>
      </c>
      <c r="DD168" s="7" t="n">
        <v>0.5478718885704509</v>
      </c>
      <c r="DE168" s="7" t="n">
        <v>0.5808609544637749</v>
      </c>
      <c r="DF168" s="7" t="n">
        <v>0.6380480364602559</v>
      </c>
      <c r="DG168" s="7" t="n">
        <v>0.3188197476101037</v>
      </c>
      <c r="DH168" s="7" t="n">
        <v>0.8719896652294841</v>
      </c>
      <c r="DI168" s="7" t="n">
        <v>0.4381084231228499</v>
      </c>
      <c r="DJ168" s="7" t="n">
        <v>0.3783503128440839</v>
      </c>
      <c r="DK168" s="7" t="n">
        <v>0.3080381859963425</v>
      </c>
      <c r="DL168" s="7" t="n">
        <v>0.3504395529504877</v>
      </c>
      <c r="DM168" s="7" t="n">
        <v>0.5152272543241223</v>
      </c>
      <c r="DN168" s="7" t="n">
        <v>0.4752136981939786</v>
      </c>
      <c r="DO168" s="7" t="n">
        <v>0.2902724542920418</v>
      </c>
      <c r="DP168" s="7" t="n">
        <v>0.2825266139019283</v>
      </c>
      <c r="DQ168" s="7" t="n">
        <v>0.2796922191955036</v>
      </c>
      <c r="DR168" s="7" t="n">
        <v>0.4192501509177851</v>
      </c>
      <c r="DS168" s="7" t="n">
        <v>0.6858038059325493</v>
      </c>
      <c r="DT168" s="7" t="n">
        <v>0.494847815347535</v>
      </c>
      <c r="DU168" s="7" t="n">
        <v>0.3978701982085434</v>
      </c>
      <c r="DV168" s="7" t="n">
        <v>0.3037264080064917</v>
      </c>
      <c r="DW168" s="7" t="n">
        <v>0.3681855431432834</v>
      </c>
      <c r="DX168" s="7" t="n">
        <v>0.5677577980765206</v>
      </c>
      <c r="DY168" s="7" t="n">
        <v>0.3343090905223834</v>
      </c>
      <c r="DZ168" s="7" t="n">
        <v>0.2320345274213296</v>
      </c>
      <c r="EA168" s="7" t="n">
        <v>0.5143537738573533</v>
      </c>
      <c r="EB168" s="7" t="n">
        <v>0.2930840531536796</v>
      </c>
      <c r="EC168" s="7" t="n">
        <v>0.6906355679703802</v>
      </c>
      <c r="ED168" s="7" t="n">
        <v>0.5106106402534708</v>
      </c>
      <c r="EE168" s="7" t="n">
        <v>0.4740020592573456</v>
      </c>
      <c r="EF168" s="7" t="n">
        <v>0.2857610038218282</v>
      </c>
      <c r="EG168" s="7" t="n">
        <v>0.4204439660544567</v>
      </c>
      <c r="EH168" s="7" t="n">
        <v>0.2809985758344816</v>
      </c>
      <c r="EI168" s="7" t="n">
        <v>0.3878991588822436</v>
      </c>
      <c r="EJ168" s="7" t="n">
        <v>0.538884037677524</v>
      </c>
      <c r="EK168" s="7" t="n">
        <v>0.1696977244265877</v>
      </c>
      <c r="EL168" s="7" t="n">
        <v>0.589915109333581</v>
      </c>
      <c r="EM168" s="7" t="n">
        <v>0.641622369909257</v>
      </c>
      <c r="EN168" s="7" t="n">
        <v>0.4760932491013216</v>
      </c>
      <c r="EO168" s="7" t="n">
        <v>0.1900912142844631</v>
      </c>
      <c r="EP168" s="7" t="n">
        <v>0.2779124531521382</v>
      </c>
      <c r="EQ168" s="7" t="n">
        <v>0.719562026059603</v>
      </c>
      <c r="ER168" s="7" t="n">
        <v>0.4297988666774853</v>
      </c>
      <c r="ES168" s="7" t="n">
        <v>0.4002044706972716</v>
      </c>
      <c r="ET168" s="7" t="n">
        <v>0.4686442121641063</v>
      </c>
      <c r="EU168" s="7" t="n">
        <v>0.3430841279082506</v>
      </c>
      <c r="EV168" s="7" t="n">
        <v>0.2460020117244336</v>
      </c>
      <c r="EW168" s="7" t="n">
        <v>0.2335035004522198</v>
      </c>
      <c r="EX168" s="7" t="n">
        <v>0.6908057070141257</v>
      </c>
      <c r="EY168" s="7" t="n">
        <v>0.7874005833469523</v>
      </c>
      <c r="EZ168" s="7" t="n">
        <v>0.9441335280935289</v>
      </c>
      <c r="FA168" s="7" t="n">
        <v>0.8270448991488122</v>
      </c>
      <c r="FB168" s="7" t="n">
        <v>0.1447540525341318</v>
      </c>
      <c r="FC168" s="7" t="n">
        <v>0.2520069045842409</v>
      </c>
      <c r="FD168" s="7" t="n">
        <v>0.2918638119002693</v>
      </c>
      <c r="FE168" s="7" t="n">
        <v>0.4108349027090119</v>
      </c>
      <c r="FF168" s="7" t="n">
        <v>0.227429451517313</v>
      </c>
      <c r="FG168" s="7" t="n">
        <v>0.2570399363390442</v>
      </c>
      <c r="FH168" s="7" t="n">
        <v>0.07016622641917587</v>
      </c>
      <c r="FI168" s="7" t="n">
        <v>0.4914198030102582</v>
      </c>
      <c r="FJ168" s="7" t="n">
        <v>0.3030692657176354</v>
      </c>
      <c r="FK168" s="7" t="n">
        <v>0.5860119430994123</v>
      </c>
      <c r="FL168" s="7" t="n">
        <v>0.4360292468763535</v>
      </c>
      <c r="FM168" s="7" t="n">
        <v>1</v>
      </c>
      <c r="FN168" s="7" t="n">
        <v>0.2328100234307574</v>
      </c>
      <c r="FO168" s="7" t="n">
        <v>0.3382657697279047</v>
      </c>
      <c r="FP168" s="7" t="n">
        <v>0.4282551251100576</v>
      </c>
      <c r="FQ168" s="7" t="n">
        <v>0.6684451863287698</v>
      </c>
      <c r="FR168" s="7" t="n">
        <v>0.9192608760546304</v>
      </c>
      <c r="FS168" s="7" t="n">
        <v>0.6617756109818895</v>
      </c>
      <c r="FT168" s="7" t="n">
        <v>0.7247396794536995</v>
      </c>
      <c r="FU168" s="7" t="n">
        <v>0.2371312898304792</v>
      </c>
      <c r="FV168" s="7" t="n">
        <v>0.5171062318847046</v>
      </c>
      <c r="FW168" s="7" t="n">
        <v>0.2188191399343216</v>
      </c>
      <c r="FX168" s="7" t="n">
        <v>0.587871403682936</v>
      </c>
      <c r="FY168" s="7" t="n">
        <v>0.5903936025633869</v>
      </c>
      <c r="FZ168" s="7" t="n">
        <v>0.2226896833256434</v>
      </c>
      <c r="GA168" s="7" t="n">
        <v>0.4959687287265563</v>
      </c>
      <c r="GB168" s="7" t="n">
        <v>0.4436304137709555</v>
      </c>
      <c r="GC168" s="7" t="n">
        <v>0.5459463949791745</v>
      </c>
      <c r="GD168" s="7" t="n">
        <v>0.5667764156461792</v>
      </c>
      <c r="GE168" s="7" t="n">
        <v>0.2989334826402538</v>
      </c>
      <c r="GF168" s="7" t="n">
        <v>0.4551339644059139</v>
      </c>
      <c r="GG168" s="7" t="n">
        <v>0.324270127420676</v>
      </c>
      <c r="GH168" s="7" t="n">
        <v>0.5956250288479714</v>
      </c>
      <c r="GI168" s="7" t="n">
        <v>0.1915176928950387</v>
      </c>
      <c r="GJ168" s="7" t="n">
        <v>0.4962289881587147</v>
      </c>
      <c r="GK168" s="7" t="n">
        <v>0.3824598834224549</v>
      </c>
      <c r="GL168" s="7" t="n">
        <v>0.2591690776767882</v>
      </c>
      <c r="GM168" s="7" t="n">
        <v>0.230664617526822</v>
      </c>
      <c r="GN168" s="7" t="n">
        <v>0.4735571172708076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0.7022836896323832</v>
      </c>
      <c r="D169" s="7" t="n">
        <v>0.729526240228633</v>
      </c>
      <c r="E169" s="7" t="n">
        <v>-0.2624367138446306</v>
      </c>
      <c r="F169" s="7" t="n">
        <v>0.6238809887859899</v>
      </c>
      <c r="G169" s="7" t="n">
        <v>-0.1708769949643535</v>
      </c>
      <c r="H169" s="7" t="n">
        <v>-0.09093952483007586</v>
      </c>
      <c r="I169" s="7" t="n">
        <v>0.4755438084487517</v>
      </c>
      <c r="J169" s="7" t="n">
        <v>0.4572089717910103</v>
      </c>
      <c r="K169" s="7" t="n">
        <v>0.0598951421269151</v>
      </c>
      <c r="L169" s="7" t="n">
        <v>-0.2061129173408372</v>
      </c>
      <c r="M169" s="7" t="n">
        <v>0.7344253626608108</v>
      </c>
      <c r="N169" s="7" t="n">
        <v>0.7877547039208117</v>
      </c>
      <c r="O169" s="7" t="n">
        <v>0.9508897391301202</v>
      </c>
      <c r="P169" s="7" t="n">
        <v>0.9847518779730383</v>
      </c>
      <c r="Q169" s="7" t="n">
        <v>0.2353061821539553</v>
      </c>
      <c r="R169" s="7" t="n">
        <v>0.9840512481707303</v>
      </c>
      <c r="S169" s="7" t="n">
        <v>0.9836442058527965</v>
      </c>
      <c r="T169" s="7" t="n">
        <v>0.816859974244394</v>
      </c>
      <c r="U169" s="7" t="n">
        <v>0.8994318553714171</v>
      </c>
      <c r="V169" s="7" t="n">
        <v>0.6585010378293805</v>
      </c>
      <c r="W169" s="7" t="n">
        <v>0.7276132251964396</v>
      </c>
      <c r="X169" s="7" t="n">
        <v>0.9123421919320222</v>
      </c>
      <c r="Y169" s="7" t="n">
        <v>0.8262003654492647</v>
      </c>
      <c r="Z169" s="7" t="n">
        <v>0.491214503537519</v>
      </c>
      <c r="AA169" s="7" t="n">
        <v>0.3302540692711085</v>
      </c>
      <c r="AB169" s="7" t="n">
        <v>-0.09974403789479311</v>
      </c>
      <c r="AC169" s="7" t="n">
        <v>0.4897866991395857</v>
      </c>
      <c r="AD169" s="7" t="n">
        <v>-0.22931321586123</v>
      </c>
      <c r="AE169" s="7" t="n">
        <v>0.781090466094771</v>
      </c>
      <c r="AF169" s="7" t="n">
        <v>0.812716593403931</v>
      </c>
      <c r="AG169" s="7" t="n">
        <v>0.7782939192246383</v>
      </c>
      <c r="AH169" s="7" t="n">
        <v>0.07391608636399034</v>
      </c>
      <c r="AI169" s="7" t="n">
        <v>0.767448881176692</v>
      </c>
      <c r="AJ169" s="7" t="n">
        <v>-0.1420614380630646</v>
      </c>
      <c r="AK169" s="7" t="n">
        <v>-0.2387746937491341</v>
      </c>
      <c r="AL169" s="7" t="n">
        <v>-0.1093062870184612</v>
      </c>
      <c r="AM169" s="7" t="n">
        <v>0.1304210006619797</v>
      </c>
      <c r="AN169" s="7" t="n">
        <v>0.6571277287570744</v>
      </c>
      <c r="AO169" s="7" t="n">
        <v>0.1928643121644263</v>
      </c>
      <c r="AP169" s="7" t="n">
        <v>0.08093281395813161</v>
      </c>
      <c r="AQ169" s="7" t="n">
        <v>0.5154461875246884</v>
      </c>
      <c r="AR169" s="7" t="n">
        <v>0.1428790386270541</v>
      </c>
      <c r="AS169" s="7" t="n">
        <v>0.9506028417185571</v>
      </c>
      <c r="AT169" s="7" t="n">
        <v>0.1544109967538693</v>
      </c>
      <c r="AU169" s="7" t="n">
        <v>0.7860777572620856</v>
      </c>
      <c r="AV169" s="7" t="n">
        <v>0.7525796999026159</v>
      </c>
      <c r="AW169" s="7" t="n">
        <v>0.7516897324137254</v>
      </c>
      <c r="AX169" s="7" t="n">
        <v>0.5671015384961269</v>
      </c>
      <c r="AY169" s="7" t="n">
        <v>0.7135454856467109</v>
      </c>
      <c r="AZ169" s="7" t="n">
        <v>0.7507544346548313</v>
      </c>
      <c r="BA169" s="7" t="n">
        <v>0.7390881211536604</v>
      </c>
      <c r="BB169" s="7" t="n">
        <v>0.3088669551443181</v>
      </c>
      <c r="BC169" s="7" t="n">
        <v>0.7282146706288235</v>
      </c>
      <c r="BD169" s="7" t="n">
        <v>0.141393553260656</v>
      </c>
      <c r="BE169" s="7" t="n">
        <v>0.6715688031160012</v>
      </c>
      <c r="BF169" s="7" t="n">
        <v>0.5014396825211797</v>
      </c>
      <c r="BG169" s="7" t="n">
        <v>0.2761998319892142</v>
      </c>
      <c r="BH169" s="7" t="n">
        <v>0.2511686418327916</v>
      </c>
      <c r="BI169" s="7" t="n">
        <v>0.01845339456442264</v>
      </c>
      <c r="BJ169" s="7" t="n">
        <v>0.1794776918046521</v>
      </c>
      <c r="BK169" s="7" t="n">
        <v>0.7717783730523251</v>
      </c>
      <c r="BL169" s="7" t="n">
        <v>0.7187297911266419</v>
      </c>
      <c r="BM169" s="7" t="n">
        <v>0.57076059063525</v>
      </c>
      <c r="BN169" s="7" t="n">
        <v>0.7101585857049051</v>
      </c>
      <c r="BO169" s="7" t="n">
        <v>0.1928643360253048</v>
      </c>
      <c r="BP169" s="7" t="n">
        <v>0.2537721163764435</v>
      </c>
      <c r="BQ169" s="7" t="n">
        <v>0.6651217091626571</v>
      </c>
      <c r="BR169" s="7" t="n">
        <v>0.3157107410795365</v>
      </c>
      <c r="BS169" s="7" t="n">
        <v>0.6696682860221043</v>
      </c>
      <c r="BT169" s="7" t="n">
        <v>0.2807747035061163</v>
      </c>
      <c r="BU169" s="7" t="n">
        <v>0.4605352158642861</v>
      </c>
      <c r="BV169" s="7" t="n">
        <v>-0.5155854280559617</v>
      </c>
      <c r="BW169" s="7" t="n">
        <v>-0.1833210560441623</v>
      </c>
      <c r="BX169" s="7" t="n">
        <v>0.277619146644244</v>
      </c>
      <c r="BY169" s="7" t="n">
        <v>0.47056165316303</v>
      </c>
      <c r="BZ169" s="7" t="n">
        <v>-0.1841831333473283</v>
      </c>
      <c r="CA169" s="7" t="n">
        <v>0.7665272297273453</v>
      </c>
      <c r="CB169" s="7" t="n">
        <v>0.6937778780735903</v>
      </c>
      <c r="CC169" s="7" t="n">
        <v>0.6094641938862326</v>
      </c>
      <c r="CD169" s="7" t="n">
        <v>0.5927553857672774</v>
      </c>
      <c r="CE169" s="7" t="n">
        <v>0.5146067184178363</v>
      </c>
      <c r="CF169" s="7" t="n">
        <v>0.2810313074386441</v>
      </c>
      <c r="CG169" s="7" t="n">
        <v>0.3927562888462652</v>
      </c>
      <c r="CH169" s="7" t="n">
        <v>0.5653330888774246</v>
      </c>
      <c r="CI169" s="7" t="n">
        <v>0.0493256690105687</v>
      </c>
      <c r="CJ169" s="7" t="n">
        <v>-0.1638557432272157</v>
      </c>
      <c r="CK169" s="7" t="n">
        <v>0.7229646881303897</v>
      </c>
      <c r="CL169" s="7" t="n">
        <v>0.9539059110299682</v>
      </c>
      <c r="CM169" s="7" t="n">
        <v>-0.06019533324655776</v>
      </c>
      <c r="CN169" s="7" t="n">
        <v>0.4146506990695648</v>
      </c>
      <c r="CO169" s="7" t="n">
        <v>-0.04950595551211902</v>
      </c>
      <c r="CP169" s="7" t="n">
        <v>0.5034042625084792</v>
      </c>
      <c r="CQ169" s="7" t="n">
        <v>0.8621228920973706</v>
      </c>
      <c r="CR169" s="7" t="n">
        <v>0.7415690050032289</v>
      </c>
      <c r="CS169" s="7" t="n">
        <v>0.1690253449575173</v>
      </c>
      <c r="CT169" s="7" t="n">
        <v>-0.4640618533825627</v>
      </c>
      <c r="CU169" s="7" t="n">
        <v>0.1994555329251601</v>
      </c>
      <c r="CV169" s="7" t="n">
        <v>0.2173102047462132</v>
      </c>
      <c r="CW169" s="7" t="n">
        <v>0.7792863370421533</v>
      </c>
      <c r="CX169" s="7" t="n">
        <v>0.9434861159435057</v>
      </c>
      <c r="CY169" s="7" t="n">
        <v>0.6754595710593903</v>
      </c>
      <c r="CZ169" s="7" t="n">
        <v>0.2420169836473135</v>
      </c>
      <c r="DA169" s="7" t="n">
        <v>0.6437423695761152</v>
      </c>
      <c r="DB169" s="7" t="n">
        <v>0.7827106281728228</v>
      </c>
      <c r="DC169" s="7" t="n">
        <v>-0.2944126143180868</v>
      </c>
      <c r="DD169" s="7" t="n">
        <v>0.4508259982210492</v>
      </c>
      <c r="DE169" s="7" t="n">
        <v>0.4585002548464571</v>
      </c>
      <c r="DF169" s="7" t="n">
        <v>0.3398798409959067</v>
      </c>
      <c r="DG169" s="7" t="n">
        <v>-0.4663368485218178</v>
      </c>
      <c r="DH169" s="7" t="n">
        <v>0.3181590222840934</v>
      </c>
      <c r="DI169" s="7" t="n">
        <v>0.5193662179047176</v>
      </c>
      <c r="DJ169" s="7" t="n">
        <v>0.8417601993945195</v>
      </c>
      <c r="DK169" s="7" t="n">
        <v>0.7631409012119237</v>
      </c>
      <c r="DL169" s="7" t="n">
        <v>0.9001948263017461</v>
      </c>
      <c r="DM169" s="7" t="n">
        <v>-0.2621985665598399</v>
      </c>
      <c r="DN169" s="7" t="n">
        <v>0.6985748353264827</v>
      </c>
      <c r="DO169" s="7" t="n">
        <v>0.1596310987042254</v>
      </c>
      <c r="DP169" s="7" t="n">
        <v>0.6726101115826063</v>
      </c>
      <c r="DQ169" s="7" t="n">
        <v>0.4794015474090891</v>
      </c>
      <c r="DR169" s="7" t="n">
        <v>0.612936461410296</v>
      </c>
      <c r="DS169" s="7" t="n">
        <v>0.3508615590620164</v>
      </c>
      <c r="DT169" s="7" t="n">
        <v>0.7855572314073225</v>
      </c>
      <c r="DU169" s="7" t="n">
        <v>0.09491140690889205</v>
      </c>
      <c r="DV169" s="7" t="n">
        <v>0.6882121064847836</v>
      </c>
      <c r="DW169" s="7" t="n">
        <v>0.9216378784504663</v>
      </c>
      <c r="DX169" s="7" t="n">
        <v>0.7961603738924548</v>
      </c>
      <c r="DY169" s="7" t="n">
        <v>0.7652425381397323</v>
      </c>
      <c r="DZ169" s="7" t="n">
        <v>0.08497485383471902</v>
      </c>
      <c r="EA169" s="7" t="n">
        <v>0.2798893887977891</v>
      </c>
      <c r="EB169" s="7" t="n">
        <v>0.9518846533336411</v>
      </c>
      <c r="EC169" s="7" t="n">
        <v>0.6123509117963991</v>
      </c>
      <c r="ED169" s="7" t="n">
        <v>0.6532272471800931</v>
      </c>
      <c r="EE169" s="7" t="n">
        <v>0.04556030535681119</v>
      </c>
      <c r="EF169" s="7" t="n">
        <v>0.9199043457443109</v>
      </c>
      <c r="EG169" s="7" t="n">
        <v>0.6004678266134367</v>
      </c>
      <c r="EH169" s="7" t="n">
        <v>0.5706167064347654</v>
      </c>
      <c r="EI169" s="7" t="n">
        <v>0.8840855418359562</v>
      </c>
      <c r="EJ169" s="7" t="n">
        <v>0.4621828114569586</v>
      </c>
      <c r="EK169" s="7" t="n">
        <v>0.8835012120826493</v>
      </c>
      <c r="EL169" s="7" t="n">
        <v>0.4794063966919036</v>
      </c>
      <c r="EM169" s="7" t="n">
        <v>0.414481176657237</v>
      </c>
      <c r="EN169" s="7" t="n">
        <v>0.6707210667199164</v>
      </c>
      <c r="EO169" s="7" t="n">
        <v>0.9354308759978911</v>
      </c>
      <c r="EP169" s="7" t="n">
        <v>0.7073688966687638</v>
      </c>
      <c r="EQ169" s="7" t="n">
        <v>0.498149593616073</v>
      </c>
      <c r="ER169" s="7" t="n">
        <v>0.1984922074633977</v>
      </c>
      <c r="ES169" s="7" t="n">
        <v>0.6150611965672398</v>
      </c>
      <c r="ET169" s="7" t="n">
        <v>0.6669324700906927</v>
      </c>
      <c r="EU169" s="7" t="n">
        <v>0.8908991468281322</v>
      </c>
      <c r="EV169" s="7" t="n">
        <v>0.9939629223711018</v>
      </c>
      <c r="EW169" s="7" t="n">
        <v>0.9877100762952422</v>
      </c>
      <c r="EX169" s="7" t="n">
        <v>0.004502946387471796</v>
      </c>
      <c r="EY169" s="7" t="n">
        <v>0.236415212194155</v>
      </c>
      <c r="EZ169" s="7" t="n">
        <v>0.1555807914140157</v>
      </c>
      <c r="FA169" s="7" t="n">
        <v>0.06779931210510659</v>
      </c>
      <c r="FB169" s="7" t="n">
        <v>0.865418141506694</v>
      </c>
      <c r="FC169" s="7" t="n">
        <v>0.9614041738834149</v>
      </c>
      <c r="FD169" s="7" t="n">
        <v>0.8710598430435725</v>
      </c>
      <c r="FE169" s="7" t="n">
        <v>0.7010398308116594</v>
      </c>
      <c r="FF169" s="7" t="n">
        <v>0.996643243263482</v>
      </c>
      <c r="FG169" s="7" t="n">
        <v>0.6003852481975759</v>
      </c>
      <c r="FH169" s="7" t="n">
        <v>0.3462340074195078</v>
      </c>
      <c r="FI169" s="7" t="n">
        <v>0.6119482377080014</v>
      </c>
      <c r="FJ169" s="7" t="n">
        <v>0.8501264163924379</v>
      </c>
      <c r="FK169" s="7" t="n">
        <v>0.4645731852669768</v>
      </c>
      <c r="FL169" s="7" t="n">
        <v>0.4616189022183972</v>
      </c>
      <c r="FM169" s="7" t="n">
        <v>0.2328100234307574</v>
      </c>
      <c r="FN169" s="7" t="n">
        <v>1</v>
      </c>
      <c r="FO169" s="7" t="n">
        <v>0.9659010090549041</v>
      </c>
      <c r="FP169" s="7" t="n">
        <v>0.4540274500088147</v>
      </c>
      <c r="FQ169" s="7" t="n">
        <v>-0.1424286302057101</v>
      </c>
      <c r="FR169" s="7" t="n">
        <v>0.2266119044094968</v>
      </c>
      <c r="FS169" s="7" t="n">
        <v>0.2011152664551503</v>
      </c>
      <c r="FT169" s="7" t="n">
        <v>0.5195066469814557</v>
      </c>
      <c r="FU169" s="7" t="n">
        <v>0.9992808849305613</v>
      </c>
      <c r="FV169" s="7" t="n">
        <v>0.2590909980488926</v>
      </c>
      <c r="FW169" s="7" t="n">
        <v>-0.518051649688659</v>
      </c>
      <c r="FX169" s="7" t="n">
        <v>0.2189961323761083</v>
      </c>
      <c r="FY169" s="7" t="n">
        <v>0.1632695844861106</v>
      </c>
      <c r="FZ169" s="7" t="n">
        <v>0.9969147504143293</v>
      </c>
      <c r="GA169" s="7" t="n">
        <v>0.1366105457848159</v>
      </c>
      <c r="GB169" s="7" t="n">
        <v>0.190634458504683</v>
      </c>
      <c r="GC169" s="7" t="n">
        <v>0.5029341244487742</v>
      </c>
      <c r="GD169" s="7" t="n">
        <v>0.2843244682958341</v>
      </c>
      <c r="GE169" s="7" t="n">
        <v>0.9262854055385795</v>
      </c>
      <c r="GF169" s="7" t="n">
        <v>-0.4319055517408731</v>
      </c>
      <c r="GG169" s="7" t="n">
        <v>0.9203731143264667</v>
      </c>
      <c r="GH169" s="7" t="n">
        <v>0.2905124712619467</v>
      </c>
      <c r="GI169" s="7" t="n">
        <v>0.514516456051589</v>
      </c>
      <c r="GJ169" s="7" t="n">
        <v>0.7793812857343911</v>
      </c>
      <c r="GK169" s="7" t="n">
        <v>0.6186105149936533</v>
      </c>
      <c r="GL169" s="7" t="n">
        <v>0.9302520902558635</v>
      </c>
      <c r="GM169" s="7" t="n">
        <v>0.09324259230551649</v>
      </c>
      <c r="GN169" s="7" t="n">
        <v>-0.3328759330413779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0.7818558887565304</v>
      </c>
      <c r="D170" s="7" t="n">
        <v>0.8047864296352</v>
      </c>
      <c r="E170" s="7" t="n">
        <v>-0.199780771584393</v>
      </c>
      <c r="F170" s="7" t="n">
        <v>0.6996402812367093</v>
      </c>
      <c r="G170" s="7" t="n">
        <v>-0.07681702069211598</v>
      </c>
      <c r="H170" s="7" t="n">
        <v>-0.007655488359781032</v>
      </c>
      <c r="I170" s="7" t="n">
        <v>0.5603075924448637</v>
      </c>
      <c r="J170" s="7" t="n">
        <v>0.5483287114929287</v>
      </c>
      <c r="K170" s="7" t="n">
        <v>0.1298106552600709</v>
      </c>
      <c r="L170" s="7" t="n">
        <v>-0.1349022672516089</v>
      </c>
      <c r="M170" s="7" t="n">
        <v>0.8040696179104025</v>
      </c>
      <c r="N170" s="7" t="n">
        <v>0.8536834488741842</v>
      </c>
      <c r="O170" s="7" t="n">
        <v>0.9394111900716784</v>
      </c>
      <c r="P170" s="7" t="n">
        <v>0.9589639469347099</v>
      </c>
      <c r="Q170" s="7" t="n">
        <v>0.2493553445012389</v>
      </c>
      <c r="R170" s="7" t="n">
        <v>0.9446250984272748</v>
      </c>
      <c r="S170" s="7" t="n">
        <v>0.9637517781596037</v>
      </c>
      <c r="T170" s="7" t="n">
        <v>0.8133732405005818</v>
      </c>
      <c r="U170" s="7" t="n">
        <v>0.8706588259297172</v>
      </c>
      <c r="V170" s="7" t="n">
        <v>0.7120146000256932</v>
      </c>
      <c r="W170" s="7" t="n">
        <v>0.7279388164258558</v>
      </c>
      <c r="X170" s="7" t="n">
        <v>0.8930302805471878</v>
      </c>
      <c r="Y170" s="7" t="n">
        <v>0.8294919955527947</v>
      </c>
      <c r="Z170" s="7" t="n">
        <v>0.5859348371728851</v>
      </c>
      <c r="AA170" s="7" t="n">
        <v>0.3949916263456235</v>
      </c>
      <c r="AB170" s="7" t="n">
        <v>-0.04180227976874443</v>
      </c>
      <c r="AC170" s="7" t="n">
        <v>0.5825105665243246</v>
      </c>
      <c r="AD170" s="7" t="n">
        <v>-0.1440937429552079</v>
      </c>
      <c r="AE170" s="7" t="n">
        <v>0.8374842501169122</v>
      </c>
      <c r="AF170" s="7" t="n">
        <v>0.8752246958107067</v>
      </c>
      <c r="AG170" s="7" t="n">
        <v>0.8470195159338592</v>
      </c>
      <c r="AH170" s="7" t="n">
        <v>0.109206903769434</v>
      </c>
      <c r="AI170" s="7" t="n">
        <v>0.8156154735630362</v>
      </c>
      <c r="AJ170" s="7" t="n">
        <v>-0.05391176131894717</v>
      </c>
      <c r="AK170" s="7" t="n">
        <v>-0.2181950309835487</v>
      </c>
      <c r="AL170" s="7" t="n">
        <v>-0.03241178617905886</v>
      </c>
      <c r="AM170" s="7" t="n">
        <v>0.1694070745710403</v>
      </c>
      <c r="AN170" s="7" t="n">
        <v>0.6869997111361456</v>
      </c>
      <c r="AO170" s="7" t="n">
        <v>0.3061938796313514</v>
      </c>
      <c r="AP170" s="7" t="n">
        <v>0.1690312959702696</v>
      </c>
      <c r="AQ170" s="7" t="n">
        <v>0.587450695745674</v>
      </c>
      <c r="AR170" s="7" t="n">
        <v>0.1825824896164335</v>
      </c>
      <c r="AS170" s="7" t="n">
        <v>0.9585227246867504</v>
      </c>
      <c r="AT170" s="7" t="n">
        <v>0.2210470403803369</v>
      </c>
      <c r="AU170" s="7" t="n">
        <v>0.8469272850650087</v>
      </c>
      <c r="AV170" s="7" t="n">
        <v>0.7992279947273959</v>
      </c>
      <c r="AW170" s="7" t="n">
        <v>0.8208392047168571</v>
      </c>
      <c r="AX170" s="7" t="n">
        <v>0.6321451498556812</v>
      </c>
      <c r="AY170" s="7" t="n">
        <v>0.7508850078806611</v>
      </c>
      <c r="AZ170" s="7" t="n">
        <v>0.7695963233789441</v>
      </c>
      <c r="BA170" s="7" t="n">
        <v>0.796800631562838</v>
      </c>
      <c r="BB170" s="7" t="n">
        <v>0.4127152500539688</v>
      </c>
      <c r="BC170" s="7" t="n">
        <v>0.7807886279807553</v>
      </c>
      <c r="BD170" s="7" t="n">
        <v>0.2246857630620361</v>
      </c>
      <c r="BE170" s="7" t="n">
        <v>0.6900785401444753</v>
      </c>
      <c r="BF170" s="7" t="n">
        <v>0.5966696463978675</v>
      </c>
      <c r="BG170" s="7" t="n">
        <v>0.359267994255575</v>
      </c>
      <c r="BH170" s="7" t="n">
        <v>0.3146075737528789</v>
      </c>
      <c r="BI170" s="7" t="n">
        <v>0.05392116750422982</v>
      </c>
      <c r="BJ170" s="7" t="n">
        <v>0.2149326316696301</v>
      </c>
      <c r="BK170" s="7" t="n">
        <v>0.8075052349228073</v>
      </c>
      <c r="BL170" s="7" t="n">
        <v>0.7687716365437772</v>
      </c>
      <c r="BM170" s="7" t="n">
        <v>0.6468193129709486</v>
      </c>
      <c r="BN170" s="7" t="n">
        <v>0.7521850874322765</v>
      </c>
      <c r="BO170" s="7" t="n">
        <v>0.3061938838335629</v>
      </c>
      <c r="BP170" s="7" t="n">
        <v>0.3470802248032107</v>
      </c>
      <c r="BQ170" s="7" t="n">
        <v>0.7252838200653763</v>
      </c>
      <c r="BR170" s="7" t="n">
        <v>0.4459954360108094</v>
      </c>
      <c r="BS170" s="7" t="n">
        <v>0.7327512081765513</v>
      </c>
      <c r="BT170" s="7" t="n">
        <v>0.3694083068633853</v>
      </c>
      <c r="BU170" s="7" t="n">
        <v>0.5472270014778279</v>
      </c>
      <c r="BV170" s="7" t="n">
        <v>-0.4566405912134111</v>
      </c>
      <c r="BW170" s="7" t="n">
        <v>-0.1370290306941653</v>
      </c>
      <c r="BX170" s="7" t="n">
        <v>0.3271851196963442</v>
      </c>
      <c r="BY170" s="7" t="n">
        <v>0.5613771473697706</v>
      </c>
      <c r="BZ170" s="7" t="n">
        <v>-0.1536760963105016</v>
      </c>
      <c r="CA170" s="7" t="n">
        <v>0.8347473632481588</v>
      </c>
      <c r="CB170" s="7" t="n">
        <v>0.751275231195601</v>
      </c>
      <c r="CC170" s="7" t="n">
        <v>0.6823651919862689</v>
      </c>
      <c r="CD170" s="7" t="n">
        <v>0.6591931321585789</v>
      </c>
      <c r="CE170" s="7" t="n">
        <v>0.6521277045991861</v>
      </c>
      <c r="CF170" s="7" t="n">
        <v>0.4032038588473078</v>
      </c>
      <c r="CG170" s="7" t="n">
        <v>0.4962876629637694</v>
      </c>
      <c r="CH170" s="7" t="n">
        <v>0.6365440789949293</v>
      </c>
      <c r="CI170" s="7" t="n">
        <v>0.1314483379956666</v>
      </c>
      <c r="CJ170" s="7" t="n">
        <v>-0.09957836718086026</v>
      </c>
      <c r="CK170" s="7" t="n">
        <v>0.8454801799428784</v>
      </c>
      <c r="CL170" s="7" t="n">
        <v>0.9543622720109521</v>
      </c>
      <c r="CM170" s="7" t="n">
        <v>0.01296360538074986</v>
      </c>
      <c r="CN170" s="7" t="n">
        <v>0.513547500538144</v>
      </c>
      <c r="CO170" s="7" t="n">
        <v>0.02008063744199016</v>
      </c>
      <c r="CP170" s="7" t="n">
        <v>0.5968697097258643</v>
      </c>
      <c r="CQ170" s="7" t="n">
        <v>0.8906335860471981</v>
      </c>
      <c r="CR170" s="7" t="n">
        <v>0.7804600119690949</v>
      </c>
      <c r="CS170" s="7" t="n">
        <v>0.2065887112272658</v>
      </c>
      <c r="CT170" s="7" t="n">
        <v>-0.4069400916304079</v>
      </c>
      <c r="CU170" s="7" t="n">
        <v>0.2435635393407812</v>
      </c>
      <c r="CV170" s="7" t="n">
        <v>0.3236677199797782</v>
      </c>
      <c r="CW170" s="7" t="n">
        <v>0.8036494642272672</v>
      </c>
      <c r="CX170" s="7" t="n">
        <v>0.9428394638271889</v>
      </c>
      <c r="CY170" s="7" t="n">
        <v>0.7864409390079371</v>
      </c>
      <c r="CZ170" s="7" t="n">
        <v>0.3450084193685753</v>
      </c>
      <c r="DA170" s="7" t="n">
        <v>0.772310014982072</v>
      </c>
      <c r="DB170" s="7" t="n">
        <v>0.8505930888951836</v>
      </c>
      <c r="DC170" s="7" t="n">
        <v>-0.2060757778604145</v>
      </c>
      <c r="DD170" s="7" t="n">
        <v>0.5633069898860907</v>
      </c>
      <c r="DE170" s="7" t="n">
        <v>0.5454238977501938</v>
      </c>
      <c r="DF170" s="7" t="n">
        <v>0.419097868577953</v>
      </c>
      <c r="DG170" s="7" t="n">
        <v>-0.4022280039405146</v>
      </c>
      <c r="DH170" s="7" t="n">
        <v>0.4324563201971571</v>
      </c>
      <c r="DI170" s="7" t="n">
        <v>0.6039967235156732</v>
      </c>
      <c r="DJ170" s="7" t="n">
        <v>0.8751965011503006</v>
      </c>
      <c r="DK170" s="7" t="n">
        <v>0.7822440725558664</v>
      </c>
      <c r="DL170" s="7" t="n">
        <v>0.907090894661406</v>
      </c>
      <c r="DM170" s="7" t="n">
        <v>-0.1874146587264813</v>
      </c>
      <c r="DN170" s="7" t="n">
        <v>0.7388560297459563</v>
      </c>
      <c r="DO170" s="7" t="n">
        <v>0.1844898341365463</v>
      </c>
      <c r="DP170" s="7" t="n">
        <v>0.6851116608893916</v>
      </c>
      <c r="DQ170" s="7" t="n">
        <v>0.5403416305740986</v>
      </c>
      <c r="DR170" s="7" t="n">
        <v>0.6653072345843694</v>
      </c>
      <c r="DS170" s="7" t="n">
        <v>0.4601008672769227</v>
      </c>
      <c r="DT170" s="7" t="n">
        <v>0.9008251530125404</v>
      </c>
      <c r="DU170" s="7" t="n">
        <v>0.132240263358032</v>
      </c>
      <c r="DV170" s="7" t="n">
        <v>0.6992979257512392</v>
      </c>
      <c r="DW170" s="7" t="n">
        <v>0.9352637984578729</v>
      </c>
      <c r="DX170" s="7" t="n">
        <v>0.8289451401237067</v>
      </c>
      <c r="DY170" s="7" t="n">
        <v>0.7921731881762861</v>
      </c>
      <c r="DZ170" s="7" t="n">
        <v>0.105145012316282</v>
      </c>
      <c r="EA170" s="7" t="n">
        <v>0.3667053931580408</v>
      </c>
      <c r="EB170" s="7" t="n">
        <v>0.9499460418738979</v>
      </c>
      <c r="EC170" s="7" t="n">
        <v>0.6674611706862011</v>
      </c>
      <c r="ED170" s="7" t="n">
        <v>0.7386562929571872</v>
      </c>
      <c r="EE170" s="7" t="n">
        <v>0.08323464530541984</v>
      </c>
      <c r="EF170" s="7" t="n">
        <v>0.9215559397523176</v>
      </c>
      <c r="EG170" s="7" t="n">
        <v>0.6745844844165612</v>
      </c>
      <c r="EH170" s="7" t="n">
        <v>0.6312526100769549</v>
      </c>
      <c r="EI170" s="7" t="n">
        <v>0.8875477345424088</v>
      </c>
      <c r="EJ170" s="7" t="n">
        <v>0.5378492231578674</v>
      </c>
      <c r="EK170" s="7" t="n">
        <v>0.8115561536824176</v>
      </c>
      <c r="EL170" s="7" t="n">
        <v>0.5598387005546706</v>
      </c>
      <c r="EM170" s="7" t="n">
        <v>0.5105841240280075</v>
      </c>
      <c r="EN170" s="7" t="n">
        <v>0.7141920104249977</v>
      </c>
      <c r="EO170" s="7" t="n">
        <v>0.8660605898355639</v>
      </c>
      <c r="EP170" s="7" t="n">
        <v>0.7398638468014456</v>
      </c>
      <c r="EQ170" s="7" t="n">
        <v>0.5919539992236089</v>
      </c>
      <c r="ER170" s="7" t="n">
        <v>0.2600244629347526</v>
      </c>
      <c r="ES170" s="7" t="n">
        <v>0.6786297923968261</v>
      </c>
      <c r="ET170" s="7" t="n">
        <v>0.7252242452174963</v>
      </c>
      <c r="EU170" s="7" t="n">
        <v>0.9175350072020492</v>
      </c>
      <c r="EV170" s="7" t="n">
        <v>0.9581437266244348</v>
      </c>
      <c r="EW170" s="7" t="n">
        <v>0.9690476885482889</v>
      </c>
      <c r="EX170" s="7" t="n">
        <v>0.07928260089959649</v>
      </c>
      <c r="EY170" s="7" t="n">
        <v>0.3219874715130244</v>
      </c>
      <c r="EZ170" s="7" t="n">
        <v>0.2598961499468977</v>
      </c>
      <c r="FA170" s="7" t="n">
        <v>0.1542061834742219</v>
      </c>
      <c r="FB170" s="7" t="n">
        <v>0.7784235150464852</v>
      </c>
      <c r="FC170" s="7" t="n">
        <v>0.9566292665732172</v>
      </c>
      <c r="FD170" s="7" t="n">
        <v>0.8985301008046643</v>
      </c>
      <c r="FE170" s="7" t="n">
        <v>0.7472965851222062</v>
      </c>
      <c r="FF170" s="7" t="n">
        <v>0.964113779276297</v>
      </c>
      <c r="FG170" s="7" t="n">
        <v>0.6432283035638134</v>
      </c>
      <c r="FH170" s="7" t="n">
        <v>0.4012377672307358</v>
      </c>
      <c r="FI170" s="7" t="n">
        <v>0.6767319913564245</v>
      </c>
      <c r="FJ170" s="7" t="n">
        <v>0.87148816701511</v>
      </c>
      <c r="FK170" s="7" t="n">
        <v>0.5481906598560489</v>
      </c>
      <c r="FL170" s="7" t="n">
        <v>0.551455522998162</v>
      </c>
      <c r="FM170" s="7" t="n">
        <v>0.3382657697279047</v>
      </c>
      <c r="FN170" s="7" t="n">
        <v>0.9659010090549041</v>
      </c>
      <c r="FO170" s="7" t="n">
        <v>1</v>
      </c>
      <c r="FP170" s="7" t="n">
        <v>0.5372131113354819</v>
      </c>
      <c r="FQ170" s="7" t="n">
        <v>-0.03883783648117135</v>
      </c>
      <c r="FR170" s="7" t="n">
        <v>0.343280238027516</v>
      </c>
      <c r="FS170" s="7" t="n">
        <v>0.254829349936546</v>
      </c>
      <c r="FT170" s="7" t="n">
        <v>0.6080462743392264</v>
      </c>
      <c r="FU170" s="7" t="n">
        <v>0.9701842410034995</v>
      </c>
      <c r="FV170" s="7" t="n">
        <v>0.3494495798523019</v>
      </c>
      <c r="FW170" s="7" t="n">
        <v>-0.4605340930609206</v>
      </c>
      <c r="FX170" s="7" t="n">
        <v>0.3150395947918206</v>
      </c>
      <c r="FY170" s="7" t="n">
        <v>0.2459359999297841</v>
      </c>
      <c r="FZ170" s="7" t="n">
        <v>0.9593756601008077</v>
      </c>
      <c r="GA170" s="7" t="n">
        <v>0.178353575901762</v>
      </c>
      <c r="GB170" s="7" t="n">
        <v>0.2532977672826348</v>
      </c>
      <c r="GC170" s="7" t="n">
        <v>0.6406490716673158</v>
      </c>
      <c r="GD170" s="7" t="n">
        <v>0.3490517312262746</v>
      </c>
      <c r="GE170" s="7" t="n">
        <v>0.9375141263290107</v>
      </c>
      <c r="GF170" s="7" t="n">
        <v>-0.3522740423903955</v>
      </c>
      <c r="GG170" s="7" t="n">
        <v>0.9230141480025841</v>
      </c>
      <c r="GH170" s="7" t="n">
        <v>0.421844289060951</v>
      </c>
      <c r="GI170" s="7" t="n">
        <v>0.5691477950478919</v>
      </c>
      <c r="GJ170" s="7" t="n">
        <v>0.804366609467873</v>
      </c>
      <c r="GK170" s="7" t="n">
        <v>0.6833078573178014</v>
      </c>
      <c r="GL170" s="7" t="n">
        <v>0.9126573865463959</v>
      </c>
      <c r="GM170" s="7" t="n">
        <v>0.1138764220602736</v>
      </c>
      <c r="GN170" s="7" t="n">
        <v>-0.2629841052188847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0.7099810768315848</v>
      </c>
      <c r="D171" s="7" t="n">
        <v>0.5957045312538171</v>
      </c>
      <c r="E171" s="7" t="n">
        <v>0.03878158992910307</v>
      </c>
      <c r="F171" s="7" t="n">
        <v>0.5215982080685087</v>
      </c>
      <c r="G171" s="7" t="n">
        <v>0.2098746701601649</v>
      </c>
      <c r="H171" s="7" t="n">
        <v>0.1702346280872859</v>
      </c>
      <c r="I171" s="7" t="n">
        <v>0.5083864992721576</v>
      </c>
      <c r="J171" s="7" t="n">
        <v>0.5094779193829249</v>
      </c>
      <c r="K171" s="7" t="n">
        <v>0.2572410669325386</v>
      </c>
      <c r="L171" s="7" t="n">
        <v>0.05656047225407137</v>
      </c>
      <c r="M171" s="7" t="n">
        <v>0.5873685234075532</v>
      </c>
      <c r="N171" s="7" t="n">
        <v>0.6343185097981066</v>
      </c>
      <c r="O171" s="7" t="n">
        <v>0.5752939097068565</v>
      </c>
      <c r="P171" s="7" t="n">
        <v>0.5016023937180978</v>
      </c>
      <c r="Q171" s="7" t="n">
        <v>0.2658992403914505</v>
      </c>
      <c r="R171" s="7" t="n">
        <v>0.4563249290727128</v>
      </c>
      <c r="S171" s="7" t="n">
        <v>0.525632584055594</v>
      </c>
      <c r="T171" s="7" t="n">
        <v>0.4469784867573706</v>
      </c>
      <c r="U171" s="7" t="n">
        <v>0.4893332607759331</v>
      </c>
      <c r="V171" s="7" t="n">
        <v>0.5721907522211597</v>
      </c>
      <c r="W171" s="7" t="n">
        <v>0.5526569616541818</v>
      </c>
      <c r="X171" s="7" t="n">
        <v>0.5536476774760916</v>
      </c>
      <c r="Y171" s="7" t="n">
        <v>0.5887469118973719</v>
      </c>
      <c r="Z171" s="7" t="n">
        <v>0.5730106917095102</v>
      </c>
      <c r="AA171" s="7" t="n">
        <v>0.3122295089201194</v>
      </c>
      <c r="AB171" s="7" t="n">
        <v>0.09353412259676995</v>
      </c>
      <c r="AC171" s="7" t="n">
        <v>0.5513261640950741</v>
      </c>
      <c r="AD171" s="7" t="n">
        <v>0.1316319619724957</v>
      </c>
      <c r="AE171" s="7" t="n">
        <v>0.702070776887266</v>
      </c>
      <c r="AF171" s="7" t="n">
        <v>0.6985330254814335</v>
      </c>
      <c r="AG171" s="7" t="n">
        <v>0.6406796072140014</v>
      </c>
      <c r="AH171" s="7" t="n">
        <v>0.1328175875508757</v>
      </c>
      <c r="AI171" s="7" t="n">
        <v>0.5355664196195412</v>
      </c>
      <c r="AJ171" s="7" t="n">
        <v>0.191573284723976</v>
      </c>
      <c r="AK171" s="7" t="n">
        <v>-0.1565436250822513</v>
      </c>
      <c r="AL171" s="7" t="n">
        <v>0.1315522437967653</v>
      </c>
      <c r="AM171" s="7" t="n">
        <v>0.192555445351941</v>
      </c>
      <c r="AN171" s="7" t="n">
        <v>0.5242582861091872</v>
      </c>
      <c r="AO171" s="7" t="n">
        <v>0.4856684463836793</v>
      </c>
      <c r="AP171" s="7" t="n">
        <v>0.2768707545963651</v>
      </c>
      <c r="AQ171" s="7" t="n">
        <v>0.5209203461409703</v>
      </c>
      <c r="AR171" s="7" t="n">
        <v>0.2052113228743937</v>
      </c>
      <c r="AS171" s="7" t="n">
        <v>0.5504181952588147</v>
      </c>
      <c r="AT171" s="7" t="n">
        <v>0.2280572688526289</v>
      </c>
      <c r="AU171" s="7" t="n">
        <v>0.6200656630051894</v>
      </c>
      <c r="AV171" s="7" t="n">
        <v>0.5423146120343612</v>
      </c>
      <c r="AW171" s="7" t="n">
        <v>0.701330468505642</v>
      </c>
      <c r="AX171" s="7" t="n">
        <v>0.4922821104410213</v>
      </c>
      <c r="AY171" s="7" t="n">
        <v>0.5108581998436094</v>
      </c>
      <c r="AZ171" s="7" t="n">
        <v>0.4910290602424565</v>
      </c>
      <c r="BA171" s="7" t="n">
        <v>0.7263913087613556</v>
      </c>
      <c r="BB171" s="7" t="n">
        <v>0.3680944345430238</v>
      </c>
      <c r="BC171" s="7" t="n">
        <v>0.5391934111251416</v>
      </c>
      <c r="BD171" s="7" t="n">
        <v>0.3869282812923333</v>
      </c>
      <c r="BE171" s="7" t="n">
        <v>0.5304313898167435</v>
      </c>
      <c r="BF171" s="7" t="n">
        <v>0.5610946696173001</v>
      </c>
      <c r="BG171" s="7" t="n">
        <v>0.3190518077094873</v>
      </c>
      <c r="BH171" s="7" t="n">
        <v>0.2967739725461028</v>
      </c>
      <c r="BI171" s="7" t="n">
        <v>0.08530023914221041</v>
      </c>
      <c r="BJ171" s="7" t="n">
        <v>0.1762299788502046</v>
      </c>
      <c r="BK171" s="7" t="n">
        <v>0.5415504915665156</v>
      </c>
      <c r="BL171" s="7" t="n">
        <v>0.5288748028623744</v>
      </c>
      <c r="BM171" s="7" t="n">
        <v>0.5262814751708286</v>
      </c>
      <c r="BN171" s="7" t="n">
        <v>0.5318374418727285</v>
      </c>
      <c r="BO171" s="7" t="n">
        <v>0.4856686775923515</v>
      </c>
      <c r="BP171" s="7" t="n">
        <v>0.3635884905747606</v>
      </c>
      <c r="BQ171" s="7" t="n">
        <v>0.92028607828137</v>
      </c>
      <c r="BR171" s="7" t="n">
        <v>0.5951225155226126</v>
      </c>
      <c r="BS171" s="7" t="n">
        <v>0.9141943666404773</v>
      </c>
      <c r="BT171" s="7" t="n">
        <v>0.3371903284833029</v>
      </c>
      <c r="BU171" s="7" t="n">
        <v>0.4635580036666891</v>
      </c>
      <c r="BV171" s="7" t="n">
        <v>-0.02385817345192504</v>
      </c>
      <c r="BW171" s="7" t="n">
        <v>0.02408195201728005</v>
      </c>
      <c r="BX171" s="7" t="n">
        <v>0.3691271024273269</v>
      </c>
      <c r="BY171" s="7" t="n">
        <v>0.5933755323198899</v>
      </c>
      <c r="BZ171" s="7" t="n">
        <v>-0.09009547301480829</v>
      </c>
      <c r="CA171" s="7" t="n">
        <v>0.6161929706565724</v>
      </c>
      <c r="CB171" s="7" t="n">
        <v>0.5488525553368823</v>
      </c>
      <c r="CC171" s="7" t="n">
        <v>0.5642810476271283</v>
      </c>
      <c r="CD171" s="7" t="n">
        <v>0.6147507500430729</v>
      </c>
      <c r="CE171" s="7" t="n">
        <v>0.6730274987211331</v>
      </c>
      <c r="CF171" s="7" t="n">
        <v>0.5763584844244559</v>
      </c>
      <c r="CG171" s="7" t="n">
        <v>0.5369184477218402</v>
      </c>
      <c r="CH171" s="7" t="n">
        <v>0.5419835104575277</v>
      </c>
      <c r="CI171" s="7" t="n">
        <v>0.384352492303475</v>
      </c>
      <c r="CJ171" s="7" t="n">
        <v>0.1542285342976901</v>
      </c>
      <c r="CK171" s="7" t="n">
        <v>0.6929082256001188</v>
      </c>
      <c r="CL171" s="7" t="n">
        <v>0.5227917364843223</v>
      </c>
      <c r="CM171" s="7" t="n">
        <v>0.1704465222084558</v>
      </c>
      <c r="CN171" s="7" t="n">
        <v>0.6118272761864296</v>
      </c>
      <c r="CO171" s="7" t="n">
        <v>0.1933631961050371</v>
      </c>
      <c r="CP171" s="7" t="n">
        <v>0.5810773508430056</v>
      </c>
      <c r="CQ171" s="7" t="n">
        <v>0.5915355103942731</v>
      </c>
      <c r="CR171" s="7" t="n">
        <v>0.6326919248362251</v>
      </c>
      <c r="CS171" s="7" t="n">
        <v>0.2013451286144956</v>
      </c>
      <c r="CT171" s="7" t="n">
        <v>-0.0947432550505818</v>
      </c>
      <c r="CU171" s="7" t="n">
        <v>0.2595860474734721</v>
      </c>
      <c r="CV171" s="7" t="n">
        <v>0.5488502465689397</v>
      </c>
      <c r="CW171" s="7" t="n">
        <v>0.5748214563054747</v>
      </c>
      <c r="CX171" s="7" t="n">
        <v>0.5668883009659482</v>
      </c>
      <c r="CY171" s="7" t="n">
        <v>0.6803488679499327</v>
      </c>
      <c r="CZ171" s="7" t="n">
        <v>0.4912070526055866</v>
      </c>
      <c r="DA171" s="7" t="n">
        <v>0.6977296176240372</v>
      </c>
      <c r="DB171" s="7" t="n">
        <v>0.7003393053714498</v>
      </c>
      <c r="DC171" s="7" t="n">
        <v>0.0949936042350062</v>
      </c>
      <c r="DD171" s="7" t="n">
        <v>0.5962456967442777</v>
      </c>
      <c r="DE171" s="7" t="n">
        <v>0.4659830780361544</v>
      </c>
      <c r="DF171" s="7" t="n">
        <v>0.5158422312820716</v>
      </c>
      <c r="DG171" s="7" t="n">
        <v>0.004699626898256916</v>
      </c>
      <c r="DH171" s="7" t="n">
        <v>0.5186009853947863</v>
      </c>
      <c r="DI171" s="7" t="n">
        <v>0.9659809977923377</v>
      </c>
      <c r="DJ171" s="7" t="n">
        <v>0.5709477675394242</v>
      </c>
      <c r="DK171" s="7" t="n">
        <v>0.4930078217857056</v>
      </c>
      <c r="DL171" s="7" t="n">
        <v>0.4906807579528675</v>
      </c>
      <c r="DM171" s="7" t="n">
        <v>0.004179115621083945</v>
      </c>
      <c r="DN171" s="7" t="n">
        <v>0.6072131037925411</v>
      </c>
      <c r="DO171" s="7" t="n">
        <v>0.1332364194750835</v>
      </c>
      <c r="DP171" s="7" t="n">
        <v>0.4906696108672178</v>
      </c>
      <c r="DQ171" s="7" t="n">
        <v>0.6001268992606051</v>
      </c>
      <c r="DR171" s="7" t="n">
        <v>0.6261969380235082</v>
      </c>
      <c r="DS171" s="7" t="n">
        <v>0.5690249356178401</v>
      </c>
      <c r="DT171" s="7" t="n">
        <v>0.6659258911663117</v>
      </c>
      <c r="DU171" s="7" t="n">
        <v>0.1684622316782414</v>
      </c>
      <c r="DV171" s="7" t="n">
        <v>0.5466860137952954</v>
      </c>
      <c r="DW171" s="7" t="n">
        <v>0.5301906251602062</v>
      </c>
      <c r="DX171" s="7" t="n">
        <v>0.5074267931993789</v>
      </c>
      <c r="DY171" s="7" t="n">
        <v>0.4995535015363148</v>
      </c>
      <c r="DZ171" s="7" t="n">
        <v>0.0182054026455816</v>
      </c>
      <c r="EA171" s="7" t="n">
        <v>0.3202610859056662</v>
      </c>
      <c r="EB171" s="7" t="n">
        <v>0.5067173794601484</v>
      </c>
      <c r="EC171" s="7" t="n">
        <v>0.5845005879688663</v>
      </c>
      <c r="ED171" s="7" t="n">
        <v>0.6146156914648643</v>
      </c>
      <c r="EE171" s="7" t="n">
        <v>0.1234018929489795</v>
      </c>
      <c r="EF171" s="7" t="n">
        <v>0.5085089011722084</v>
      </c>
      <c r="EG171" s="7" t="n">
        <v>0.9531040136507422</v>
      </c>
      <c r="EH171" s="7" t="n">
        <v>0.9045519136916805</v>
      </c>
      <c r="EI171" s="7" t="n">
        <v>0.5157216300016871</v>
      </c>
      <c r="EJ171" s="7" t="n">
        <v>0.4427808797244483</v>
      </c>
      <c r="EK171" s="7" t="n">
        <v>0.3729328503689193</v>
      </c>
      <c r="EL171" s="7" t="n">
        <v>0.3908454524430326</v>
      </c>
      <c r="EM171" s="7" t="n">
        <v>0.6248099212398386</v>
      </c>
      <c r="EN171" s="7" t="n">
        <v>0.5731078442115166</v>
      </c>
      <c r="EO171" s="7" t="n">
        <v>0.3887396599218464</v>
      </c>
      <c r="EP171" s="7" t="n">
        <v>0.5934224950465112</v>
      </c>
      <c r="EQ171" s="7" t="n">
        <v>0.5647066407623811</v>
      </c>
      <c r="ER171" s="7" t="n">
        <v>0.225281479090413</v>
      </c>
      <c r="ES171" s="7" t="n">
        <v>0.5593057186018359</v>
      </c>
      <c r="ET171" s="7" t="n">
        <v>0.7219001344837598</v>
      </c>
      <c r="EU171" s="7" t="n">
        <v>0.6883777833448441</v>
      </c>
      <c r="EV171" s="7" t="n">
        <v>0.4551626697369386</v>
      </c>
      <c r="EW171" s="7" t="n">
        <v>0.4704797730457821</v>
      </c>
      <c r="EX171" s="7" t="n">
        <v>0.208062354317498</v>
      </c>
      <c r="EY171" s="7" t="n">
        <v>0.4209926915614661</v>
      </c>
      <c r="EZ171" s="7" t="n">
        <v>0.3612346889719735</v>
      </c>
      <c r="FA171" s="7" t="n">
        <v>0.1802596827644118</v>
      </c>
      <c r="FB171" s="7" t="n">
        <v>0.3266482040716294</v>
      </c>
      <c r="FC171" s="7" t="n">
        <v>0.5245801919638857</v>
      </c>
      <c r="FD171" s="7" t="n">
        <v>0.6302482706842368</v>
      </c>
      <c r="FE171" s="7" t="n">
        <v>0.5349241518495732</v>
      </c>
      <c r="FF171" s="7" t="n">
        <v>0.4399051794573458</v>
      </c>
      <c r="FG171" s="7" t="n">
        <v>0.8699937461876738</v>
      </c>
      <c r="FH171" s="7" t="n">
        <v>0.4882811383029421</v>
      </c>
      <c r="FI171" s="7" t="n">
        <v>0.5601186873132851</v>
      </c>
      <c r="FJ171" s="7" t="n">
        <v>0.5075198859959086</v>
      </c>
      <c r="FK171" s="7" t="n">
        <v>0.4380368371886337</v>
      </c>
      <c r="FL171" s="7" t="n">
        <v>0.9634281593504235</v>
      </c>
      <c r="FM171" s="7" t="n">
        <v>0.4282551251100576</v>
      </c>
      <c r="FN171" s="7" t="n">
        <v>0.4540274500088147</v>
      </c>
      <c r="FO171" s="7" t="n">
        <v>0.5372131113354819</v>
      </c>
      <c r="FP171" s="7" t="n">
        <v>1</v>
      </c>
      <c r="FQ171" s="7" t="n">
        <v>0.2727282149818709</v>
      </c>
      <c r="FR171" s="7" t="n">
        <v>0.4511138834702144</v>
      </c>
      <c r="FS171" s="7" t="n">
        <v>0.2114642399772044</v>
      </c>
      <c r="FT171" s="7" t="n">
        <v>0.5535226399179589</v>
      </c>
      <c r="FU171" s="7" t="n">
        <v>0.4583234438317829</v>
      </c>
      <c r="FV171" s="7" t="n">
        <v>0.5046822606198937</v>
      </c>
      <c r="FW171" s="7" t="n">
        <v>-0.02857322387729604</v>
      </c>
      <c r="FX171" s="7" t="n">
        <v>0.3542453312943165</v>
      </c>
      <c r="FY171" s="7" t="n">
        <v>0.4080022155474468</v>
      </c>
      <c r="FZ171" s="7" t="n">
        <v>0.4545026567824929</v>
      </c>
      <c r="GA171" s="7" t="n">
        <v>0.1859742813651745</v>
      </c>
      <c r="GB171" s="7" t="n">
        <v>0.232945497662015</v>
      </c>
      <c r="GC171" s="7" t="n">
        <v>0.6733378811738314</v>
      </c>
      <c r="GD171" s="7" t="n">
        <v>0.5293986066334434</v>
      </c>
      <c r="GE171" s="7" t="n">
        <v>0.5824180981848386</v>
      </c>
      <c r="GF171" s="7" t="n">
        <v>0.02668368445619011</v>
      </c>
      <c r="GG171" s="7" t="n">
        <v>0.5234507942831677</v>
      </c>
      <c r="GH171" s="7" t="n">
        <v>0.5770419354978465</v>
      </c>
      <c r="GI171" s="7" t="n">
        <v>0.5890932881902778</v>
      </c>
      <c r="GJ171" s="7" t="n">
        <v>0.4707583463756523</v>
      </c>
      <c r="GK171" s="7" t="n">
        <v>0.5753066158768493</v>
      </c>
      <c r="GL171" s="7" t="n">
        <v>0.5694313268748071</v>
      </c>
      <c r="GM171" s="7" t="n">
        <v>0.01897185796174241</v>
      </c>
      <c r="GN171" s="7" t="n">
        <v>0.003382758308855659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0.4625000429126528</v>
      </c>
      <c r="D172" s="7" t="n">
        <v>0.3901446109821567</v>
      </c>
      <c r="E172" s="7" t="n">
        <v>0.6059352536079781</v>
      </c>
      <c r="F172" s="7" t="n">
        <v>0.4129529663750406</v>
      </c>
      <c r="G172" s="7" t="n">
        <v>0.759160815292937</v>
      </c>
      <c r="H172" s="7" t="n">
        <v>0.6865722016226332</v>
      </c>
      <c r="I172" s="7" t="n">
        <v>0.246420980867873</v>
      </c>
      <c r="J172" s="7" t="n">
        <v>0.2730947915071526</v>
      </c>
      <c r="K172" s="7" t="n">
        <v>0.5819122353531182</v>
      </c>
      <c r="L172" s="7" t="n">
        <v>0.5441132482347499</v>
      </c>
      <c r="M172" s="7" t="n">
        <v>0.3131013068937077</v>
      </c>
      <c r="N172" s="7" t="n">
        <v>0.2476972223137909</v>
      </c>
      <c r="O172" s="7" t="n">
        <v>-0.06556838262968698</v>
      </c>
      <c r="P172" s="7" t="n">
        <v>-0.1076196290246386</v>
      </c>
      <c r="Q172" s="7" t="n">
        <v>0.3170313417026936</v>
      </c>
      <c r="R172" s="7" t="n">
        <v>-0.1417507966903452</v>
      </c>
      <c r="S172" s="7" t="n">
        <v>-0.07867679986527232</v>
      </c>
      <c r="T172" s="7" t="n">
        <v>-0.05871711060458633</v>
      </c>
      <c r="U172" s="7" t="n">
        <v>-0.1441295632911545</v>
      </c>
      <c r="V172" s="7" t="n">
        <v>0.119847666686368</v>
      </c>
      <c r="W172" s="7" t="n">
        <v>-0.1201840722903778</v>
      </c>
      <c r="X172" s="7" t="n">
        <v>-0.07670971964480024</v>
      </c>
      <c r="Y172" s="7" t="n">
        <v>-0.03748744967799644</v>
      </c>
      <c r="Z172" s="7" t="n">
        <v>0.3113094319751558</v>
      </c>
      <c r="AA172" s="7" t="n">
        <v>0.262627121651776</v>
      </c>
      <c r="AB172" s="7" t="n">
        <v>0.6723460238788455</v>
      </c>
      <c r="AC172" s="7" t="n">
        <v>0.2940176974959495</v>
      </c>
      <c r="AD172" s="7" t="n">
        <v>0.8157271940195043</v>
      </c>
      <c r="AE172" s="7" t="n">
        <v>0.1784268723717427</v>
      </c>
      <c r="AF172" s="7" t="n">
        <v>0.2044667917611974</v>
      </c>
      <c r="AG172" s="7" t="n">
        <v>0.2812186406483591</v>
      </c>
      <c r="AH172" s="7" t="n">
        <v>0.4073195017418116</v>
      </c>
      <c r="AI172" s="7" t="n">
        <v>0.1706190273722277</v>
      </c>
      <c r="AJ172" s="7" t="n">
        <v>0.7642395058913213</v>
      </c>
      <c r="AK172" s="7" t="n">
        <v>0.1118919343414952</v>
      </c>
      <c r="AL172" s="7" t="n">
        <v>0.696920642386735</v>
      </c>
      <c r="AM172" s="7" t="n">
        <v>0.4767218775880895</v>
      </c>
      <c r="AN172" s="7" t="n">
        <v>0.06816896800775139</v>
      </c>
      <c r="AO172" s="7" t="n">
        <v>0.6759316229813367</v>
      </c>
      <c r="AP172" s="7" t="n">
        <v>0.5864396341987037</v>
      </c>
      <c r="AQ172" s="7" t="n">
        <v>0.2624146294719488</v>
      </c>
      <c r="AR172" s="7" t="n">
        <v>0.4625705734449929</v>
      </c>
      <c r="AS172" s="7" t="n">
        <v>-0.07214194130431573</v>
      </c>
      <c r="AT172" s="7" t="n">
        <v>0.5470626577435713</v>
      </c>
      <c r="AU172" s="7" t="n">
        <v>0.1620249441513</v>
      </c>
      <c r="AV172" s="7" t="n">
        <v>0.09473264638469085</v>
      </c>
      <c r="AW172" s="7" t="n">
        <v>0.1527724497993773</v>
      </c>
      <c r="AX172" s="7" t="n">
        <v>0.1022966369774368</v>
      </c>
      <c r="AY172" s="7" t="n">
        <v>0.07771701915696912</v>
      </c>
      <c r="AZ172" s="7" t="n">
        <v>-0.001010014798847767</v>
      </c>
      <c r="BA172" s="7" t="n">
        <v>0.2068734263962434</v>
      </c>
      <c r="BB172" s="7" t="n">
        <v>0.5992094997454628</v>
      </c>
      <c r="BC172" s="7" t="n">
        <v>0.1548235895843953</v>
      </c>
      <c r="BD172" s="7" t="n">
        <v>0.5628636316433933</v>
      </c>
      <c r="BE172" s="7" t="n">
        <v>-0.03464353492906452</v>
      </c>
      <c r="BF172" s="7" t="n">
        <v>0.2972019818278405</v>
      </c>
      <c r="BG172" s="7" t="n">
        <v>0.4915134521626573</v>
      </c>
      <c r="BH172" s="7" t="n">
        <v>0.4961668550813162</v>
      </c>
      <c r="BI172" s="7" t="n">
        <v>0.1024988653072619</v>
      </c>
      <c r="BJ172" s="7" t="n">
        <v>0.345694170948131</v>
      </c>
      <c r="BK172" s="7" t="n">
        <v>0.0557087977794513</v>
      </c>
      <c r="BL172" s="7" t="n">
        <v>0.09480385880022266</v>
      </c>
      <c r="BM172" s="7" t="n">
        <v>0.1802537543958685</v>
      </c>
      <c r="BN172" s="7" t="n">
        <v>0.1549482581582564</v>
      </c>
      <c r="BO172" s="7" t="n">
        <v>0.6759315911819419</v>
      </c>
      <c r="BP172" s="7" t="n">
        <v>0.5543610287582268</v>
      </c>
      <c r="BQ172" s="7" t="n">
        <v>0.1794236485233225</v>
      </c>
      <c r="BR172" s="7" t="n">
        <v>0.5618952600797458</v>
      </c>
      <c r="BS172" s="7" t="n">
        <v>0.1356364087887751</v>
      </c>
      <c r="BT172" s="7" t="n">
        <v>0.5031567447032086</v>
      </c>
      <c r="BU172" s="7" t="n">
        <v>0.171371713540115</v>
      </c>
      <c r="BV172" s="7" t="n">
        <v>0.7238474934299365</v>
      </c>
      <c r="BW172" s="7" t="n">
        <v>0.6074415018272248</v>
      </c>
      <c r="BX172" s="7" t="n">
        <v>0.470778971507228</v>
      </c>
      <c r="BY172" s="7" t="n">
        <v>0.5595291963382949</v>
      </c>
      <c r="BZ172" s="7" t="n">
        <v>0.2352473096366034</v>
      </c>
      <c r="CA172" s="7" t="n">
        <v>0.3021853771079716</v>
      </c>
      <c r="CB172" s="7" t="n">
        <v>0.3049486391843402</v>
      </c>
      <c r="CC172" s="7" t="n">
        <v>0.3681312461777467</v>
      </c>
      <c r="CD172" s="7" t="n">
        <v>0.01637936079768659</v>
      </c>
      <c r="CE172" s="7" t="n">
        <v>0.4163788861537122</v>
      </c>
      <c r="CF172" s="7" t="n">
        <v>0.5223588491189056</v>
      </c>
      <c r="CG172" s="7" t="n">
        <v>0.6200085112134619</v>
      </c>
      <c r="CH172" s="7" t="n">
        <v>0.08487334724782522</v>
      </c>
      <c r="CI172" s="7" t="n">
        <v>0.7267011513934264</v>
      </c>
      <c r="CJ172" s="7" t="n">
        <v>0.7583853256934165</v>
      </c>
      <c r="CK172" s="7" t="n">
        <v>0.2463424068875272</v>
      </c>
      <c r="CL172" s="7" t="n">
        <v>-0.09589886620187922</v>
      </c>
      <c r="CM172" s="7" t="n">
        <v>0.712819545430168</v>
      </c>
      <c r="CN172" s="7" t="n">
        <v>0.4153306020137008</v>
      </c>
      <c r="CO172" s="7" t="n">
        <v>0.5822423247255096</v>
      </c>
      <c r="CP172" s="7" t="n">
        <v>0.2962897699335379</v>
      </c>
      <c r="CQ172" s="7" t="n">
        <v>0.006101696210115456</v>
      </c>
      <c r="CR172" s="7" t="n">
        <v>0.07542459037949231</v>
      </c>
      <c r="CS172" s="7" t="n">
        <v>0.3762884874108446</v>
      </c>
      <c r="CT172" s="7" t="n">
        <v>0.7483847421044845</v>
      </c>
      <c r="CU172" s="7" t="n">
        <v>0.4055369891529101</v>
      </c>
      <c r="CV172" s="7" t="n">
        <v>0.5580741291462832</v>
      </c>
      <c r="CW172" s="7" t="n">
        <v>-0.0302283311151175</v>
      </c>
      <c r="CX172" s="7" t="n">
        <v>-0.08183478545596498</v>
      </c>
      <c r="CY172" s="7" t="n">
        <v>0.255355784763674</v>
      </c>
      <c r="CZ172" s="7" t="n">
        <v>0.5529923838372797</v>
      </c>
      <c r="DA172" s="7" t="n">
        <v>0.2748857877285521</v>
      </c>
      <c r="DB172" s="7" t="n">
        <v>0.2721720946993395</v>
      </c>
      <c r="DC172" s="7" t="n">
        <v>0.918109741312537</v>
      </c>
      <c r="DD172" s="7" t="n">
        <v>0.4583670474965876</v>
      </c>
      <c r="DE172" s="7" t="n">
        <v>0.1736912570965021</v>
      </c>
      <c r="DF172" s="7" t="n">
        <v>0.6250559537630137</v>
      </c>
      <c r="DG172" s="7" t="n">
        <v>0.7400313561656315</v>
      </c>
      <c r="DH172" s="7" t="n">
        <v>0.7223211369627303</v>
      </c>
      <c r="DI172" s="7" t="n">
        <v>0.2298307519412626</v>
      </c>
      <c r="DJ172" s="7" t="n">
        <v>0.01889716899478346</v>
      </c>
      <c r="DK172" s="7" t="n">
        <v>-0.06986054431157464</v>
      </c>
      <c r="DL172" s="7" t="n">
        <v>-0.05015123822784343</v>
      </c>
      <c r="DM172" s="7" t="n">
        <v>0.6891334083250827</v>
      </c>
      <c r="DN172" s="7" t="n">
        <v>0.1517604108016662</v>
      </c>
      <c r="DO172" s="7" t="n">
        <v>0.3179045360431557</v>
      </c>
      <c r="DP172" s="7" t="n">
        <v>-0.03782192453790123</v>
      </c>
      <c r="DQ172" s="7" t="n">
        <v>0.1008685652262694</v>
      </c>
      <c r="DR172" s="7" t="n">
        <v>0.1974117872369554</v>
      </c>
      <c r="DS172" s="7" t="n">
        <v>0.4488717029222236</v>
      </c>
      <c r="DT172" s="7" t="n">
        <v>0.21682011039857</v>
      </c>
      <c r="DU172" s="7" t="n">
        <v>0.06762639120665177</v>
      </c>
      <c r="DV172" s="7" t="n">
        <v>-0.03239637994288855</v>
      </c>
      <c r="DW172" s="7" t="n">
        <v>-0.04794789270589412</v>
      </c>
      <c r="DX172" s="7" t="n">
        <v>0.1647280180282162</v>
      </c>
      <c r="DY172" s="7" t="n">
        <v>-0.04720215329664882</v>
      </c>
      <c r="DZ172" s="7" t="n">
        <v>0.2489009058837117</v>
      </c>
      <c r="EA172" s="7" t="n">
        <v>0.4903131437722497</v>
      </c>
      <c r="EB172" s="7" t="n">
        <v>-0.1079097010150276</v>
      </c>
      <c r="EC172" s="7" t="n">
        <v>0.3847793491431724</v>
      </c>
      <c r="ED172" s="7" t="n">
        <v>0.2373038836856822</v>
      </c>
      <c r="EE172" s="7" t="n">
        <v>0.4648147829520765</v>
      </c>
      <c r="EF172" s="7" t="n">
        <v>-0.117161831622167</v>
      </c>
      <c r="EG172" s="7" t="n">
        <v>0.1682146617520599</v>
      </c>
      <c r="EH172" s="7" t="n">
        <v>0.08253159480967703</v>
      </c>
      <c r="EI172" s="7" t="n">
        <v>-0.0309851899537063</v>
      </c>
      <c r="EJ172" s="7" t="n">
        <v>0.1365630538290769</v>
      </c>
      <c r="EK172" s="7" t="n">
        <v>-0.1034277902929632</v>
      </c>
      <c r="EL172" s="7" t="n">
        <v>0.3584287727159837</v>
      </c>
      <c r="EM172" s="7" t="n">
        <v>0.5523837563725703</v>
      </c>
      <c r="EN172" s="7" t="n">
        <v>0.1249483086508479</v>
      </c>
      <c r="EO172" s="7" t="n">
        <v>-0.1155842078282455</v>
      </c>
      <c r="EP172" s="7" t="n">
        <v>-0.09961710735957346</v>
      </c>
      <c r="EQ172" s="7" t="n">
        <v>0.2891441404381529</v>
      </c>
      <c r="ER172" s="7" t="n">
        <v>0.4734607412455368</v>
      </c>
      <c r="ES172" s="7" t="n">
        <v>0.2162525223879871</v>
      </c>
      <c r="ET172" s="7" t="n">
        <v>0.2508375197852744</v>
      </c>
      <c r="EU172" s="7" t="n">
        <v>-0.01940237017215731</v>
      </c>
      <c r="EV172" s="7" t="n">
        <v>-0.1245022237436425</v>
      </c>
      <c r="EW172" s="7" t="n">
        <v>-0.1486749234722903</v>
      </c>
      <c r="EX172" s="7" t="n">
        <v>0.8934063373832929</v>
      </c>
      <c r="EY172" s="7" t="n">
        <v>0.5885128084680086</v>
      </c>
      <c r="EZ172" s="7" t="n">
        <v>0.7051209140309959</v>
      </c>
      <c r="FA172" s="7" t="n">
        <v>0.5563658259575064</v>
      </c>
      <c r="FB172" s="7" t="n">
        <v>-0.1385948561295131</v>
      </c>
      <c r="FC172" s="7" t="n">
        <v>-0.1005569775108857</v>
      </c>
      <c r="FD172" s="7" t="n">
        <v>-0.03271203000089801</v>
      </c>
      <c r="FE172" s="7" t="n">
        <v>0.0818284322481978</v>
      </c>
      <c r="FF172" s="7" t="n">
        <v>-0.1495390605933405</v>
      </c>
      <c r="FG172" s="7" t="n">
        <v>0.02199763360680775</v>
      </c>
      <c r="FH172" s="7" t="n">
        <v>-0.02116448867947605</v>
      </c>
      <c r="FI172" s="7" t="n">
        <v>0.1236139389337182</v>
      </c>
      <c r="FJ172" s="7" t="n">
        <v>-0.08991795007793883</v>
      </c>
      <c r="FK172" s="7" t="n">
        <v>0.1606288248605395</v>
      </c>
      <c r="FL172" s="7" t="n">
        <v>0.2903376224118511</v>
      </c>
      <c r="FM172" s="7" t="n">
        <v>0.6684451863287698</v>
      </c>
      <c r="FN172" s="7" t="n">
        <v>-0.1424286302057101</v>
      </c>
      <c r="FO172" s="7" t="n">
        <v>-0.03883783648117135</v>
      </c>
      <c r="FP172" s="7" t="n">
        <v>0.2727282149818709</v>
      </c>
      <c r="FQ172" s="7" t="n">
        <v>1</v>
      </c>
      <c r="FR172" s="7" t="n">
        <v>0.7174634838569615</v>
      </c>
      <c r="FS172" s="7" t="n">
        <v>0.2731375664686327</v>
      </c>
      <c r="FT172" s="7" t="n">
        <v>0.2805546478736812</v>
      </c>
      <c r="FU172" s="7" t="n">
        <v>-0.1402696499289536</v>
      </c>
      <c r="FV172" s="7" t="n">
        <v>0.384196435717065</v>
      </c>
      <c r="FW172" s="7" t="n">
        <v>0.7156900894450531</v>
      </c>
      <c r="FX172" s="7" t="n">
        <v>0.5644457491450492</v>
      </c>
      <c r="FY172" s="7" t="n">
        <v>0.7142802543190655</v>
      </c>
      <c r="FZ172" s="7" t="n">
        <v>-0.1450819625823985</v>
      </c>
      <c r="GA172" s="7" t="n">
        <v>0.1696097170485359</v>
      </c>
      <c r="GB172" s="7" t="n">
        <v>0.4861342526112217</v>
      </c>
      <c r="GC172" s="7" t="n">
        <v>0.4306400153938792</v>
      </c>
      <c r="GD172" s="7" t="n">
        <v>0.6005843169634173</v>
      </c>
      <c r="GE172" s="7" t="n">
        <v>-0.05093387636674033</v>
      </c>
      <c r="GF172" s="7" t="n">
        <v>0.8801354739806821</v>
      </c>
      <c r="GG172" s="7" t="n">
        <v>-0.06113865583012998</v>
      </c>
      <c r="GH172" s="7" t="n">
        <v>0.5705169408075603</v>
      </c>
      <c r="GI172" s="7" t="n">
        <v>0.03693807284909145</v>
      </c>
      <c r="GJ172" s="7" t="n">
        <v>0.0552686570290022</v>
      </c>
      <c r="GK172" s="7" t="n">
        <v>0.1959562016510843</v>
      </c>
      <c r="GL172" s="7" t="n">
        <v>-0.07472230693832889</v>
      </c>
      <c r="GM172" s="7" t="n">
        <v>0.2241443637299968</v>
      </c>
      <c r="GN172" s="7" t="n">
        <v>0.8485061441277392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0.7356002104957092</v>
      </c>
      <c r="D173" s="7" t="n">
        <v>0.7214089767135083</v>
      </c>
      <c r="E173" s="7" t="n">
        <v>0.4653693854606074</v>
      </c>
      <c r="F173" s="7" t="n">
        <v>0.6960676812140987</v>
      </c>
      <c r="G173" s="7" t="n">
        <v>0.5550995335660939</v>
      </c>
      <c r="H173" s="7" t="n">
        <v>0.6101516824183784</v>
      </c>
      <c r="I173" s="7" t="n">
        <v>0.6313586519740287</v>
      </c>
      <c r="J173" s="7" t="n">
        <v>0.6667817194385691</v>
      </c>
      <c r="K173" s="7" t="n">
        <v>0.5669548488238236</v>
      </c>
      <c r="L173" s="7" t="n">
        <v>0.4568721678751397</v>
      </c>
      <c r="M173" s="7" t="n">
        <v>0.683057351381413</v>
      </c>
      <c r="N173" s="7" t="n">
        <v>0.6350753555482982</v>
      </c>
      <c r="O173" s="7" t="n">
        <v>0.3090129995475352</v>
      </c>
      <c r="P173" s="7" t="n">
        <v>0.2617966804961946</v>
      </c>
      <c r="Q173" s="7" t="n">
        <v>0.2942337496674126</v>
      </c>
      <c r="R173" s="7" t="n">
        <v>0.2164395578756869</v>
      </c>
      <c r="S173" s="7" t="n">
        <v>0.2902904398529095</v>
      </c>
      <c r="T173" s="7" t="n">
        <v>0.2976601481637767</v>
      </c>
      <c r="U173" s="7" t="n">
        <v>0.2459002047777844</v>
      </c>
      <c r="V173" s="7" t="n">
        <v>0.4687234285844375</v>
      </c>
      <c r="W173" s="7" t="n">
        <v>0.2479564762160127</v>
      </c>
      <c r="X173" s="7" t="n">
        <v>0.2729858453622965</v>
      </c>
      <c r="Y173" s="7" t="n">
        <v>0.3251703078282483</v>
      </c>
      <c r="Z173" s="7" t="n">
        <v>0.647627634184913</v>
      </c>
      <c r="AA173" s="7" t="n">
        <v>0.5156018343278088</v>
      </c>
      <c r="AB173" s="7" t="n">
        <v>0.5501043188455365</v>
      </c>
      <c r="AC173" s="7" t="n">
        <v>0.6409645953525214</v>
      </c>
      <c r="AD173" s="7" t="n">
        <v>0.6282896179884049</v>
      </c>
      <c r="AE173" s="7" t="n">
        <v>0.5044176359094339</v>
      </c>
      <c r="AF173" s="7" t="n">
        <v>0.5402034660511744</v>
      </c>
      <c r="AG173" s="7" t="n">
        <v>0.6471608506256733</v>
      </c>
      <c r="AH173" s="7" t="n">
        <v>0.4026947942286104</v>
      </c>
      <c r="AI173" s="7" t="n">
        <v>0.575205593863774</v>
      </c>
      <c r="AJ173" s="7" t="n">
        <v>0.6424030649236659</v>
      </c>
      <c r="AK173" s="7" t="n">
        <v>0.2161696994732752</v>
      </c>
      <c r="AL173" s="7" t="n">
        <v>0.6093140332731518</v>
      </c>
      <c r="AM173" s="7" t="n">
        <v>0.4360409710389088</v>
      </c>
      <c r="AN173" s="7" t="n">
        <v>0.4020309455785033</v>
      </c>
      <c r="AO173" s="7" t="n">
        <v>0.6850355637821192</v>
      </c>
      <c r="AP173" s="7" t="n">
        <v>0.6735242669403567</v>
      </c>
      <c r="AQ173" s="7" t="n">
        <v>0.5806867567743766</v>
      </c>
      <c r="AR173" s="7" t="n">
        <v>0.4184370202281945</v>
      </c>
      <c r="AS173" s="7" t="n">
        <v>0.3303129053652256</v>
      </c>
      <c r="AT173" s="7" t="n">
        <v>0.5850523654661381</v>
      </c>
      <c r="AU173" s="7" t="n">
        <v>0.5614861588923704</v>
      </c>
      <c r="AV173" s="7" t="n">
        <v>0.4992443670977882</v>
      </c>
      <c r="AW173" s="7" t="n">
        <v>0.4782035488188251</v>
      </c>
      <c r="AX173" s="7" t="n">
        <v>0.476059505849925</v>
      </c>
      <c r="AY173" s="7" t="n">
        <v>0.474017824080206</v>
      </c>
      <c r="AZ173" s="7" t="n">
        <v>0.3880054352372182</v>
      </c>
      <c r="BA173" s="7" t="n">
        <v>0.5033666049687562</v>
      </c>
      <c r="BB173" s="7" t="n">
        <v>0.7864858732774602</v>
      </c>
      <c r="BC173" s="7" t="n">
        <v>0.5649542611439574</v>
      </c>
      <c r="BD173" s="7" t="n">
        <v>0.657734641034776</v>
      </c>
      <c r="BE173" s="7" t="n">
        <v>0.2923466763317653</v>
      </c>
      <c r="BF173" s="7" t="n">
        <v>0.637967037150556</v>
      </c>
      <c r="BG173" s="7" t="n">
        <v>0.5476811601963598</v>
      </c>
      <c r="BH173" s="7" t="n">
        <v>0.567504441791684</v>
      </c>
      <c r="BI173" s="7" t="n">
        <v>0.3336986526581678</v>
      </c>
      <c r="BJ173" s="7" t="n">
        <v>0.3105075649201642</v>
      </c>
      <c r="BK173" s="7" t="n">
        <v>0.4582351629547709</v>
      </c>
      <c r="BL173" s="7" t="n">
        <v>0.4949040397574777</v>
      </c>
      <c r="BM173" s="7" t="n">
        <v>0.5345447071134074</v>
      </c>
      <c r="BN173" s="7" t="n">
        <v>0.5596646049818552</v>
      </c>
      <c r="BO173" s="7" t="n">
        <v>0.6850355886741186</v>
      </c>
      <c r="BP173" s="7" t="n">
        <v>0.6018065294354109</v>
      </c>
      <c r="BQ173" s="7" t="n">
        <v>0.4558815232174357</v>
      </c>
      <c r="BR173" s="7" t="n">
        <v>0.6805642283800727</v>
      </c>
      <c r="BS173" s="7" t="n">
        <v>0.4187019663487825</v>
      </c>
      <c r="BT173" s="7" t="n">
        <v>0.5509004357908102</v>
      </c>
      <c r="BU173" s="7" t="n">
        <v>0.4902094148209151</v>
      </c>
      <c r="BV173" s="7" t="n">
        <v>0.2899150869495106</v>
      </c>
      <c r="BW173" s="7" t="n">
        <v>0.439761870067101</v>
      </c>
      <c r="BX173" s="7" t="n">
        <v>0.5006968900068536</v>
      </c>
      <c r="BY173" s="7" t="n">
        <v>0.6677311916528652</v>
      </c>
      <c r="BZ173" s="7" t="n">
        <v>0.2617647095432227</v>
      </c>
      <c r="CA173" s="7" t="n">
        <v>0.6672725060367568</v>
      </c>
      <c r="CB173" s="7" t="n">
        <v>0.6815032163106556</v>
      </c>
      <c r="CC173" s="7" t="n">
        <v>0.7301872909909217</v>
      </c>
      <c r="CD173" s="7" t="n">
        <v>0.4522314906942984</v>
      </c>
      <c r="CE173" s="7" t="n">
        <v>0.6059781165864331</v>
      </c>
      <c r="CF173" s="7" t="n">
        <v>0.7331445058448903</v>
      </c>
      <c r="CG173" s="7" t="n">
        <v>0.734815822372482</v>
      </c>
      <c r="CH173" s="7" t="n">
        <v>0.4847054413474103</v>
      </c>
      <c r="CI173" s="7" t="n">
        <v>0.6377083389064439</v>
      </c>
      <c r="CJ173" s="7" t="n">
        <v>0.483410376012068</v>
      </c>
      <c r="CK173" s="7" t="n">
        <v>0.5596256534466704</v>
      </c>
      <c r="CL173" s="7" t="n">
        <v>0.3123542064453234</v>
      </c>
      <c r="CM173" s="7" t="n">
        <v>0.599548519554807</v>
      </c>
      <c r="CN173" s="7" t="n">
        <v>0.6523415546579353</v>
      </c>
      <c r="CO173" s="7" t="n">
        <v>0.5235607503340478</v>
      </c>
      <c r="CP173" s="7" t="n">
        <v>0.637202906093168</v>
      </c>
      <c r="CQ173" s="7" t="n">
        <v>0.417199732865731</v>
      </c>
      <c r="CR173" s="7" t="n">
        <v>0.3878869949994351</v>
      </c>
      <c r="CS173" s="7" t="n">
        <v>0.3743286477225811</v>
      </c>
      <c r="CT173" s="7" t="n">
        <v>0.4658796232122319</v>
      </c>
      <c r="CU173" s="7" t="n">
        <v>0.396407926743481</v>
      </c>
      <c r="CV173" s="7" t="n">
        <v>0.5531925317830162</v>
      </c>
      <c r="CW173" s="7" t="n">
        <v>0.3207759503277585</v>
      </c>
      <c r="CX173" s="7" t="n">
        <v>0.3136959535574456</v>
      </c>
      <c r="CY173" s="7" t="n">
        <v>0.5666148462932876</v>
      </c>
      <c r="CZ173" s="7" t="n">
        <v>0.6778627569969959</v>
      </c>
      <c r="DA173" s="7" t="n">
        <v>0.5541293108449221</v>
      </c>
      <c r="DB173" s="7" t="n">
        <v>0.6163260260672743</v>
      </c>
      <c r="DC173" s="7" t="n">
        <v>0.601479335344862</v>
      </c>
      <c r="DD173" s="7" t="n">
        <v>0.5759071802673438</v>
      </c>
      <c r="DE173" s="7" t="n">
        <v>0.4901483800580682</v>
      </c>
      <c r="DF173" s="7" t="n">
        <v>0.5806171442752038</v>
      </c>
      <c r="DG173" s="7" t="n">
        <v>0.3754089855055264</v>
      </c>
      <c r="DH173" s="7" t="n">
        <v>0.8384030103386579</v>
      </c>
      <c r="DI173" s="7" t="n">
        <v>0.4475786855178145</v>
      </c>
      <c r="DJ173" s="7" t="n">
        <v>0.4207155045625937</v>
      </c>
      <c r="DK173" s="7" t="n">
        <v>0.3338799719039948</v>
      </c>
      <c r="DL173" s="7" t="n">
        <v>0.3511325141646396</v>
      </c>
      <c r="DM173" s="7" t="n">
        <v>0.5738426296788349</v>
      </c>
      <c r="DN173" s="7" t="n">
        <v>0.5043142382829979</v>
      </c>
      <c r="DO173" s="7" t="n">
        <v>0.2764447021280038</v>
      </c>
      <c r="DP173" s="7" t="n">
        <v>0.299846751148995</v>
      </c>
      <c r="DQ173" s="7" t="n">
        <v>0.337257997249937</v>
      </c>
      <c r="DR173" s="7" t="n">
        <v>0.4996244769022767</v>
      </c>
      <c r="DS173" s="7" t="n">
        <v>0.6309104314209641</v>
      </c>
      <c r="DT173" s="7" t="n">
        <v>0.5378007331378324</v>
      </c>
      <c r="DU173" s="7" t="n">
        <v>0.2913357834055272</v>
      </c>
      <c r="DV173" s="7" t="n">
        <v>0.3135305381010811</v>
      </c>
      <c r="DW173" s="7" t="n">
        <v>0.3769013192197859</v>
      </c>
      <c r="DX173" s="7" t="n">
        <v>0.5565798585740014</v>
      </c>
      <c r="DY173" s="7" t="n">
        <v>0.3613234304588165</v>
      </c>
      <c r="DZ173" s="7" t="n">
        <v>0.2048469549882728</v>
      </c>
      <c r="EA173" s="7" t="n">
        <v>0.5455846178183716</v>
      </c>
      <c r="EB173" s="7" t="n">
        <v>0.3096144219264048</v>
      </c>
      <c r="EC173" s="7" t="n">
        <v>0.6599520732126959</v>
      </c>
      <c r="ED173" s="7" t="n">
        <v>0.5653841315367533</v>
      </c>
      <c r="EE173" s="7" t="n">
        <v>0.417524165768374</v>
      </c>
      <c r="EF173" s="7" t="n">
        <v>0.3084735025409219</v>
      </c>
      <c r="EG173" s="7" t="n">
        <v>0.4183412862131334</v>
      </c>
      <c r="EH173" s="7" t="n">
        <v>0.3161559301604651</v>
      </c>
      <c r="EI173" s="7" t="n">
        <v>0.3923929469316714</v>
      </c>
      <c r="EJ173" s="7" t="n">
        <v>0.4563817674015704</v>
      </c>
      <c r="EK173" s="7" t="n">
        <v>0.1700720670714142</v>
      </c>
      <c r="EL173" s="7" t="n">
        <v>0.5870965105884459</v>
      </c>
      <c r="EM173" s="7" t="n">
        <v>0.6709599447332545</v>
      </c>
      <c r="EN173" s="7" t="n">
        <v>0.4931010641283918</v>
      </c>
      <c r="EO173" s="7" t="n">
        <v>0.183743325997264</v>
      </c>
      <c r="EP173" s="7" t="n">
        <v>0.3085660161410677</v>
      </c>
      <c r="EQ173" s="7" t="n">
        <v>0.6309159413163027</v>
      </c>
      <c r="ER173" s="7" t="n">
        <v>0.5271829286229509</v>
      </c>
      <c r="ES173" s="7" t="n">
        <v>0.4196824687050743</v>
      </c>
      <c r="ET173" s="7" t="n">
        <v>0.4923376255052337</v>
      </c>
      <c r="EU173" s="7" t="n">
        <v>0.3560957190794834</v>
      </c>
      <c r="EV173" s="7" t="n">
        <v>0.2332776506125415</v>
      </c>
      <c r="EW173" s="7" t="n">
        <v>0.2338869736965744</v>
      </c>
      <c r="EX173" s="7" t="n">
        <v>0.6888881663127372</v>
      </c>
      <c r="EY173" s="7" t="n">
        <v>0.7420022838326271</v>
      </c>
      <c r="EZ173" s="7" t="n">
        <v>0.9335116606662349</v>
      </c>
      <c r="FA173" s="7" t="n">
        <v>0.83237288549525</v>
      </c>
      <c r="FB173" s="7" t="n">
        <v>0.1369967205829084</v>
      </c>
      <c r="FC173" s="7" t="n">
        <v>0.2741847296345494</v>
      </c>
      <c r="FD173" s="7" t="n">
        <v>0.3589001272705088</v>
      </c>
      <c r="FE173" s="7" t="n">
        <v>0.433121671153441</v>
      </c>
      <c r="FF173" s="7" t="n">
        <v>0.2191535436311115</v>
      </c>
      <c r="FG173" s="7" t="n">
        <v>0.2726873111389095</v>
      </c>
      <c r="FH173" s="7" t="n">
        <v>0.1782791829853812</v>
      </c>
      <c r="FI173" s="7" t="n">
        <v>0.4700452666166078</v>
      </c>
      <c r="FJ173" s="7" t="n">
        <v>0.3110630170679649</v>
      </c>
      <c r="FK173" s="7" t="n">
        <v>0.4969730665192441</v>
      </c>
      <c r="FL173" s="7" t="n">
        <v>0.4561640165225468</v>
      </c>
      <c r="FM173" s="7" t="n">
        <v>0.9192608760546304</v>
      </c>
      <c r="FN173" s="7" t="n">
        <v>0.2266119044094968</v>
      </c>
      <c r="FO173" s="7" t="n">
        <v>0.343280238027516</v>
      </c>
      <c r="FP173" s="7" t="n">
        <v>0.4511138834702144</v>
      </c>
      <c r="FQ173" s="7" t="n">
        <v>0.7174634838569615</v>
      </c>
      <c r="FR173" s="7" t="n">
        <v>1</v>
      </c>
      <c r="FS173" s="7" t="n">
        <v>0.5170926742447139</v>
      </c>
      <c r="FT173" s="7" t="n">
        <v>0.6369379713688056</v>
      </c>
      <c r="FU173" s="7" t="n">
        <v>0.231931591494114</v>
      </c>
      <c r="FV173" s="7" t="n">
        <v>0.5623028359032598</v>
      </c>
      <c r="FW173" s="7" t="n">
        <v>0.2819888231705487</v>
      </c>
      <c r="FX173" s="7" t="n">
        <v>0.6255124611856917</v>
      </c>
      <c r="FY173" s="7" t="n">
        <v>0.5770954253177305</v>
      </c>
      <c r="FZ173" s="7" t="n">
        <v>0.2187779450048263</v>
      </c>
      <c r="GA173" s="7" t="n">
        <v>0.3847779045381164</v>
      </c>
      <c r="GB173" s="7" t="n">
        <v>0.5431290148739464</v>
      </c>
      <c r="GC173" s="7" t="n">
        <v>0.6097204678549545</v>
      </c>
      <c r="GD173" s="7" t="n">
        <v>0.5891395187223946</v>
      </c>
      <c r="GE173" s="7" t="n">
        <v>0.3066213249429432</v>
      </c>
      <c r="GF173" s="7" t="n">
        <v>0.4853701193011232</v>
      </c>
      <c r="GG173" s="7" t="n">
        <v>0.3370594736565038</v>
      </c>
      <c r="GH173" s="7" t="n">
        <v>0.6817354527277503</v>
      </c>
      <c r="GI173" s="7" t="n">
        <v>0.3031368992212552</v>
      </c>
      <c r="GJ173" s="7" t="n">
        <v>0.4259136671692442</v>
      </c>
      <c r="GK173" s="7" t="n">
        <v>0.4053800862301939</v>
      </c>
      <c r="GL173" s="7" t="n">
        <v>0.2612599841093687</v>
      </c>
      <c r="GM173" s="7" t="n">
        <v>0.1991972392901295</v>
      </c>
      <c r="GN173" s="7" t="n">
        <v>0.5418203076158578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0.4907019083721177</v>
      </c>
      <c r="D174" s="7" t="n">
        <v>0.5113997891196856</v>
      </c>
      <c r="E174" s="7" t="n">
        <v>0.4123410948487566</v>
      </c>
      <c r="F174" s="7" t="n">
        <v>0.5248661531961566</v>
      </c>
      <c r="G174" s="7" t="n">
        <v>0.2556893708929049</v>
      </c>
      <c r="H174" s="7" t="n">
        <v>0.3720425544219429</v>
      </c>
      <c r="I174" s="7" t="n">
        <v>0.7426900755979066</v>
      </c>
      <c r="J174" s="7" t="n">
        <v>0.716355807216516</v>
      </c>
      <c r="K174" s="7" t="n">
        <v>0.3272380475384477</v>
      </c>
      <c r="L174" s="7" t="n">
        <v>0.3650594943880682</v>
      </c>
      <c r="M174" s="7" t="n">
        <v>0.4452027361769867</v>
      </c>
      <c r="N174" s="7" t="n">
        <v>0.4453634893693448</v>
      </c>
      <c r="O174" s="7" t="n">
        <v>0.1938768984333183</v>
      </c>
      <c r="P174" s="7" t="n">
        <v>0.1788086974424234</v>
      </c>
      <c r="Q174" s="7" t="n">
        <v>0.07461577282749055</v>
      </c>
      <c r="R174" s="7" t="n">
        <v>0.1721896648933831</v>
      </c>
      <c r="S174" s="7" t="n">
        <v>0.1963535566193676</v>
      </c>
      <c r="T174" s="7" t="n">
        <v>0.2780354374957713</v>
      </c>
      <c r="U174" s="7" t="n">
        <v>0.1831094738907077</v>
      </c>
      <c r="V174" s="7" t="n">
        <v>0.3861559653561417</v>
      </c>
      <c r="W174" s="7" t="n">
        <v>0.1114997212617354</v>
      </c>
      <c r="X174" s="7" t="n">
        <v>0.172850596515372</v>
      </c>
      <c r="Y174" s="7" t="n">
        <v>0.1883872499555307</v>
      </c>
      <c r="Z174" s="7" t="n">
        <v>0.6254571584705254</v>
      </c>
      <c r="AA174" s="7" t="n">
        <v>0.9520759374183336</v>
      </c>
      <c r="AB174" s="7" t="n">
        <v>0.2789021858754291</v>
      </c>
      <c r="AC174" s="7" t="n">
        <v>0.621001718167935</v>
      </c>
      <c r="AD174" s="7" t="n">
        <v>0.4558364381116425</v>
      </c>
      <c r="AE174" s="7" t="n">
        <v>0.3417835565160702</v>
      </c>
      <c r="AF174" s="7" t="n">
        <v>0.4030545258340397</v>
      </c>
      <c r="AG174" s="7" t="n">
        <v>0.4396785572878728</v>
      </c>
      <c r="AH174" s="7" t="n">
        <v>0.3742269979931385</v>
      </c>
      <c r="AI174" s="7" t="n">
        <v>0.3763770012719156</v>
      </c>
      <c r="AJ174" s="7" t="n">
        <v>0.5236861122329751</v>
      </c>
      <c r="AK174" s="7" t="n">
        <v>0.3364713675797502</v>
      </c>
      <c r="AL174" s="7" t="n">
        <v>0.364030771115108</v>
      </c>
      <c r="AM174" s="7" t="n">
        <v>0.3174450488765128</v>
      </c>
      <c r="AN174" s="7" t="n">
        <v>0.1007227599171805</v>
      </c>
      <c r="AO174" s="7" t="n">
        <v>0.2462780535910613</v>
      </c>
      <c r="AP174" s="7" t="n">
        <v>0.7057797620617952</v>
      </c>
      <c r="AQ174" s="7" t="n">
        <v>0.5090598205751041</v>
      </c>
      <c r="AR174" s="7" t="n">
        <v>0.3063298739293867</v>
      </c>
      <c r="AS174" s="7" t="n">
        <v>0.1965441238545199</v>
      </c>
      <c r="AT174" s="7" t="n">
        <v>0.0999749560712032</v>
      </c>
      <c r="AU174" s="7" t="n">
        <v>0.3785177078440679</v>
      </c>
      <c r="AV174" s="7" t="n">
        <v>0.310791334951434</v>
      </c>
      <c r="AW174" s="7" t="n">
        <v>0.3285756130638278</v>
      </c>
      <c r="AX174" s="7" t="n">
        <v>0.4502393759899372</v>
      </c>
      <c r="AY174" s="7" t="n">
        <v>0.2678008878814808</v>
      </c>
      <c r="AZ174" s="7" t="n">
        <v>0.2165311349125674</v>
      </c>
      <c r="BA174" s="7" t="n">
        <v>0.3271246122483515</v>
      </c>
      <c r="BB174" s="7" t="n">
        <v>0.5309462058202336</v>
      </c>
      <c r="BC174" s="7" t="n">
        <v>0.3268739248058702</v>
      </c>
      <c r="BD174" s="7" t="n">
        <v>0.7527597595394374</v>
      </c>
      <c r="BE174" s="7" t="n">
        <v>0.05999031305549038</v>
      </c>
      <c r="BF174" s="7" t="n">
        <v>0.6119887676576433</v>
      </c>
      <c r="BG174" s="7" t="n">
        <v>0.4264512189781949</v>
      </c>
      <c r="BH174" s="7" t="n">
        <v>0.09353608300433595</v>
      </c>
      <c r="BI174" s="7" t="n">
        <v>0.6159636750549818</v>
      </c>
      <c r="BJ174" s="7" t="n">
        <v>0.1799878296515683</v>
      </c>
      <c r="BK174" s="7" t="n">
        <v>0.2658527594229745</v>
      </c>
      <c r="BL174" s="7" t="n">
        <v>0.2860148299911989</v>
      </c>
      <c r="BM174" s="7" t="n">
        <v>0.5587968591823428</v>
      </c>
      <c r="BN174" s="7" t="n">
        <v>0.3062487799738349</v>
      </c>
      <c r="BO174" s="7" t="n">
        <v>0.2462779314225114</v>
      </c>
      <c r="BP174" s="7" t="n">
        <v>0.4319779353123954</v>
      </c>
      <c r="BQ174" s="7" t="n">
        <v>0.26953254894905</v>
      </c>
      <c r="BR174" s="7" t="n">
        <v>0.2980223241257636</v>
      </c>
      <c r="BS174" s="7" t="n">
        <v>0.2102101431129164</v>
      </c>
      <c r="BT174" s="7" t="n">
        <v>0.4246846251171783</v>
      </c>
      <c r="BU174" s="7" t="n">
        <v>0.5798501614078333</v>
      </c>
      <c r="BV174" s="7" t="n">
        <v>-0.0159721452250766</v>
      </c>
      <c r="BW174" s="7" t="n">
        <v>0.1294409965368267</v>
      </c>
      <c r="BX174" s="7" t="n">
        <v>0.3055226783975031</v>
      </c>
      <c r="BY174" s="7" t="n">
        <v>0.3571491214624158</v>
      </c>
      <c r="BZ174" s="7" t="n">
        <v>0.2546625072735144</v>
      </c>
      <c r="CA174" s="7" t="n">
        <v>0.4525220274390209</v>
      </c>
      <c r="CB174" s="7" t="n">
        <v>0.408037837024922</v>
      </c>
      <c r="CC174" s="7" t="n">
        <v>0.470956130968645</v>
      </c>
      <c r="CD174" s="7" t="n">
        <v>0.4808675747738321</v>
      </c>
      <c r="CE174" s="7" t="n">
        <v>0.304922089359271</v>
      </c>
      <c r="CF174" s="7" t="n">
        <v>0.5891147946303615</v>
      </c>
      <c r="CG174" s="7" t="n">
        <v>0.3579429652596479</v>
      </c>
      <c r="CH174" s="7" t="n">
        <v>0.6367050242200089</v>
      </c>
      <c r="CI174" s="7" t="n">
        <v>0.2280264413801656</v>
      </c>
      <c r="CJ174" s="7" t="n">
        <v>0.1489329167875118</v>
      </c>
      <c r="CK174" s="7" t="n">
        <v>0.351173631376894</v>
      </c>
      <c r="CL174" s="7" t="n">
        <v>0.1889311161337857</v>
      </c>
      <c r="CM174" s="7" t="n">
        <v>0.3318646133393729</v>
      </c>
      <c r="CN174" s="7" t="n">
        <v>0.2396123914364477</v>
      </c>
      <c r="CO174" s="7" t="n">
        <v>0.4135670751269483</v>
      </c>
      <c r="CP174" s="7" t="n">
        <v>0.6329910907660757</v>
      </c>
      <c r="CQ174" s="7" t="n">
        <v>0.1780869348918178</v>
      </c>
      <c r="CR174" s="7" t="n">
        <v>0.1254939203180543</v>
      </c>
      <c r="CS174" s="7" t="n">
        <v>0.2871350308209574</v>
      </c>
      <c r="CT174" s="7" t="n">
        <v>0.255618710240629</v>
      </c>
      <c r="CU174" s="7" t="n">
        <v>0.2785741939232385</v>
      </c>
      <c r="CV174" s="7" t="n">
        <v>0.1873670604794497</v>
      </c>
      <c r="CW174" s="7" t="n">
        <v>0.1168532438656345</v>
      </c>
      <c r="CX174" s="7" t="n">
        <v>0.1896458095745032</v>
      </c>
      <c r="CY174" s="7" t="n">
        <v>0.25868451512628</v>
      </c>
      <c r="CZ174" s="7" t="n">
        <v>0.3891077369550846</v>
      </c>
      <c r="DA174" s="7" t="n">
        <v>0.2825369483114594</v>
      </c>
      <c r="DB174" s="7" t="n">
        <v>0.4186360057572365</v>
      </c>
      <c r="DC174" s="7" t="n">
        <v>0.1865591186569903</v>
      </c>
      <c r="DD174" s="7" t="n">
        <v>0.3779827875185333</v>
      </c>
      <c r="DE174" s="7" t="n">
        <v>0.5844621236686772</v>
      </c>
      <c r="DF174" s="7" t="n">
        <v>0.4138662826401024</v>
      </c>
      <c r="DG174" s="7" t="n">
        <v>0.08611420077471323</v>
      </c>
      <c r="DH174" s="7" t="n">
        <v>0.6057159759569813</v>
      </c>
      <c r="DI174" s="7" t="n">
        <v>0.2289983029135816</v>
      </c>
      <c r="DJ174" s="7" t="n">
        <v>0.1853015195964605</v>
      </c>
      <c r="DK174" s="7" t="n">
        <v>0.1010246916562862</v>
      </c>
      <c r="DL174" s="7" t="n">
        <v>0.2174548947273263</v>
      </c>
      <c r="DM174" s="7" t="n">
        <v>0.2275799067158355</v>
      </c>
      <c r="DN174" s="7" t="n">
        <v>0.3070195835586353</v>
      </c>
      <c r="DO174" s="7" t="n">
        <v>0.2177311733186287</v>
      </c>
      <c r="DP174" s="7" t="n">
        <v>0.05962881740827299</v>
      </c>
      <c r="DQ174" s="7" t="n">
        <v>0.06056650987819209</v>
      </c>
      <c r="DR174" s="7" t="n">
        <v>0.1086388899120143</v>
      </c>
      <c r="DS174" s="7" t="n">
        <v>0.4670866131009607</v>
      </c>
      <c r="DT174" s="7" t="n">
        <v>0.2982522771525696</v>
      </c>
      <c r="DU174" s="7" t="n">
        <v>0.5976250415167519</v>
      </c>
      <c r="DV174" s="7" t="n">
        <v>0.0899626160261649</v>
      </c>
      <c r="DW174" s="7" t="n">
        <v>0.2303207004063105</v>
      </c>
      <c r="DX174" s="7" t="n">
        <v>0.4181962300299498</v>
      </c>
      <c r="DY174" s="7" t="n">
        <v>0.1294832708298601</v>
      </c>
      <c r="DZ174" s="7" t="n">
        <v>0.1897013097995806</v>
      </c>
      <c r="EA174" s="7" t="n">
        <v>0.4200464453597973</v>
      </c>
      <c r="EB174" s="7" t="n">
        <v>0.1806569712430053</v>
      </c>
      <c r="EC174" s="7" t="n">
        <v>0.5211610386632136</v>
      </c>
      <c r="ED174" s="7" t="n">
        <v>0.2119710390535193</v>
      </c>
      <c r="EE174" s="7" t="n">
        <v>0.4509524249447838</v>
      </c>
      <c r="EF174" s="7" t="n">
        <v>0.1566063296986936</v>
      </c>
      <c r="EG174" s="7" t="n">
        <v>0.211873420910407</v>
      </c>
      <c r="EH174" s="7" t="n">
        <v>0.09740391681144099</v>
      </c>
      <c r="EI174" s="7" t="n">
        <v>0.2049415400717994</v>
      </c>
      <c r="EJ174" s="7" t="n">
        <v>0.5440602223296338</v>
      </c>
      <c r="EK174" s="7" t="n">
        <v>0.1790496106901432</v>
      </c>
      <c r="EL174" s="7" t="n">
        <v>0.1909418090456015</v>
      </c>
      <c r="EM174" s="7" t="n">
        <v>0.2867204257333526</v>
      </c>
      <c r="EN174" s="7" t="n">
        <v>0.3206019711869886</v>
      </c>
      <c r="EO174" s="7" t="n">
        <v>0.1808036105642535</v>
      </c>
      <c r="EP174" s="7" t="n">
        <v>0.1539861977254495</v>
      </c>
      <c r="EQ174" s="7" t="n">
        <v>0.6138690788308526</v>
      </c>
      <c r="ER174" s="7" t="n">
        <v>0.03879274673927621</v>
      </c>
      <c r="ES174" s="7" t="n">
        <v>0.1890588156374311</v>
      </c>
      <c r="ET174" s="7" t="n">
        <v>0.3097212733536288</v>
      </c>
      <c r="EU174" s="7" t="n">
        <v>0.2455486997452728</v>
      </c>
      <c r="EV174" s="7" t="n">
        <v>0.2249907198727966</v>
      </c>
      <c r="EW174" s="7" t="n">
        <v>0.1933839497354138</v>
      </c>
      <c r="EX174" s="7" t="n">
        <v>0.3299228726195593</v>
      </c>
      <c r="EY174" s="7" t="n">
        <v>0.714007179350829</v>
      </c>
      <c r="EZ174" s="7" t="n">
        <v>0.6503523561966186</v>
      </c>
      <c r="FA174" s="7" t="n">
        <v>0.6578536449449962</v>
      </c>
      <c r="FB174" s="7" t="n">
        <v>0.1732925698063506</v>
      </c>
      <c r="FC174" s="7" t="n">
        <v>0.1682108554337954</v>
      </c>
      <c r="FD174" s="7" t="n">
        <v>0.1315519936887885</v>
      </c>
      <c r="FE174" s="7" t="n">
        <v>0.1778157889139946</v>
      </c>
      <c r="FF174" s="7" t="n">
        <v>0.1996874761341441</v>
      </c>
      <c r="FG174" s="7" t="n">
        <v>0.08767747444858789</v>
      </c>
      <c r="FH174" s="7" t="n">
        <v>-0.02495855074500117</v>
      </c>
      <c r="FI174" s="7" t="n">
        <v>0.3844225022403377</v>
      </c>
      <c r="FJ174" s="7" t="n">
        <v>0.180342919197118</v>
      </c>
      <c r="FK174" s="7" t="n">
        <v>0.5762724360588329</v>
      </c>
      <c r="FL174" s="7" t="n">
        <v>0.2297193238719515</v>
      </c>
      <c r="FM174" s="7" t="n">
        <v>0.6617756109818895</v>
      </c>
      <c r="FN174" s="7" t="n">
        <v>0.2011152664551503</v>
      </c>
      <c r="FO174" s="7" t="n">
        <v>0.254829349936546</v>
      </c>
      <c r="FP174" s="7" t="n">
        <v>0.2114642399772044</v>
      </c>
      <c r="FQ174" s="7" t="n">
        <v>0.2731375664686327</v>
      </c>
      <c r="FR174" s="7" t="n">
        <v>0.5170926742447139</v>
      </c>
      <c r="FS174" s="7" t="n">
        <v>1</v>
      </c>
      <c r="FT174" s="7" t="n">
        <v>0.5841750459441057</v>
      </c>
      <c r="FU174" s="7" t="n">
        <v>0.2041394451858925</v>
      </c>
      <c r="FV174" s="7" t="n">
        <v>0.179627986731257</v>
      </c>
      <c r="FW174" s="7" t="n">
        <v>-0.01742792324731756</v>
      </c>
      <c r="FX174" s="7" t="n">
        <v>0.4325033835584894</v>
      </c>
      <c r="FY174" s="7" t="n">
        <v>0.3637759698385334</v>
      </c>
      <c r="FZ174" s="7" t="n">
        <v>0.1965036725336956</v>
      </c>
      <c r="GA174" s="7" t="n">
        <v>0.7210461863521502</v>
      </c>
      <c r="GB174" s="7" t="n">
        <v>0.05782469405846677</v>
      </c>
      <c r="GC174" s="7" t="n">
        <v>0.302905880091934</v>
      </c>
      <c r="GD174" s="7" t="n">
        <v>0.2394359307546415</v>
      </c>
      <c r="GE174" s="7" t="n">
        <v>0.2064956708819461</v>
      </c>
      <c r="GF174" s="7" t="n">
        <v>0.1106734151142896</v>
      </c>
      <c r="GG174" s="7" t="n">
        <v>0.1706697608363065</v>
      </c>
      <c r="GH174" s="7" t="n">
        <v>0.286846789034838</v>
      </c>
      <c r="GI174" s="7" t="n">
        <v>-0.0004290556754204924</v>
      </c>
      <c r="GJ174" s="7" t="n">
        <v>0.5394037716104509</v>
      </c>
      <c r="GK174" s="7" t="n">
        <v>0.1459028820022276</v>
      </c>
      <c r="GL174" s="7" t="n">
        <v>0.1969157809248964</v>
      </c>
      <c r="GM174" s="7" t="n">
        <v>0.2173845228488298</v>
      </c>
      <c r="GN174" s="7" t="n">
        <v>0.1609141131239897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0.8162964214050732</v>
      </c>
      <c r="D175" s="7" t="n">
        <v>0.8259917742124909</v>
      </c>
      <c r="E175" s="7" t="n">
        <v>0.06963161369427517</v>
      </c>
      <c r="F175" s="7" t="n">
        <v>0.7800459178449549</v>
      </c>
      <c r="G175" s="7" t="n">
        <v>0.2617246843816391</v>
      </c>
      <c r="H175" s="7" t="n">
        <v>0.2872509690242388</v>
      </c>
      <c r="I175" s="7" t="n">
        <v>0.9042328233718777</v>
      </c>
      <c r="J175" s="7" t="n">
        <v>0.9325566254529221</v>
      </c>
      <c r="K175" s="7" t="n">
        <v>0.362046186706637</v>
      </c>
      <c r="L175" s="7" t="n">
        <v>0.06267504758780203</v>
      </c>
      <c r="M175" s="7" t="n">
        <v>0.8465455580677235</v>
      </c>
      <c r="N175" s="7" t="n">
        <v>0.851314346383209</v>
      </c>
      <c r="O175" s="7" t="n">
        <v>0.5898010677722622</v>
      </c>
      <c r="P175" s="7" t="n">
        <v>0.5378494762988398</v>
      </c>
      <c r="Q175" s="7" t="n">
        <v>0.2087429078037052</v>
      </c>
      <c r="R175" s="7" t="n">
        <v>0.5035184032894695</v>
      </c>
      <c r="S175" s="7" t="n">
        <v>0.5531245170155829</v>
      </c>
      <c r="T175" s="7" t="n">
        <v>0.5836548097532036</v>
      </c>
      <c r="U175" s="7" t="n">
        <v>0.6000892839311729</v>
      </c>
      <c r="V175" s="7" t="n">
        <v>0.6624094794578318</v>
      </c>
      <c r="W175" s="7" t="n">
        <v>0.5049597395101878</v>
      </c>
      <c r="X175" s="7" t="n">
        <v>0.5464878379873143</v>
      </c>
      <c r="Y175" s="7" t="n">
        <v>0.5928516689977174</v>
      </c>
      <c r="Z175" s="7" t="n">
        <v>0.9841966076482711</v>
      </c>
      <c r="AA175" s="7" t="n">
        <v>0.68816692054549</v>
      </c>
      <c r="AB175" s="7" t="n">
        <v>0.2372666500003061</v>
      </c>
      <c r="AC175" s="7" t="n">
        <v>0.9885559976212158</v>
      </c>
      <c r="AD175" s="7" t="n">
        <v>0.2242141019183139</v>
      </c>
      <c r="AE175" s="7" t="n">
        <v>0.7470562596202626</v>
      </c>
      <c r="AF175" s="7" t="n">
        <v>0.7967258686224469</v>
      </c>
      <c r="AG175" s="7" t="n">
        <v>0.8469526628620127</v>
      </c>
      <c r="AH175" s="7" t="n">
        <v>0.2467029152333096</v>
      </c>
      <c r="AI175" s="7" t="n">
        <v>0.8215210095747676</v>
      </c>
      <c r="AJ175" s="7" t="n">
        <v>0.2506123750667208</v>
      </c>
      <c r="AK175" s="7" t="n">
        <v>-0.1341806551493</v>
      </c>
      <c r="AL175" s="7" t="n">
        <v>0.2946333708824428</v>
      </c>
      <c r="AM175" s="7" t="n">
        <v>0.2737102652205951</v>
      </c>
      <c r="AN175" s="7" t="n">
        <v>0.6454682005139739</v>
      </c>
      <c r="AO175" s="7" t="n">
        <v>0.467141796941109</v>
      </c>
      <c r="AP175" s="7" t="n">
        <v>0.5751383850823292</v>
      </c>
      <c r="AQ175" s="7" t="n">
        <v>0.671632006195845</v>
      </c>
      <c r="AR175" s="7" t="n">
        <v>0.27162945335403</v>
      </c>
      <c r="AS175" s="7" t="n">
        <v>0.6228901686478047</v>
      </c>
      <c r="AT175" s="7" t="n">
        <v>0.272908250216964</v>
      </c>
      <c r="AU175" s="7" t="n">
        <v>0.81392816480136</v>
      </c>
      <c r="AV175" s="7" t="n">
        <v>0.7569152318102814</v>
      </c>
      <c r="AW175" s="7" t="n">
        <v>0.7184993596238469</v>
      </c>
      <c r="AX175" s="7" t="n">
        <v>0.6767047161379459</v>
      </c>
      <c r="AY175" s="7" t="n">
        <v>0.7374429901793205</v>
      </c>
      <c r="AZ175" s="7" t="n">
        <v>0.7061000981096313</v>
      </c>
      <c r="BA175" s="7" t="n">
        <v>0.7138554450744342</v>
      </c>
      <c r="BB175" s="7" t="n">
        <v>0.7006855303628007</v>
      </c>
      <c r="BC175" s="7" t="n">
        <v>0.7806878473804245</v>
      </c>
      <c r="BD175" s="7" t="n">
        <v>0.6216098463155503</v>
      </c>
      <c r="BE175" s="7" t="n">
        <v>0.5905617599176887</v>
      </c>
      <c r="BF175" s="7" t="n">
        <v>0.9900201639986376</v>
      </c>
      <c r="BG175" s="7" t="n">
        <v>0.4904631330203282</v>
      </c>
      <c r="BH175" s="7" t="n">
        <v>0.3395395717111087</v>
      </c>
      <c r="BI175" s="7" t="n">
        <v>0.1921715334848941</v>
      </c>
      <c r="BJ175" s="7" t="n">
        <v>0.1956394339789774</v>
      </c>
      <c r="BK175" s="7" t="n">
        <v>0.7345848295888299</v>
      </c>
      <c r="BL175" s="7" t="n">
        <v>0.7461244570885595</v>
      </c>
      <c r="BM175" s="7" t="n">
        <v>0.7371052963626933</v>
      </c>
      <c r="BN175" s="7" t="n">
        <v>0.7651463888100482</v>
      </c>
      <c r="BO175" s="7" t="n">
        <v>0.4671417225933218</v>
      </c>
      <c r="BP175" s="7" t="n">
        <v>0.5269458748341295</v>
      </c>
      <c r="BQ175" s="7" t="n">
        <v>0.6591145402940978</v>
      </c>
      <c r="BR175" s="7" t="n">
        <v>0.5709337637768956</v>
      </c>
      <c r="BS175" s="7" t="n">
        <v>0.6787986125074016</v>
      </c>
      <c r="BT175" s="7" t="n">
        <v>0.498526203937949</v>
      </c>
      <c r="BU175" s="7" t="n">
        <v>0.7019728056198555</v>
      </c>
      <c r="BV175" s="7" t="n">
        <v>-0.1244934323740607</v>
      </c>
      <c r="BW175" s="7" t="n">
        <v>0.1273853636444962</v>
      </c>
      <c r="BX175" s="7" t="n">
        <v>0.3716091459642696</v>
      </c>
      <c r="BY175" s="7" t="n">
        <v>0.6539869395541943</v>
      </c>
      <c r="BZ175" s="7" t="n">
        <v>-0.1176807145997879</v>
      </c>
      <c r="CA175" s="7" t="n">
        <v>0.8512542031725469</v>
      </c>
      <c r="CB175" s="7" t="n">
        <v>0.8316984348113959</v>
      </c>
      <c r="CC175" s="7" t="n">
        <v>0.8308250057859219</v>
      </c>
      <c r="CD175" s="7" t="n">
        <v>0.8206973806242548</v>
      </c>
      <c r="CE175" s="7" t="n">
        <v>0.6450705398485642</v>
      </c>
      <c r="CF175" s="7" t="n">
        <v>0.7713608682148275</v>
      </c>
      <c r="CG175" s="7" t="n">
        <v>0.6410101969491091</v>
      </c>
      <c r="CH175" s="7" t="n">
        <v>0.880669453348237</v>
      </c>
      <c r="CI175" s="7" t="n">
        <v>0.3992910675553261</v>
      </c>
      <c r="CJ175" s="7" t="n">
        <v>0.118977964809635</v>
      </c>
      <c r="CK175" s="7" t="n">
        <v>0.7124942077250029</v>
      </c>
      <c r="CL175" s="7" t="n">
        <v>0.609717834884891</v>
      </c>
      <c r="CM175" s="7" t="n">
        <v>0.2786387824719446</v>
      </c>
      <c r="CN175" s="7" t="n">
        <v>0.5767828595771394</v>
      </c>
      <c r="CO175" s="7" t="n">
        <v>0.3015024835825203</v>
      </c>
      <c r="CP175" s="7" t="n">
        <v>0.9826705840879797</v>
      </c>
      <c r="CQ175" s="7" t="n">
        <v>0.6692387866107303</v>
      </c>
      <c r="CR175" s="7" t="n">
        <v>0.5872642110815812</v>
      </c>
      <c r="CS175" s="7" t="n">
        <v>0.2518723172075651</v>
      </c>
      <c r="CT175" s="7" t="n">
        <v>-0.07966334908027807</v>
      </c>
      <c r="CU175" s="7" t="n">
        <v>0.282745760709621</v>
      </c>
      <c r="CV175" s="7" t="n">
        <v>0.400115163402806</v>
      </c>
      <c r="CW175" s="7" t="n">
        <v>0.5660993309232086</v>
      </c>
      <c r="CX175" s="7" t="n">
        <v>0.5970140630594484</v>
      </c>
      <c r="CY175" s="7" t="n">
        <v>0.7048764330234923</v>
      </c>
      <c r="CZ175" s="7" t="n">
        <v>0.5140679608066894</v>
      </c>
      <c r="DA175" s="7" t="n">
        <v>0.6568061768766433</v>
      </c>
      <c r="DB175" s="7" t="n">
        <v>0.8180026193488269</v>
      </c>
      <c r="DC175" s="7" t="n">
        <v>0.09342524862469573</v>
      </c>
      <c r="DD175" s="7" t="n">
        <v>0.6225391764949907</v>
      </c>
      <c r="DE175" s="7" t="n">
        <v>0.7032314690653475</v>
      </c>
      <c r="DF175" s="7" t="n">
        <v>0.561482609321745</v>
      </c>
      <c r="DG175" s="7" t="n">
        <v>-0.02673185341806298</v>
      </c>
      <c r="DH175" s="7" t="n">
        <v>0.7120748282425211</v>
      </c>
      <c r="DI175" s="7" t="n">
        <v>0.6073049145348162</v>
      </c>
      <c r="DJ175" s="7" t="n">
        <v>0.6661974651312695</v>
      </c>
      <c r="DK175" s="7" t="n">
        <v>0.631758098212777</v>
      </c>
      <c r="DL175" s="7" t="n">
        <v>0.6705269625393389</v>
      </c>
      <c r="DM175" s="7" t="n">
        <v>0.155622125976669</v>
      </c>
      <c r="DN175" s="7" t="n">
        <v>0.655963443215509</v>
      </c>
      <c r="DO175" s="7" t="n">
        <v>0.1853511250217262</v>
      </c>
      <c r="DP175" s="7" t="n">
        <v>0.5999534013458037</v>
      </c>
      <c r="DQ175" s="7" t="n">
        <v>0.5054710354933487</v>
      </c>
      <c r="DR175" s="7" t="n">
        <v>0.6085085046738289</v>
      </c>
      <c r="DS175" s="7" t="n">
        <v>0.8755764072512262</v>
      </c>
      <c r="DT175" s="7" t="n">
        <v>0.688572687112608</v>
      </c>
      <c r="DU175" s="7" t="n">
        <v>0.2487522710094084</v>
      </c>
      <c r="DV175" s="7" t="n">
        <v>0.6303385219212171</v>
      </c>
      <c r="DW175" s="7" t="n">
        <v>0.6761693243600528</v>
      </c>
      <c r="DX175" s="7" t="n">
        <v>0.7427579587799935</v>
      </c>
      <c r="DY175" s="7" t="n">
        <v>0.6579670566811615</v>
      </c>
      <c r="DZ175" s="7" t="n">
        <v>0.1746028919282617</v>
      </c>
      <c r="EA175" s="7" t="n">
        <v>0.4899005055925996</v>
      </c>
      <c r="EB175" s="7" t="n">
        <v>0.6023669506790476</v>
      </c>
      <c r="EC175" s="7" t="n">
        <v>0.6782761929104673</v>
      </c>
      <c r="ED175" s="7" t="n">
        <v>0.7211011859496503</v>
      </c>
      <c r="EE175" s="7" t="n">
        <v>0.2361774684933408</v>
      </c>
      <c r="EF175" s="7" t="n">
        <v>0.6053369024527322</v>
      </c>
      <c r="EG175" s="7" t="n">
        <v>0.6455278384273602</v>
      </c>
      <c r="EH175" s="7" t="n">
        <v>0.5155104160803589</v>
      </c>
      <c r="EI175" s="7" t="n">
        <v>0.6808101612151924</v>
      </c>
      <c r="EJ175" s="7" t="n">
        <v>0.6375002716004012</v>
      </c>
      <c r="EK175" s="7" t="n">
        <v>0.3597687600246759</v>
      </c>
      <c r="EL175" s="7" t="n">
        <v>0.5102091835847676</v>
      </c>
      <c r="EM175" s="7" t="n">
        <v>0.5195684732851475</v>
      </c>
      <c r="EN175" s="7" t="n">
        <v>0.6353195737723334</v>
      </c>
      <c r="EO175" s="7" t="n">
        <v>0.3997157423462962</v>
      </c>
      <c r="EP175" s="7" t="n">
        <v>0.6181157445582331</v>
      </c>
      <c r="EQ175" s="7" t="n">
        <v>0.9862786138804023</v>
      </c>
      <c r="ER175" s="7" t="n">
        <v>0.270313807842557</v>
      </c>
      <c r="ES175" s="7" t="n">
        <v>0.6094712111868144</v>
      </c>
      <c r="ET175" s="7" t="n">
        <v>0.6518110093534317</v>
      </c>
      <c r="EU175" s="7" t="n">
        <v>0.6628358724444655</v>
      </c>
      <c r="EV175" s="7" t="n">
        <v>0.5212023109666098</v>
      </c>
      <c r="EW175" s="7" t="n">
        <v>0.5488860396312042</v>
      </c>
      <c r="EX175" s="7" t="n">
        <v>0.2788828843412794</v>
      </c>
      <c r="EY175" s="7" t="n">
        <v>0.7484460490686692</v>
      </c>
      <c r="EZ175" s="7" t="n">
        <v>0.6455783733915607</v>
      </c>
      <c r="FA175" s="7" t="n">
        <v>0.4879364158256875</v>
      </c>
      <c r="FB175" s="7" t="n">
        <v>0.3372766047664466</v>
      </c>
      <c r="FC175" s="7" t="n">
        <v>0.5347200855965499</v>
      </c>
      <c r="FD175" s="7" t="n">
        <v>0.5577997805690621</v>
      </c>
      <c r="FE175" s="7" t="n">
        <v>0.703772635865881</v>
      </c>
      <c r="FF175" s="7" t="n">
        <v>0.5215343665129548</v>
      </c>
      <c r="FG175" s="7" t="n">
        <v>0.4711143125056457</v>
      </c>
      <c r="FH175" s="7" t="n">
        <v>0.2571819183541946</v>
      </c>
      <c r="FI175" s="7" t="n">
        <v>0.6522594582616656</v>
      </c>
      <c r="FJ175" s="7" t="n">
        <v>0.6124428394022954</v>
      </c>
      <c r="FK175" s="7" t="n">
        <v>0.7170332262735639</v>
      </c>
      <c r="FL175" s="7" t="n">
        <v>0.5582401472350131</v>
      </c>
      <c r="FM175" s="7" t="n">
        <v>0.7247396794536995</v>
      </c>
      <c r="FN175" s="7" t="n">
        <v>0.5195066469814557</v>
      </c>
      <c r="FO175" s="7" t="n">
        <v>0.6080462743392264</v>
      </c>
      <c r="FP175" s="7" t="n">
        <v>0.5535226399179589</v>
      </c>
      <c r="FQ175" s="7" t="n">
        <v>0.2805546478736812</v>
      </c>
      <c r="FR175" s="7" t="n">
        <v>0.6369379713688056</v>
      </c>
      <c r="FS175" s="7" t="n">
        <v>0.5841750459441057</v>
      </c>
      <c r="FT175" s="7" t="n">
        <v>1</v>
      </c>
      <c r="FU175" s="7" t="n">
        <v>0.5225901359091729</v>
      </c>
      <c r="FV175" s="7" t="n">
        <v>0.5646187401128707</v>
      </c>
      <c r="FW175" s="7" t="n">
        <v>-0.1284139276876642</v>
      </c>
      <c r="FX175" s="7" t="n">
        <v>0.5308666658971332</v>
      </c>
      <c r="FY175" s="7" t="n">
        <v>0.4906011433165824</v>
      </c>
      <c r="FZ175" s="7" t="n">
        <v>0.5130962437536977</v>
      </c>
      <c r="GA175" s="7" t="n">
        <v>0.3399824206992158</v>
      </c>
      <c r="GB175" s="7" t="n">
        <v>0.2755877965297464</v>
      </c>
      <c r="GC175" s="7" t="n">
        <v>0.6379579877558884</v>
      </c>
      <c r="GD175" s="7" t="n">
        <v>0.462371517330454</v>
      </c>
      <c r="GE175" s="7" t="n">
        <v>0.60690888362317</v>
      </c>
      <c r="GF175" s="7" t="n">
        <v>-0.00124875840670289</v>
      </c>
      <c r="GG175" s="7" t="n">
        <v>0.6452008942372963</v>
      </c>
      <c r="GH175" s="7" t="n">
        <v>0.549431738340641</v>
      </c>
      <c r="GI175" s="7" t="n">
        <v>0.3824905941191327</v>
      </c>
      <c r="GJ175" s="7" t="n">
        <v>0.7215687956549218</v>
      </c>
      <c r="GK175" s="7" t="n">
        <v>0.5919928913868323</v>
      </c>
      <c r="GL175" s="7" t="n">
        <v>0.5597382642378298</v>
      </c>
      <c r="GM175" s="7" t="n">
        <v>0.1933232133227145</v>
      </c>
      <c r="GN175" s="7" t="n">
        <v>0.01310447356403366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0.7042949312384467</v>
      </c>
      <c r="D176" s="7" t="n">
        <v>0.7331962072836976</v>
      </c>
      <c r="E176" s="7" t="n">
        <v>-0.258912516469896</v>
      </c>
      <c r="F176" s="7" t="n">
        <v>0.628015411858973</v>
      </c>
      <c r="G176" s="7" t="n">
        <v>-0.1655895005484198</v>
      </c>
      <c r="H176" s="7" t="n">
        <v>-0.08442124129249362</v>
      </c>
      <c r="I176" s="7" t="n">
        <v>0.4800044710563675</v>
      </c>
      <c r="J176" s="7" t="n">
        <v>0.4609403702706905</v>
      </c>
      <c r="K176" s="7" t="n">
        <v>0.06372088890799402</v>
      </c>
      <c r="L176" s="7" t="n">
        <v>-0.2006437727282555</v>
      </c>
      <c r="M176" s="7" t="n">
        <v>0.7375212730942943</v>
      </c>
      <c r="N176" s="7" t="n">
        <v>0.7905908767225459</v>
      </c>
      <c r="O176" s="7" t="n">
        <v>0.948194891597064</v>
      </c>
      <c r="P176" s="7" t="n">
        <v>0.9831078049029582</v>
      </c>
      <c r="Q176" s="7" t="n">
        <v>0.2357121102942625</v>
      </c>
      <c r="R176" s="7" t="n">
        <v>0.9825043442792574</v>
      </c>
      <c r="S176" s="7" t="n">
        <v>0.9826667875101246</v>
      </c>
      <c r="T176" s="7" t="n">
        <v>0.8149133621512914</v>
      </c>
      <c r="U176" s="7" t="n">
        <v>0.8950667073848038</v>
      </c>
      <c r="V176" s="7" t="n">
        <v>0.6616216763147215</v>
      </c>
      <c r="W176" s="7" t="n">
        <v>0.7235269875057027</v>
      </c>
      <c r="X176" s="7" t="n">
        <v>0.9091190231035865</v>
      </c>
      <c r="Y176" s="7" t="n">
        <v>0.8229448600359062</v>
      </c>
      <c r="Z176" s="7" t="n">
        <v>0.4947998504985944</v>
      </c>
      <c r="AA176" s="7" t="n">
        <v>0.3356326227126505</v>
      </c>
      <c r="AB176" s="7" t="n">
        <v>-0.09720540237923986</v>
      </c>
      <c r="AC176" s="7" t="n">
        <v>0.4931839930197548</v>
      </c>
      <c r="AD176" s="7" t="n">
        <v>-0.2265818849450265</v>
      </c>
      <c r="AE176" s="7" t="n">
        <v>0.7818708392829176</v>
      </c>
      <c r="AF176" s="7" t="n">
        <v>0.8150347320464181</v>
      </c>
      <c r="AG176" s="7" t="n">
        <v>0.7811891980237881</v>
      </c>
      <c r="AH176" s="7" t="n">
        <v>0.07553869015485253</v>
      </c>
      <c r="AI176" s="7" t="n">
        <v>0.7691538944960912</v>
      </c>
      <c r="AJ176" s="7" t="n">
        <v>-0.1370896830321962</v>
      </c>
      <c r="AK176" s="7" t="n">
        <v>-0.2353331342051572</v>
      </c>
      <c r="AL176" s="7" t="n">
        <v>-0.1040744221467544</v>
      </c>
      <c r="AM176" s="7" t="n">
        <v>0.1310889849822366</v>
      </c>
      <c r="AN176" s="7" t="n">
        <v>0.655542101395202</v>
      </c>
      <c r="AO176" s="7" t="n">
        <v>0.2012034550253126</v>
      </c>
      <c r="AP176" s="7" t="n">
        <v>0.08578772582657332</v>
      </c>
      <c r="AQ176" s="7" t="n">
        <v>0.5241213990673421</v>
      </c>
      <c r="AR176" s="7" t="n">
        <v>0.1433916061251869</v>
      </c>
      <c r="AS176" s="7" t="n">
        <v>0.9505906154201365</v>
      </c>
      <c r="AT176" s="7" t="n">
        <v>0.1604221609766789</v>
      </c>
      <c r="AU176" s="7" t="n">
        <v>0.789131650776043</v>
      </c>
      <c r="AV176" s="7" t="n">
        <v>0.7551734378333154</v>
      </c>
      <c r="AW176" s="7" t="n">
        <v>0.7532035780519333</v>
      </c>
      <c r="AX176" s="7" t="n">
        <v>0.5742469414675313</v>
      </c>
      <c r="AY176" s="7" t="n">
        <v>0.7151730620596636</v>
      </c>
      <c r="AZ176" s="7" t="n">
        <v>0.7507672290650166</v>
      </c>
      <c r="BA176" s="7" t="n">
        <v>0.7390578890320947</v>
      </c>
      <c r="BB176" s="7" t="n">
        <v>0.3149063624974182</v>
      </c>
      <c r="BC176" s="7" t="n">
        <v>0.7305869298213974</v>
      </c>
      <c r="BD176" s="7" t="n">
        <v>0.1431546323747587</v>
      </c>
      <c r="BE176" s="7" t="n">
        <v>0.6698692713699971</v>
      </c>
      <c r="BF176" s="7" t="n">
        <v>0.5047262116416042</v>
      </c>
      <c r="BG176" s="7" t="n">
        <v>0.2834814624466513</v>
      </c>
      <c r="BH176" s="7" t="n">
        <v>0.2576783633266778</v>
      </c>
      <c r="BI176" s="7" t="n">
        <v>0.01760164904841113</v>
      </c>
      <c r="BJ176" s="7" t="n">
        <v>0.181343789162548</v>
      </c>
      <c r="BK176" s="7" t="n">
        <v>0.7739118312074584</v>
      </c>
      <c r="BL176" s="7" t="n">
        <v>0.7218555191056383</v>
      </c>
      <c r="BM176" s="7" t="n">
        <v>0.5785051712545923</v>
      </c>
      <c r="BN176" s="7" t="n">
        <v>0.7120664519057955</v>
      </c>
      <c r="BO176" s="7" t="n">
        <v>0.2012034735247546</v>
      </c>
      <c r="BP176" s="7" t="n">
        <v>0.2610931764031808</v>
      </c>
      <c r="BQ176" s="7" t="n">
        <v>0.6655832432727943</v>
      </c>
      <c r="BR176" s="7" t="n">
        <v>0.3208455552708818</v>
      </c>
      <c r="BS176" s="7" t="n">
        <v>0.6704693407548402</v>
      </c>
      <c r="BT176" s="7" t="n">
        <v>0.2880040937378155</v>
      </c>
      <c r="BU176" s="7" t="n">
        <v>0.4685821985790751</v>
      </c>
      <c r="BV176" s="7" t="n">
        <v>-0.5147256135810868</v>
      </c>
      <c r="BW176" s="7" t="n">
        <v>-0.1827797708094488</v>
      </c>
      <c r="BX176" s="7" t="n">
        <v>0.2764183187254131</v>
      </c>
      <c r="BY176" s="7" t="n">
        <v>0.4729057057831106</v>
      </c>
      <c r="BZ176" s="7" t="n">
        <v>-0.1776405238845488</v>
      </c>
      <c r="CA176" s="7" t="n">
        <v>0.7697124271642597</v>
      </c>
      <c r="CB176" s="7" t="n">
        <v>0.6953324808306977</v>
      </c>
      <c r="CC176" s="7" t="n">
        <v>0.6145796331621329</v>
      </c>
      <c r="CD176" s="7" t="n">
        <v>0.5980474906656257</v>
      </c>
      <c r="CE176" s="7" t="n">
        <v>0.5179868519621489</v>
      </c>
      <c r="CF176" s="7" t="n">
        <v>0.2857813425537144</v>
      </c>
      <c r="CG176" s="7" t="n">
        <v>0.3974157820276015</v>
      </c>
      <c r="CH176" s="7" t="n">
        <v>0.57038112425188</v>
      </c>
      <c r="CI176" s="7" t="n">
        <v>0.05054604464366001</v>
      </c>
      <c r="CJ176" s="7" t="n">
        <v>-0.1640384804505525</v>
      </c>
      <c r="CK176" s="7" t="n">
        <v>0.7290826030743212</v>
      </c>
      <c r="CL176" s="7" t="n">
        <v>0.954093023534123</v>
      </c>
      <c r="CM176" s="7" t="n">
        <v>-0.05720834415020094</v>
      </c>
      <c r="CN176" s="7" t="n">
        <v>0.4211605708986256</v>
      </c>
      <c r="CO176" s="7" t="n">
        <v>-0.04409166578340472</v>
      </c>
      <c r="CP176" s="7" t="n">
        <v>0.5071467353911973</v>
      </c>
      <c r="CQ176" s="7" t="n">
        <v>0.8613844114508958</v>
      </c>
      <c r="CR176" s="7" t="n">
        <v>0.7408808119498589</v>
      </c>
      <c r="CS176" s="7" t="n">
        <v>0.1725001802455322</v>
      </c>
      <c r="CT176" s="7" t="n">
        <v>-0.4617133516635822</v>
      </c>
      <c r="CU176" s="7" t="n">
        <v>0.2026151818107814</v>
      </c>
      <c r="CV176" s="7" t="n">
        <v>0.2213956255576671</v>
      </c>
      <c r="CW176" s="7" t="n">
        <v>0.778315110676703</v>
      </c>
      <c r="CX176" s="7" t="n">
        <v>0.9416676165678523</v>
      </c>
      <c r="CY176" s="7" t="n">
        <v>0.6778889392637344</v>
      </c>
      <c r="CZ176" s="7" t="n">
        <v>0.2431934048060593</v>
      </c>
      <c r="DA176" s="7" t="n">
        <v>0.6475237770685215</v>
      </c>
      <c r="DB176" s="7" t="n">
        <v>0.7847882047657008</v>
      </c>
      <c r="DC176" s="7" t="n">
        <v>-0.2914029546262184</v>
      </c>
      <c r="DD176" s="7" t="n">
        <v>0.4558970262419748</v>
      </c>
      <c r="DE176" s="7" t="n">
        <v>0.4665092651979969</v>
      </c>
      <c r="DF176" s="7" t="n">
        <v>0.3447332438970006</v>
      </c>
      <c r="DG176" s="7" t="n">
        <v>-0.4623959486307879</v>
      </c>
      <c r="DH176" s="7" t="n">
        <v>0.3222936145451216</v>
      </c>
      <c r="DI176" s="7" t="n">
        <v>0.5229258834646661</v>
      </c>
      <c r="DJ176" s="7" t="n">
        <v>0.8406036189229174</v>
      </c>
      <c r="DK176" s="7" t="n">
        <v>0.7622493415417992</v>
      </c>
      <c r="DL176" s="7" t="n">
        <v>0.8998600365410139</v>
      </c>
      <c r="DM176" s="7" t="n">
        <v>-0.2553423052308714</v>
      </c>
      <c r="DN176" s="7" t="n">
        <v>0.703135129825509</v>
      </c>
      <c r="DO176" s="7" t="n">
        <v>0.1599546708215727</v>
      </c>
      <c r="DP176" s="7" t="n">
        <v>0.6697868996627828</v>
      </c>
      <c r="DQ176" s="7" t="n">
        <v>0.4813504246863077</v>
      </c>
      <c r="DR176" s="7" t="n">
        <v>0.6146117602722285</v>
      </c>
      <c r="DS176" s="7" t="n">
        <v>0.3533363667140954</v>
      </c>
      <c r="DT176" s="7" t="n">
        <v>0.7950226077290511</v>
      </c>
      <c r="DU176" s="7" t="n">
        <v>0.09455767418853681</v>
      </c>
      <c r="DV176" s="7" t="n">
        <v>0.6851711224083842</v>
      </c>
      <c r="DW176" s="7" t="n">
        <v>0.9224328236737793</v>
      </c>
      <c r="DX176" s="7" t="n">
        <v>0.8001315313237376</v>
      </c>
      <c r="DY176" s="7" t="n">
        <v>0.7645797656175329</v>
      </c>
      <c r="DZ176" s="7" t="n">
        <v>0.0856170563383869</v>
      </c>
      <c r="EA176" s="7" t="n">
        <v>0.2870945016385941</v>
      </c>
      <c r="EB176" s="7" t="n">
        <v>0.9513970076105197</v>
      </c>
      <c r="EC176" s="7" t="n">
        <v>0.6124498709893474</v>
      </c>
      <c r="ED176" s="7" t="n">
        <v>0.6544804192584001</v>
      </c>
      <c r="EE176" s="7" t="n">
        <v>0.04539688585578586</v>
      </c>
      <c r="EF176" s="7" t="n">
        <v>0.9192969645570591</v>
      </c>
      <c r="EG176" s="7" t="n">
        <v>0.6036830224320328</v>
      </c>
      <c r="EH176" s="7" t="n">
        <v>0.5712361035480198</v>
      </c>
      <c r="EI176" s="7" t="n">
        <v>0.8841086189633853</v>
      </c>
      <c r="EJ176" s="7" t="n">
        <v>0.471590913725289</v>
      </c>
      <c r="EK176" s="7" t="n">
        <v>0.8798673265289838</v>
      </c>
      <c r="EL176" s="7" t="n">
        <v>0.4842825351503828</v>
      </c>
      <c r="EM176" s="7" t="n">
        <v>0.4215999973683598</v>
      </c>
      <c r="EN176" s="7" t="n">
        <v>0.6764747369291675</v>
      </c>
      <c r="EO176" s="7" t="n">
        <v>0.9311196418487857</v>
      </c>
      <c r="EP176" s="7" t="n">
        <v>0.7089707182421091</v>
      </c>
      <c r="EQ176" s="7" t="n">
        <v>0.5019575172346405</v>
      </c>
      <c r="ER176" s="7" t="n">
        <v>0.2057381183407711</v>
      </c>
      <c r="ES176" s="7" t="n">
        <v>0.6178195977730763</v>
      </c>
      <c r="ET176" s="7" t="n">
        <v>0.6667468281024768</v>
      </c>
      <c r="EU176" s="7" t="n">
        <v>0.8909576042605089</v>
      </c>
      <c r="EV176" s="7" t="n">
        <v>0.9931141084377492</v>
      </c>
      <c r="EW176" s="7" t="n">
        <v>0.9879088389875328</v>
      </c>
      <c r="EX176" s="7" t="n">
        <v>0.007925742084093185</v>
      </c>
      <c r="EY176" s="7" t="n">
        <v>0.2376950775464193</v>
      </c>
      <c r="EZ176" s="7" t="n">
        <v>0.1586014413184878</v>
      </c>
      <c r="FA176" s="7" t="n">
        <v>0.07359305083826871</v>
      </c>
      <c r="FB176" s="7" t="n">
        <v>0.8603818629372744</v>
      </c>
      <c r="FC176" s="7" t="n">
        <v>0.9634556906113471</v>
      </c>
      <c r="FD176" s="7" t="n">
        <v>0.8719843442523076</v>
      </c>
      <c r="FE176" s="7" t="n">
        <v>0.7006191947534322</v>
      </c>
      <c r="FF176" s="7" t="n">
        <v>0.9963013446813346</v>
      </c>
      <c r="FG176" s="7" t="n">
        <v>0.599791899133399</v>
      </c>
      <c r="FH176" s="7" t="n">
        <v>0.3474581634901976</v>
      </c>
      <c r="FI176" s="7" t="n">
        <v>0.6169647362806778</v>
      </c>
      <c r="FJ176" s="7" t="n">
        <v>0.8511241997777844</v>
      </c>
      <c r="FK176" s="7" t="n">
        <v>0.4733494933674036</v>
      </c>
      <c r="FL176" s="7" t="n">
        <v>0.4635830155966644</v>
      </c>
      <c r="FM176" s="7" t="n">
        <v>0.2371312898304792</v>
      </c>
      <c r="FN176" s="7" t="n">
        <v>0.9992808849305613</v>
      </c>
      <c r="FO176" s="7" t="n">
        <v>0.9701842410034995</v>
      </c>
      <c r="FP176" s="7" t="n">
        <v>0.4583234438317829</v>
      </c>
      <c r="FQ176" s="7" t="n">
        <v>-0.1402696499289536</v>
      </c>
      <c r="FR176" s="7" t="n">
        <v>0.231931591494114</v>
      </c>
      <c r="FS176" s="7" t="n">
        <v>0.2041394451858925</v>
      </c>
      <c r="FT176" s="7" t="n">
        <v>0.5225901359091729</v>
      </c>
      <c r="FU176" s="7" t="n">
        <v>1</v>
      </c>
      <c r="FV176" s="7" t="n">
        <v>0.2602685698735261</v>
      </c>
      <c r="FW176" s="7" t="n">
        <v>-0.5171827365115875</v>
      </c>
      <c r="FX176" s="7" t="n">
        <v>0.2266379713378016</v>
      </c>
      <c r="FY176" s="7" t="n">
        <v>0.1636943991050881</v>
      </c>
      <c r="FZ176" s="7" t="n">
        <v>0.9956919013216775</v>
      </c>
      <c r="GA176" s="7" t="n">
        <v>0.136914545490186</v>
      </c>
      <c r="GB176" s="7" t="n">
        <v>0.1976380900403408</v>
      </c>
      <c r="GC176" s="7" t="n">
        <v>0.5066250104843175</v>
      </c>
      <c r="GD176" s="7" t="n">
        <v>0.2841738849952332</v>
      </c>
      <c r="GE176" s="7" t="n">
        <v>0.9274685180494211</v>
      </c>
      <c r="GF176" s="7" t="n">
        <v>-0.4302229270041902</v>
      </c>
      <c r="GG176" s="7" t="n">
        <v>0.9196088986313803</v>
      </c>
      <c r="GH176" s="7" t="n">
        <v>0.2959362210216124</v>
      </c>
      <c r="GI176" s="7" t="n">
        <v>0.5160045520372015</v>
      </c>
      <c r="GJ176" s="7" t="n">
        <v>0.78091831233634</v>
      </c>
      <c r="GK176" s="7" t="n">
        <v>0.6213502064706724</v>
      </c>
      <c r="GL176" s="7" t="n">
        <v>0.9301431467200557</v>
      </c>
      <c r="GM176" s="7" t="n">
        <v>0.09365318362151197</v>
      </c>
      <c r="GN176" s="7" t="n">
        <v>-0.3291242878939787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0.5591273959679396</v>
      </c>
      <c r="D177" s="7" t="n">
        <v>0.5534181687078332</v>
      </c>
      <c r="E177" s="7" t="n">
        <v>0.03051056478001923</v>
      </c>
      <c r="F177" s="7" t="n">
        <v>0.5057769558138171</v>
      </c>
      <c r="G177" s="7" t="n">
        <v>0.3034689698999793</v>
      </c>
      <c r="H177" s="7" t="n">
        <v>0.1800349565039494</v>
      </c>
      <c r="I177" s="7" t="n">
        <v>0.4229275580970937</v>
      </c>
      <c r="J177" s="7" t="n">
        <v>0.4600511344661855</v>
      </c>
      <c r="K177" s="7" t="n">
        <v>0.5290721622116384</v>
      </c>
      <c r="L177" s="7" t="n">
        <v>0.04377892053494417</v>
      </c>
      <c r="M177" s="7" t="n">
        <v>0.6097869502644291</v>
      </c>
      <c r="N177" s="7" t="n">
        <v>0.6004646653380017</v>
      </c>
      <c r="O177" s="7" t="n">
        <v>0.3508787525277822</v>
      </c>
      <c r="P177" s="7" t="n">
        <v>0.2818869358484511</v>
      </c>
      <c r="Q177" s="7" t="n">
        <v>0.4021495682135595</v>
      </c>
      <c r="R177" s="7" t="n">
        <v>0.2153654608435282</v>
      </c>
      <c r="S177" s="7" t="n">
        <v>0.3100320698717785</v>
      </c>
      <c r="T177" s="7" t="n">
        <v>0.2268239866194236</v>
      </c>
      <c r="U177" s="7" t="n">
        <v>0.3157099119398857</v>
      </c>
      <c r="V177" s="7" t="n">
        <v>0.4063247207226198</v>
      </c>
      <c r="W177" s="7" t="n">
        <v>0.4875570885059656</v>
      </c>
      <c r="X177" s="7" t="n">
        <v>0.313574243729361</v>
      </c>
      <c r="Y177" s="7" t="n">
        <v>0.40369668081781</v>
      </c>
      <c r="Z177" s="7" t="n">
        <v>0.5856577796004575</v>
      </c>
      <c r="AA177" s="7" t="n">
        <v>0.2787074302107404</v>
      </c>
      <c r="AB177" s="7" t="n">
        <v>0.1691766904833588</v>
      </c>
      <c r="AC177" s="7" t="n">
        <v>0.5858819103249141</v>
      </c>
      <c r="AD177" s="7" t="n">
        <v>0.150661054401753</v>
      </c>
      <c r="AE177" s="7" t="n">
        <v>0.5225982893506451</v>
      </c>
      <c r="AF177" s="7" t="n">
        <v>0.5417404409153069</v>
      </c>
      <c r="AG177" s="7" t="n">
        <v>0.5984326454635446</v>
      </c>
      <c r="AH177" s="7" t="n">
        <v>0.2859114533463226</v>
      </c>
      <c r="AI177" s="7" t="n">
        <v>0.5939643012280459</v>
      </c>
      <c r="AJ177" s="7" t="n">
        <v>0.1947339888463503</v>
      </c>
      <c r="AK177" s="7" t="n">
        <v>-0.2273698081566457</v>
      </c>
      <c r="AL177" s="7" t="n">
        <v>0.1945836607768384</v>
      </c>
      <c r="AM177" s="7" t="n">
        <v>0.3584186890378227</v>
      </c>
      <c r="AN177" s="7" t="n">
        <v>0.4272870599470546</v>
      </c>
      <c r="AO177" s="7" t="n">
        <v>0.3694615249659502</v>
      </c>
      <c r="AP177" s="7" t="n">
        <v>0.3468039305566872</v>
      </c>
      <c r="AQ177" s="7" t="n">
        <v>0.4046133075076432</v>
      </c>
      <c r="AR177" s="7" t="n">
        <v>0.3621681179113283</v>
      </c>
      <c r="AS177" s="7" t="n">
        <v>0.4160639543046608</v>
      </c>
      <c r="AT177" s="7" t="n">
        <v>0.2041473667106031</v>
      </c>
      <c r="AU177" s="7" t="n">
        <v>0.5927078260674173</v>
      </c>
      <c r="AV177" s="7" t="n">
        <v>0.5384853014577197</v>
      </c>
      <c r="AW177" s="7" t="n">
        <v>0.5482799165263068</v>
      </c>
      <c r="AX177" s="7" t="n">
        <v>0.4715856569091695</v>
      </c>
      <c r="AY177" s="7" t="n">
        <v>0.5281652239384618</v>
      </c>
      <c r="AZ177" s="7" t="n">
        <v>0.457025052178061</v>
      </c>
      <c r="BA177" s="7" t="n">
        <v>0.536724802876701</v>
      </c>
      <c r="BB177" s="7" t="n">
        <v>0.5158741463635961</v>
      </c>
      <c r="BC177" s="7" t="n">
        <v>0.6147876086868902</v>
      </c>
      <c r="BD177" s="7" t="n">
        <v>0.3158688268795134</v>
      </c>
      <c r="BE177" s="7" t="n">
        <v>0.3388973857506076</v>
      </c>
      <c r="BF177" s="7" t="n">
        <v>0.583707369443771</v>
      </c>
      <c r="BG177" s="7" t="n">
        <v>0.3751647671960499</v>
      </c>
      <c r="BH177" s="7" t="n">
        <v>0.2480694620358064</v>
      </c>
      <c r="BI177" s="7" t="n">
        <v>-0.0373419054243508</v>
      </c>
      <c r="BJ177" s="7" t="n">
        <v>0.2710468551118297</v>
      </c>
      <c r="BK177" s="7" t="n">
        <v>0.4980875270208325</v>
      </c>
      <c r="BL177" s="7" t="n">
        <v>0.5384514395820578</v>
      </c>
      <c r="BM177" s="7" t="n">
        <v>0.4286354741710603</v>
      </c>
      <c r="BN177" s="7" t="n">
        <v>0.6182192786894385</v>
      </c>
      <c r="BO177" s="7" t="n">
        <v>0.36946149460681</v>
      </c>
      <c r="BP177" s="7" t="n">
        <v>0.4277538212849296</v>
      </c>
      <c r="BQ177" s="7" t="n">
        <v>0.523048118467766</v>
      </c>
      <c r="BR177" s="7" t="n">
        <v>0.6100237778293782</v>
      </c>
      <c r="BS177" s="7" t="n">
        <v>0.5428096197289459</v>
      </c>
      <c r="BT177" s="7" t="n">
        <v>0.3910025223239998</v>
      </c>
      <c r="BU177" s="7" t="n">
        <v>0.5294120569654311</v>
      </c>
      <c r="BV177" s="7" t="n">
        <v>0.05136584162925509</v>
      </c>
      <c r="BW177" s="7" t="n">
        <v>0.1354450440417353</v>
      </c>
      <c r="BX177" s="7" t="n">
        <v>0.516662827208115</v>
      </c>
      <c r="BY177" s="7" t="n">
        <v>0.4634409354286744</v>
      </c>
      <c r="BZ177" s="7" t="n">
        <v>-0.1771389874788865</v>
      </c>
      <c r="CA177" s="7" t="n">
        <v>0.5865671469225167</v>
      </c>
      <c r="CB177" s="7" t="n">
        <v>0.6092442466041096</v>
      </c>
      <c r="CC177" s="7" t="n">
        <v>0.6327789883838332</v>
      </c>
      <c r="CD177" s="7" t="n">
        <v>0.4547125914514797</v>
      </c>
      <c r="CE177" s="7" t="n">
        <v>0.6473664078533572</v>
      </c>
      <c r="CF177" s="7" t="n">
        <v>0.5981600664575653</v>
      </c>
      <c r="CG177" s="7" t="n">
        <v>0.5531890896017957</v>
      </c>
      <c r="CH177" s="7" t="n">
        <v>0.4412545235440072</v>
      </c>
      <c r="CI177" s="7" t="n">
        <v>0.5444810000524904</v>
      </c>
      <c r="CJ177" s="7" t="n">
        <v>0.2253979325797496</v>
      </c>
      <c r="CK177" s="7" t="n">
        <v>0.537082538322727</v>
      </c>
      <c r="CL177" s="7" t="n">
        <v>0.3999910065214736</v>
      </c>
      <c r="CM177" s="7" t="n">
        <v>0.1969460768403752</v>
      </c>
      <c r="CN177" s="7" t="n">
        <v>0.723935283558591</v>
      </c>
      <c r="CO177" s="7" t="n">
        <v>0.2079012481088426</v>
      </c>
      <c r="CP177" s="7" t="n">
        <v>0.5726044066096889</v>
      </c>
      <c r="CQ177" s="7" t="n">
        <v>0.4861538810804718</v>
      </c>
      <c r="CR177" s="7" t="n">
        <v>0.7024030752509592</v>
      </c>
      <c r="CS177" s="7" t="n">
        <v>0.3180060540969891</v>
      </c>
      <c r="CT177" s="7" t="n">
        <v>-0.03233767617658489</v>
      </c>
      <c r="CU177" s="7" t="n">
        <v>0.3529284537712359</v>
      </c>
      <c r="CV177" s="7" t="n">
        <v>0.5231771926456122</v>
      </c>
      <c r="CW177" s="7" t="n">
        <v>0.5460079931687708</v>
      </c>
      <c r="CX177" s="7" t="n">
        <v>0.4294744747460654</v>
      </c>
      <c r="CY177" s="7" t="n">
        <v>0.5771723499035265</v>
      </c>
      <c r="CZ177" s="7" t="n">
        <v>0.595647246114265</v>
      </c>
      <c r="DA177" s="7" t="n">
        <v>0.5493966794164639</v>
      </c>
      <c r="DB177" s="7" t="n">
        <v>0.5882061606629206</v>
      </c>
      <c r="DC177" s="7" t="n">
        <v>0.2034450636628557</v>
      </c>
      <c r="DD177" s="7" t="n">
        <v>0.5908873104111815</v>
      </c>
      <c r="DE177" s="7" t="n">
        <v>0.5293023748374447</v>
      </c>
      <c r="DF177" s="7" t="n">
        <v>0.4274338134458966</v>
      </c>
      <c r="DG177" s="7" t="n">
        <v>0.08832654664767299</v>
      </c>
      <c r="DH177" s="7" t="n">
        <v>0.5568663119054809</v>
      </c>
      <c r="DI177" s="7" t="n">
        <v>0.539198188861534</v>
      </c>
      <c r="DJ177" s="7" t="n">
        <v>0.4974445326885903</v>
      </c>
      <c r="DK177" s="7" t="n">
        <v>0.4310749556936411</v>
      </c>
      <c r="DL177" s="7" t="n">
        <v>0.4389308620487662</v>
      </c>
      <c r="DM177" s="7" t="n">
        <v>0.1677689416565735</v>
      </c>
      <c r="DN177" s="7" t="n">
        <v>0.4190993633587231</v>
      </c>
      <c r="DO177" s="7" t="n">
        <v>0.2598836480116546</v>
      </c>
      <c r="DP177" s="7" t="n">
        <v>0.3564595217394206</v>
      </c>
      <c r="DQ177" s="7" t="n">
        <v>0.8274598247442727</v>
      </c>
      <c r="DR177" s="7" t="n">
        <v>0.4170694506133309</v>
      </c>
      <c r="DS177" s="7" t="n">
        <v>0.6578449704149938</v>
      </c>
      <c r="DT177" s="7" t="n">
        <v>0.504753056801611</v>
      </c>
      <c r="DU177" s="7" t="n">
        <v>0.004039021416350453</v>
      </c>
      <c r="DV177" s="7" t="n">
        <v>0.3862787833703879</v>
      </c>
      <c r="DW177" s="7" t="n">
        <v>0.4314500621956677</v>
      </c>
      <c r="DX177" s="7" t="n">
        <v>0.4828445532598814</v>
      </c>
      <c r="DY177" s="7" t="n">
        <v>0.4383226591963019</v>
      </c>
      <c r="DZ177" s="7" t="n">
        <v>0.2233945505917882</v>
      </c>
      <c r="EA177" s="7" t="n">
        <v>0.3806061753656605</v>
      </c>
      <c r="EB177" s="7" t="n">
        <v>0.4105237309927044</v>
      </c>
      <c r="EC177" s="7" t="n">
        <v>0.5674148916660594</v>
      </c>
      <c r="ED177" s="7" t="n">
        <v>0.5805840685649746</v>
      </c>
      <c r="EE177" s="7" t="n">
        <v>0.2688664362317847</v>
      </c>
      <c r="EF177" s="7" t="n">
        <v>0.4217059452934219</v>
      </c>
      <c r="EG177" s="7" t="n">
        <v>0.523447070573319</v>
      </c>
      <c r="EH177" s="7" t="n">
        <v>0.472634270073269</v>
      </c>
      <c r="EI177" s="7" t="n">
        <v>0.4419863122200414</v>
      </c>
      <c r="EJ177" s="7" t="n">
        <v>0.4254896079192271</v>
      </c>
      <c r="EK177" s="7" t="n">
        <v>0.1491694009585534</v>
      </c>
      <c r="EL177" s="7" t="n">
        <v>0.5649374381040286</v>
      </c>
      <c r="EM177" s="7" t="n">
        <v>0.4381276432352104</v>
      </c>
      <c r="EN177" s="7" t="n">
        <v>0.4239633802091654</v>
      </c>
      <c r="EO177" s="7" t="n">
        <v>0.1961529527673286</v>
      </c>
      <c r="EP177" s="7" t="n">
        <v>0.5492066629798263</v>
      </c>
      <c r="EQ177" s="7" t="n">
        <v>0.5744443600629496</v>
      </c>
      <c r="ER177" s="7" t="n">
        <v>0.2151552909815281</v>
      </c>
      <c r="ES177" s="7" t="n">
        <v>0.3006878580736776</v>
      </c>
      <c r="ET177" s="7" t="n">
        <v>0.5227720892338663</v>
      </c>
      <c r="EU177" s="7" t="n">
        <v>0.3882535634035036</v>
      </c>
      <c r="EV177" s="7" t="n">
        <v>0.2702386962333076</v>
      </c>
      <c r="EW177" s="7" t="n">
        <v>0.2652103477260651</v>
      </c>
      <c r="EX177" s="7" t="n">
        <v>0.3566898049293663</v>
      </c>
      <c r="EY177" s="7" t="n">
        <v>0.503870168124556</v>
      </c>
      <c r="EZ177" s="7" t="n">
        <v>0.5123922952073398</v>
      </c>
      <c r="FA177" s="7" t="n">
        <v>0.2874331877369572</v>
      </c>
      <c r="FB177" s="7" t="n">
        <v>0.08999325410877819</v>
      </c>
      <c r="FC177" s="7" t="n">
        <v>0.2684245937752672</v>
      </c>
      <c r="FD177" s="7" t="n">
        <v>0.455726206102298</v>
      </c>
      <c r="FE177" s="7" t="n">
        <v>0.4898842722169227</v>
      </c>
      <c r="FF177" s="7" t="n">
        <v>0.2693000395724898</v>
      </c>
      <c r="FG177" s="7" t="n">
        <v>0.4027806858740791</v>
      </c>
      <c r="FH177" s="7" t="n">
        <v>0.6747675277893352</v>
      </c>
      <c r="FI177" s="7" t="n">
        <v>0.420630784673736</v>
      </c>
      <c r="FJ177" s="7" t="n">
        <v>0.4607113589805402</v>
      </c>
      <c r="FK177" s="7" t="n">
        <v>0.4892176577496954</v>
      </c>
      <c r="FL177" s="7" t="n">
        <v>0.5514378713409062</v>
      </c>
      <c r="FM177" s="7" t="n">
        <v>0.5171062318847046</v>
      </c>
      <c r="FN177" s="7" t="n">
        <v>0.2590909980488926</v>
      </c>
      <c r="FO177" s="7" t="n">
        <v>0.3494495798523019</v>
      </c>
      <c r="FP177" s="7" t="n">
        <v>0.5046822606198937</v>
      </c>
      <c r="FQ177" s="7" t="n">
        <v>0.384196435717065</v>
      </c>
      <c r="FR177" s="7" t="n">
        <v>0.5623028359032598</v>
      </c>
      <c r="FS177" s="7" t="n">
        <v>0.179627986731257</v>
      </c>
      <c r="FT177" s="7" t="n">
        <v>0.5646187401128707</v>
      </c>
      <c r="FU177" s="7" t="n">
        <v>0.2602685698735261</v>
      </c>
      <c r="FV177" s="7" t="n">
        <v>1</v>
      </c>
      <c r="FW177" s="7" t="n">
        <v>0.04672691390809784</v>
      </c>
      <c r="FX177" s="7" t="n">
        <v>0.4366043968455017</v>
      </c>
      <c r="FY177" s="7" t="n">
        <v>0.4811464121078938</v>
      </c>
      <c r="FZ177" s="7" t="n">
        <v>0.237124528434158</v>
      </c>
      <c r="GA177" s="7" t="n">
        <v>0.04602993977956334</v>
      </c>
      <c r="GB177" s="7" t="n">
        <v>0.2196048113619302</v>
      </c>
      <c r="GC177" s="7" t="n">
        <v>0.6506537183681715</v>
      </c>
      <c r="GD177" s="7" t="n">
        <v>0.6269802034831541</v>
      </c>
      <c r="GE177" s="7" t="n">
        <v>0.3646037155547294</v>
      </c>
      <c r="GF177" s="7" t="n">
        <v>0.1279872458463168</v>
      </c>
      <c r="GG177" s="7" t="n">
        <v>0.3964043111925551</v>
      </c>
      <c r="GH177" s="7" t="n">
        <v>0.596661628746151</v>
      </c>
      <c r="GI177" s="7" t="n">
        <v>0.6953985770522779</v>
      </c>
      <c r="GJ177" s="7" t="n">
        <v>0.3687817573466748</v>
      </c>
      <c r="GK177" s="7" t="n">
        <v>0.3173363606041844</v>
      </c>
      <c r="GL177" s="7" t="n">
        <v>0.324995643217292</v>
      </c>
      <c r="GM177" s="7" t="n">
        <v>0.2193750724411023</v>
      </c>
      <c r="GN177" s="7" t="n">
        <v>0.09411921768459963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-0.03855414092080386</v>
      </c>
      <c r="D178" s="7" t="n">
        <v>-0.07115337540746607</v>
      </c>
      <c r="E178" s="7" t="n">
        <v>0.5263169279909654</v>
      </c>
      <c r="F178" s="7" t="n">
        <v>0.0418014353139893</v>
      </c>
      <c r="G178" s="7" t="n">
        <v>0.8116208594692421</v>
      </c>
      <c r="H178" s="7" t="n">
        <v>0.4472693746977586</v>
      </c>
      <c r="I178" s="7" t="n">
        <v>-0.2017665400816518</v>
      </c>
      <c r="J178" s="7" t="n">
        <v>-0.1638715361274005</v>
      </c>
      <c r="K178" s="7" t="n">
        <v>0.3252071532917549</v>
      </c>
      <c r="L178" s="7" t="n">
        <v>0.4429061059710426</v>
      </c>
      <c r="M178" s="7" t="n">
        <v>-0.1563872831277079</v>
      </c>
      <c r="N178" s="7" t="n">
        <v>-0.2518016684791451</v>
      </c>
      <c r="O178" s="7" t="n">
        <v>-0.4925776245304895</v>
      </c>
      <c r="P178" s="7" t="n">
        <v>-0.48385373776191</v>
      </c>
      <c r="Q178" s="7" t="n">
        <v>0.09630377959991797</v>
      </c>
      <c r="R178" s="7" t="n">
        <v>-0.4995649899925409</v>
      </c>
      <c r="S178" s="7" t="n">
        <v>-0.4664539178103517</v>
      </c>
      <c r="T178" s="7" t="n">
        <v>-0.4391833399624328</v>
      </c>
      <c r="U178" s="7" t="n">
        <v>-0.5127471165159043</v>
      </c>
      <c r="V178" s="7" t="n">
        <v>-0.3503293880074093</v>
      </c>
      <c r="W178" s="7" t="n">
        <v>-0.5133112300286859</v>
      </c>
      <c r="X178" s="7" t="n">
        <v>-0.5087671304017355</v>
      </c>
      <c r="Y178" s="7" t="n">
        <v>-0.4752103965201651</v>
      </c>
      <c r="Z178" s="7" t="n">
        <v>-0.1034434279922968</v>
      </c>
      <c r="AA178" s="7" t="n">
        <v>-0.07918661181631736</v>
      </c>
      <c r="AB178" s="7" t="n">
        <v>0.5073471444166733</v>
      </c>
      <c r="AC178" s="7" t="n">
        <v>-0.1109897164387769</v>
      </c>
      <c r="AD178" s="7" t="n">
        <v>0.6330789941978844</v>
      </c>
      <c r="AE178" s="7" t="n">
        <v>-0.3567695777553138</v>
      </c>
      <c r="AF178" s="7" t="n">
        <v>-0.3268508235234541</v>
      </c>
      <c r="AG178" s="7" t="n">
        <v>-0.220392091893696</v>
      </c>
      <c r="AH178" s="7" t="n">
        <v>0.2374718376728555</v>
      </c>
      <c r="AI178" s="7" t="n">
        <v>-0.3083547067894318</v>
      </c>
      <c r="AJ178" s="7" t="n">
        <v>0.553845767198717</v>
      </c>
      <c r="AK178" s="7" t="n">
        <v>0.0788041904442064</v>
      </c>
      <c r="AL178" s="7" t="n">
        <v>0.5272721232941815</v>
      </c>
      <c r="AM178" s="7" t="n">
        <v>0.2447123775330917</v>
      </c>
      <c r="AN178" s="7" t="n">
        <v>-0.3463945250634414</v>
      </c>
      <c r="AO178" s="7" t="n">
        <v>0.3211916948401353</v>
      </c>
      <c r="AP178" s="7" t="n">
        <v>0.3091440927250568</v>
      </c>
      <c r="AQ178" s="7" t="n">
        <v>-0.1279775572033365</v>
      </c>
      <c r="AR178" s="7" t="n">
        <v>0.2215384147772529</v>
      </c>
      <c r="AS178" s="7" t="n">
        <v>-0.5022643579286125</v>
      </c>
      <c r="AT178" s="7" t="n">
        <v>0.2420335662385301</v>
      </c>
      <c r="AU178" s="7" t="n">
        <v>-0.3406529989984975</v>
      </c>
      <c r="AV178" s="7" t="n">
        <v>-0.3805283606446047</v>
      </c>
      <c r="AW178" s="7" t="n">
        <v>-0.3495753980235713</v>
      </c>
      <c r="AX178" s="7" t="n">
        <v>-0.3230958874270848</v>
      </c>
      <c r="AY178" s="7" t="n">
        <v>-0.3665728261431814</v>
      </c>
      <c r="AZ178" s="7" t="n">
        <v>-0.4260585694665948</v>
      </c>
      <c r="BA178" s="7" t="n">
        <v>-0.3227397451234441</v>
      </c>
      <c r="BB178" s="7" t="n">
        <v>0.2216159836394479</v>
      </c>
      <c r="BC178" s="7" t="n">
        <v>-0.3034717289234584</v>
      </c>
      <c r="BD178" s="7" t="n">
        <v>0.1750675659211531</v>
      </c>
      <c r="BE178" s="7" t="n">
        <v>-0.3937325942925884</v>
      </c>
      <c r="BF178" s="7" t="n">
        <v>-0.1218678556697783</v>
      </c>
      <c r="BG178" s="7" t="n">
        <v>0.2879189762672266</v>
      </c>
      <c r="BH178" s="7" t="n">
        <v>0.1681226488459125</v>
      </c>
      <c r="BI178" s="7" t="n">
        <v>-0.1152768874796492</v>
      </c>
      <c r="BJ178" s="7" t="n">
        <v>0.1605901607862652</v>
      </c>
      <c r="BK178" s="7" t="n">
        <v>-0.3954126738424644</v>
      </c>
      <c r="BL178" s="7" t="n">
        <v>-0.3638371309194021</v>
      </c>
      <c r="BM178" s="7" t="n">
        <v>-0.2378084092761167</v>
      </c>
      <c r="BN178" s="7" t="n">
        <v>-0.2743716705504644</v>
      </c>
      <c r="BO178" s="7" t="n">
        <v>0.3211917226873539</v>
      </c>
      <c r="BP178" s="7" t="n">
        <v>0.3517469341511171</v>
      </c>
      <c r="BQ178" s="7" t="n">
        <v>-0.2264556380379601</v>
      </c>
      <c r="BR178" s="7" t="n">
        <v>0.061795833511891</v>
      </c>
      <c r="BS178" s="7" t="n">
        <v>-0.2573286462269925</v>
      </c>
      <c r="BT178" s="7" t="n">
        <v>0.2880041050057447</v>
      </c>
      <c r="BU178" s="7" t="n">
        <v>-0.2224190473854247</v>
      </c>
      <c r="BV178" s="7" t="n">
        <v>0.9996388165739454</v>
      </c>
      <c r="BW178" s="7" t="n">
        <v>0.5099244568449259</v>
      </c>
      <c r="BX178" s="7" t="n">
        <v>0.1438361546613256</v>
      </c>
      <c r="BY178" s="7" t="n">
        <v>0.05254539750124818</v>
      </c>
      <c r="BZ178" s="7" t="n">
        <v>0.17883331681018</v>
      </c>
      <c r="CA178" s="7" t="n">
        <v>-0.1756607196121925</v>
      </c>
      <c r="CB178" s="7" t="n">
        <v>-0.1298920786267086</v>
      </c>
      <c r="CC178" s="7" t="n">
        <v>-0.06214488878923156</v>
      </c>
      <c r="CD178" s="7" t="n">
        <v>-0.3481869625140493</v>
      </c>
      <c r="CE178" s="7" t="n">
        <v>-0.04144103066404849</v>
      </c>
      <c r="CF178" s="7" t="n">
        <v>0.05289242762961295</v>
      </c>
      <c r="CG178" s="7" t="n">
        <v>0.1744342012955274</v>
      </c>
      <c r="CH178" s="7" t="n">
        <v>-0.2786443448655127</v>
      </c>
      <c r="CI178" s="7" t="n">
        <v>0.4521551923685413</v>
      </c>
      <c r="CJ178" s="7" t="n">
        <v>0.58616662937</v>
      </c>
      <c r="CK178" s="7" t="n">
        <v>-0.2532480004180778</v>
      </c>
      <c r="CL178" s="7" t="n">
        <v>-0.5141724715848143</v>
      </c>
      <c r="CM178" s="7" t="n">
        <v>0.4825987880723089</v>
      </c>
      <c r="CN178" s="7" t="n">
        <v>0.06705193892005705</v>
      </c>
      <c r="CO178" s="7" t="n">
        <v>0.4274977868635962</v>
      </c>
      <c r="CP178" s="7" t="n">
        <v>-0.1185443906946507</v>
      </c>
      <c r="CQ178" s="7" t="n">
        <v>-0.4637397298286247</v>
      </c>
      <c r="CR178" s="7" t="n">
        <v>-0.3832475863904519</v>
      </c>
      <c r="CS178" s="7" t="n">
        <v>0.1636814196481575</v>
      </c>
      <c r="CT178" s="7" t="n">
        <v>0.8249153998714934</v>
      </c>
      <c r="CU178" s="7" t="n">
        <v>0.1663258895428425</v>
      </c>
      <c r="CV178" s="7" t="n">
        <v>0.1445713245569816</v>
      </c>
      <c r="CW178" s="7" t="n">
        <v>-0.4736015451153967</v>
      </c>
      <c r="CX178" s="7" t="n">
        <v>-0.5245188341121799</v>
      </c>
      <c r="CY178" s="7" t="n">
        <v>-0.2642464235094233</v>
      </c>
      <c r="CZ178" s="7" t="n">
        <v>0.0836438955292742</v>
      </c>
      <c r="DA178" s="7" t="n">
        <v>-0.2414113425615441</v>
      </c>
      <c r="DB178" s="7" t="n">
        <v>-0.2588077734269333</v>
      </c>
      <c r="DC178" s="7" t="n">
        <v>0.7769676258393149</v>
      </c>
      <c r="DD178" s="7" t="n">
        <v>0.05668854760367859</v>
      </c>
      <c r="DE178" s="7" t="n">
        <v>-0.2173346549714939</v>
      </c>
      <c r="DF178" s="7" t="n">
        <v>0.1767837529562405</v>
      </c>
      <c r="DG178" s="7" t="n">
        <v>0.9387834932548581</v>
      </c>
      <c r="DH178" s="7" t="n">
        <v>0.2605520447415926</v>
      </c>
      <c r="DI178" s="7" t="n">
        <v>-0.1111403323289342</v>
      </c>
      <c r="DJ178" s="7" t="n">
        <v>-0.4535368817516974</v>
      </c>
      <c r="DK178" s="7" t="n">
        <v>-0.4710630569414687</v>
      </c>
      <c r="DL178" s="7" t="n">
        <v>-0.4670296099575973</v>
      </c>
      <c r="DM178" s="7" t="n">
        <v>0.6521590628235169</v>
      </c>
      <c r="DN178" s="7" t="n">
        <v>-0.2699072790453366</v>
      </c>
      <c r="DO178" s="7" t="n">
        <v>0.1323308442496644</v>
      </c>
      <c r="DP178" s="7" t="n">
        <v>-0.3976518946570061</v>
      </c>
      <c r="DQ178" s="7" t="n">
        <v>-0.3013084589679406</v>
      </c>
      <c r="DR178" s="7" t="n">
        <v>-0.180133981649602</v>
      </c>
      <c r="DS178" s="7" t="n">
        <v>0.01962321489857988</v>
      </c>
      <c r="DT178" s="7" t="n">
        <v>-0.2683882033778136</v>
      </c>
      <c r="DU178" s="7" t="n">
        <v>-0.1656965556303321</v>
      </c>
      <c r="DV178" s="7" t="n">
        <v>-0.4143935962388238</v>
      </c>
      <c r="DW178" s="7" t="n">
        <v>-0.4816815316298024</v>
      </c>
      <c r="DX178" s="7" t="n">
        <v>-0.2703816294075454</v>
      </c>
      <c r="DY178" s="7" t="n">
        <v>-0.4477072684589981</v>
      </c>
      <c r="DZ178" s="7" t="n">
        <v>0.08378331347307985</v>
      </c>
      <c r="EA178" s="7" t="n">
        <v>0.2869408594023919</v>
      </c>
      <c r="EB178" s="7" t="n">
        <v>-0.5154528330201351</v>
      </c>
      <c r="EC178" s="7" t="n">
        <v>-0.03873277324102165</v>
      </c>
      <c r="ED178" s="7" t="n">
        <v>-0.2359850607469068</v>
      </c>
      <c r="EE178" s="7" t="n">
        <v>0.26178356149556</v>
      </c>
      <c r="EF178" s="7" t="n">
        <v>-0.5421787329144805</v>
      </c>
      <c r="EG178" s="7" t="n">
        <v>-0.1925695849826964</v>
      </c>
      <c r="EH178" s="7" t="n">
        <v>-0.2085876061726684</v>
      </c>
      <c r="EI178" s="7" t="n">
        <v>-0.4651083731921842</v>
      </c>
      <c r="EJ178" s="7" t="n">
        <v>-0.2493695184579142</v>
      </c>
      <c r="EK178" s="7" t="n">
        <v>-0.3893142005397587</v>
      </c>
      <c r="EL178" s="7" t="n">
        <v>-0.0351440142884993</v>
      </c>
      <c r="EM178" s="7" t="n">
        <v>0.1081050802796977</v>
      </c>
      <c r="EN178" s="7" t="n">
        <v>-0.2965205636273401</v>
      </c>
      <c r="EO178" s="7" t="n">
        <v>-0.4290663025192063</v>
      </c>
      <c r="EP178" s="7" t="n">
        <v>-0.5115233792643596</v>
      </c>
      <c r="EQ178" s="7" t="n">
        <v>-0.1169778520987239</v>
      </c>
      <c r="ER178" s="7" t="n">
        <v>0.1701852740813866</v>
      </c>
      <c r="ES178" s="7" t="n">
        <v>-0.2045470141388687</v>
      </c>
      <c r="ET178" s="7" t="n">
        <v>-0.2633143430135892</v>
      </c>
      <c r="EU178" s="7" t="n">
        <v>-0.4254608454953505</v>
      </c>
      <c r="EV178" s="7" t="n">
        <v>-0.492591242290018</v>
      </c>
      <c r="EW178" s="7" t="n">
        <v>-0.5459895958017229</v>
      </c>
      <c r="EX178" s="7" t="n">
        <v>0.5456105012870968</v>
      </c>
      <c r="EY178" s="7" t="n">
        <v>0.1998993236840911</v>
      </c>
      <c r="EZ178" s="7" t="n">
        <v>0.2882846625136978</v>
      </c>
      <c r="FA178" s="7" t="n">
        <v>0.2601486097309397</v>
      </c>
      <c r="FB178" s="7" t="n">
        <v>-0.4154240543447185</v>
      </c>
      <c r="FC178" s="7" t="n">
        <v>-0.4958357050104342</v>
      </c>
      <c r="FD178" s="7" t="n">
        <v>-0.4732878076362291</v>
      </c>
      <c r="FE178" s="7" t="n">
        <v>-0.3772084581605923</v>
      </c>
      <c r="FF178" s="7" t="n">
        <v>-0.5123387240839217</v>
      </c>
      <c r="FG178" s="7" t="n">
        <v>-0.2589606282917232</v>
      </c>
      <c r="FH178" s="7" t="n">
        <v>-0.2609835916640548</v>
      </c>
      <c r="FI178" s="7" t="n">
        <v>-0.3062989738088688</v>
      </c>
      <c r="FJ178" s="7" t="n">
        <v>-0.5077114250679169</v>
      </c>
      <c r="FK178" s="7" t="n">
        <v>-0.2195396319290681</v>
      </c>
      <c r="FL178" s="7" t="n">
        <v>-0.06698803937699484</v>
      </c>
      <c r="FM178" s="7" t="n">
        <v>0.2188191399343216</v>
      </c>
      <c r="FN178" s="7" t="n">
        <v>-0.518051649688659</v>
      </c>
      <c r="FO178" s="7" t="n">
        <v>-0.4605340930609206</v>
      </c>
      <c r="FP178" s="7" t="n">
        <v>-0.02857322387729604</v>
      </c>
      <c r="FQ178" s="7" t="n">
        <v>0.7156900894450531</v>
      </c>
      <c r="FR178" s="7" t="n">
        <v>0.2819888231705487</v>
      </c>
      <c r="FS178" s="7" t="n">
        <v>-0.01742792324731756</v>
      </c>
      <c r="FT178" s="7" t="n">
        <v>-0.1284139276876642</v>
      </c>
      <c r="FU178" s="7" t="n">
        <v>-0.5171827365115875</v>
      </c>
      <c r="FV178" s="7" t="n">
        <v>0.04672691390809784</v>
      </c>
      <c r="FW178" s="7" t="n">
        <v>1</v>
      </c>
      <c r="FX178" s="7" t="n">
        <v>0.3816773967978282</v>
      </c>
      <c r="FY178" s="7" t="n">
        <v>0.3848154250766287</v>
      </c>
      <c r="FZ178" s="7" t="n">
        <v>-0.5161327876392566</v>
      </c>
      <c r="GA178" s="7" t="n">
        <v>-0.116805456213436</v>
      </c>
      <c r="GB178" s="7" t="n">
        <v>0.178636761159896</v>
      </c>
      <c r="GC178" s="7" t="n">
        <v>-0.03047736347146038</v>
      </c>
      <c r="GD178" s="7" t="n">
        <v>0.1900656962015555</v>
      </c>
      <c r="GE178" s="7" t="n">
        <v>-0.4842542114179921</v>
      </c>
      <c r="GF178" s="7" t="n">
        <v>0.881543737103942</v>
      </c>
      <c r="GG178" s="7" t="n">
        <v>-0.4907800665064394</v>
      </c>
      <c r="GH178" s="7" t="n">
        <v>0.09112306615505765</v>
      </c>
      <c r="GI178" s="7" t="n">
        <v>-0.3149077976634795</v>
      </c>
      <c r="GJ178" s="7" t="n">
        <v>-0.356173469919859</v>
      </c>
      <c r="GK178" s="7" t="n">
        <v>-0.2280515011730018</v>
      </c>
      <c r="GL178" s="7" t="n">
        <v>-0.4768116790817886</v>
      </c>
      <c r="GM178" s="7" t="n">
        <v>0.06508018566392718</v>
      </c>
      <c r="GN178" s="7" t="n">
        <v>0.8388919268899995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0.6472850123016969</v>
      </c>
      <c r="D179" s="7" t="n">
        <v>0.680108520950708</v>
      </c>
      <c r="E179" s="7" t="n">
        <v>0.324954799074801</v>
      </c>
      <c r="F179" s="7" t="n">
        <v>0.7298976018661517</v>
      </c>
      <c r="G179" s="7" t="n">
        <v>0.8445381404857499</v>
      </c>
      <c r="H179" s="7" t="n">
        <v>0.5268256369876104</v>
      </c>
      <c r="I179" s="7" t="n">
        <v>0.5014591122189502</v>
      </c>
      <c r="J179" s="7" t="n">
        <v>0.5230774942757105</v>
      </c>
      <c r="K179" s="7" t="n">
        <v>0.5737028185582755</v>
      </c>
      <c r="L179" s="7" t="n">
        <v>0.3146534744663478</v>
      </c>
      <c r="M179" s="7" t="n">
        <v>0.6182306942413455</v>
      </c>
      <c r="N179" s="7" t="n">
        <v>0.5606288923349947</v>
      </c>
      <c r="O179" s="7" t="n">
        <v>0.2160321557008622</v>
      </c>
      <c r="P179" s="7" t="n">
        <v>0.2259862627015441</v>
      </c>
      <c r="Q179" s="7" t="n">
        <v>0.2927635727298981</v>
      </c>
      <c r="R179" s="7" t="n">
        <v>0.1978434788572035</v>
      </c>
      <c r="S179" s="7" t="n">
        <v>0.249977325859171</v>
      </c>
      <c r="T179" s="7" t="n">
        <v>0.2014292414953575</v>
      </c>
      <c r="U179" s="7" t="n">
        <v>0.2432194721665488</v>
      </c>
      <c r="V179" s="7" t="n">
        <v>0.3702141834173672</v>
      </c>
      <c r="W179" s="7" t="n">
        <v>0.08391135569818493</v>
      </c>
      <c r="X179" s="7" t="n">
        <v>0.2046736750118686</v>
      </c>
      <c r="Y179" s="7" t="n">
        <v>0.1787360451756601</v>
      </c>
      <c r="Z179" s="7" t="n">
        <v>0.5457652719502341</v>
      </c>
      <c r="AA179" s="7" t="n">
        <v>0.4867989396934392</v>
      </c>
      <c r="AB179" s="7" t="n">
        <v>0.561236190908704</v>
      </c>
      <c r="AC179" s="7" t="n">
        <v>0.5375534470633335</v>
      </c>
      <c r="AD179" s="7" t="n">
        <v>0.5054644054030855</v>
      </c>
      <c r="AE179" s="7" t="n">
        <v>0.3723101447180259</v>
      </c>
      <c r="AF179" s="7" t="n">
        <v>0.474857049586632</v>
      </c>
      <c r="AG179" s="7" t="n">
        <v>0.5799443656542497</v>
      </c>
      <c r="AH179" s="7" t="n">
        <v>0.4668430395045483</v>
      </c>
      <c r="AI179" s="7" t="n">
        <v>0.4760769537401922</v>
      </c>
      <c r="AJ179" s="7" t="n">
        <v>0.478932298649633</v>
      </c>
      <c r="AK179" s="7" t="n">
        <v>-0.01189805326641902</v>
      </c>
      <c r="AL179" s="7" t="n">
        <v>0.5649376617156734</v>
      </c>
      <c r="AM179" s="7" t="n">
        <v>0.4556815888738261</v>
      </c>
      <c r="AN179" s="7" t="n">
        <v>0.2817800352721054</v>
      </c>
      <c r="AO179" s="7" t="n">
        <v>0.5921161150665385</v>
      </c>
      <c r="AP179" s="7" t="n">
        <v>0.5291257569266716</v>
      </c>
      <c r="AQ179" s="7" t="n">
        <v>0.5030103215834053</v>
      </c>
      <c r="AR179" s="7" t="n">
        <v>0.4311951286626259</v>
      </c>
      <c r="AS179" s="7" t="n">
        <v>0.2664889476689116</v>
      </c>
      <c r="AT179" s="7" t="n">
        <v>0.3865925362473123</v>
      </c>
      <c r="AU179" s="7" t="n">
        <v>0.4600448285601509</v>
      </c>
      <c r="AV179" s="7" t="n">
        <v>0.3976553013407195</v>
      </c>
      <c r="AW179" s="7" t="n">
        <v>0.3672862948325425</v>
      </c>
      <c r="AX179" s="7" t="n">
        <v>0.3719385405484251</v>
      </c>
      <c r="AY179" s="7" t="n">
        <v>0.3849499473334699</v>
      </c>
      <c r="AZ179" s="7" t="n">
        <v>0.3061626311146524</v>
      </c>
      <c r="BA179" s="7" t="n">
        <v>0.3556606083723948</v>
      </c>
      <c r="BB179" s="7" t="n">
        <v>0.6820712657932354</v>
      </c>
      <c r="BC179" s="7" t="n">
        <v>0.4553308482076851</v>
      </c>
      <c r="BD179" s="7" t="n">
        <v>0.4366398716964789</v>
      </c>
      <c r="BE179" s="7" t="n">
        <v>0.2011874398485424</v>
      </c>
      <c r="BF179" s="7" t="n">
        <v>0.5396809474595928</v>
      </c>
      <c r="BG179" s="7" t="n">
        <v>0.9579010242775369</v>
      </c>
      <c r="BH179" s="7" t="n">
        <v>0.386049752079476</v>
      </c>
      <c r="BI179" s="7" t="n">
        <v>0.08692720274837637</v>
      </c>
      <c r="BJ179" s="7" t="n">
        <v>0.3580465097293993</v>
      </c>
      <c r="BK179" s="7" t="n">
        <v>0.3719064018832401</v>
      </c>
      <c r="BL179" s="7" t="n">
        <v>0.3934204632393257</v>
      </c>
      <c r="BM179" s="7" t="n">
        <v>0.4809367255467494</v>
      </c>
      <c r="BN179" s="7" t="n">
        <v>0.4637437023164824</v>
      </c>
      <c r="BO179" s="7" t="n">
        <v>0.5921160959988745</v>
      </c>
      <c r="BP179" s="7" t="n">
        <v>0.9922510611967504</v>
      </c>
      <c r="BQ179" s="7" t="n">
        <v>0.3538444698938457</v>
      </c>
      <c r="BR179" s="7" t="n">
        <v>0.5443113102154096</v>
      </c>
      <c r="BS179" s="7" t="n">
        <v>0.3323760590928666</v>
      </c>
      <c r="BT179" s="7" t="n">
        <v>0.9558434861787602</v>
      </c>
      <c r="BU179" s="7" t="n">
        <v>0.405364773965456</v>
      </c>
      <c r="BV179" s="7" t="n">
        <v>0.388886211559049</v>
      </c>
      <c r="BW179" s="7" t="n">
        <v>0.4993692619123729</v>
      </c>
      <c r="BX179" s="7" t="n">
        <v>0.480165648625179</v>
      </c>
      <c r="BY179" s="7" t="n">
        <v>0.5778811973902213</v>
      </c>
      <c r="BZ179" s="7" t="n">
        <v>0.07524205517109551</v>
      </c>
      <c r="CA179" s="7" t="n">
        <v>0.6063483910861458</v>
      </c>
      <c r="CB179" s="7" t="n">
        <v>0.5525213923885504</v>
      </c>
      <c r="CC179" s="7" t="n">
        <v>0.6535656447406585</v>
      </c>
      <c r="CD179" s="7" t="n">
        <v>0.353068567770058</v>
      </c>
      <c r="CE179" s="7" t="n">
        <v>0.5833660436543935</v>
      </c>
      <c r="CF179" s="7" t="n">
        <v>0.5387894980064795</v>
      </c>
      <c r="CG179" s="7" t="n">
        <v>0.675035634806052</v>
      </c>
      <c r="CH179" s="7" t="n">
        <v>0.4387391882782089</v>
      </c>
      <c r="CI179" s="7" t="n">
        <v>0.6364356786690102</v>
      </c>
      <c r="CJ179" s="7" t="n">
        <v>0.4286441235723575</v>
      </c>
      <c r="CK179" s="7" t="n">
        <v>0.4837237910300639</v>
      </c>
      <c r="CL179" s="7" t="n">
        <v>0.245591675505948</v>
      </c>
      <c r="CM179" s="7" t="n">
        <v>0.559308913797026</v>
      </c>
      <c r="CN179" s="7" t="n">
        <v>0.5001405552779364</v>
      </c>
      <c r="CO179" s="7" t="n">
        <v>0.4142629645872636</v>
      </c>
      <c r="CP179" s="7" t="n">
        <v>0.5384768684693664</v>
      </c>
      <c r="CQ179" s="7" t="n">
        <v>0.2783354583084542</v>
      </c>
      <c r="CR179" s="7" t="n">
        <v>0.2919135585295145</v>
      </c>
      <c r="CS179" s="7" t="n">
        <v>0.4283242356830562</v>
      </c>
      <c r="CT179" s="7" t="n">
        <v>0.3891554553879465</v>
      </c>
      <c r="CU179" s="7" t="n">
        <v>0.4398711053896836</v>
      </c>
      <c r="CV179" s="7" t="n">
        <v>0.4743438570235621</v>
      </c>
      <c r="CW179" s="7" t="n">
        <v>0.2285323183047548</v>
      </c>
      <c r="CX179" s="7" t="n">
        <v>0.2510649622404375</v>
      </c>
      <c r="CY179" s="7" t="n">
        <v>0.4125207956465553</v>
      </c>
      <c r="CZ179" s="7" t="n">
        <v>0.5753654980132048</v>
      </c>
      <c r="DA179" s="7" t="n">
        <v>0.4043765468124021</v>
      </c>
      <c r="DB179" s="7" t="n">
        <v>0.5156755620514236</v>
      </c>
      <c r="DC179" s="7" t="n">
        <v>0.4797189952897728</v>
      </c>
      <c r="DD179" s="7" t="n">
        <v>0.7630749771152655</v>
      </c>
      <c r="DE179" s="7" t="n">
        <v>0.4066850179138944</v>
      </c>
      <c r="DF179" s="7" t="n">
        <v>0.5863364054052401</v>
      </c>
      <c r="DG179" s="7" t="n">
        <v>0.4057687758278798</v>
      </c>
      <c r="DH179" s="7" t="n">
        <v>0.6813085924861915</v>
      </c>
      <c r="DI179" s="7" t="n">
        <v>0.3765510925737493</v>
      </c>
      <c r="DJ179" s="7" t="n">
        <v>0.303571161314859</v>
      </c>
      <c r="DK179" s="7" t="n">
        <v>0.2258916797259571</v>
      </c>
      <c r="DL179" s="7" t="n">
        <v>0.3268524336844289</v>
      </c>
      <c r="DM179" s="7" t="n">
        <v>0.5546704658044387</v>
      </c>
      <c r="DN179" s="7" t="n">
        <v>0.4473170340650189</v>
      </c>
      <c r="DO179" s="7" t="n">
        <v>0.3104420796660479</v>
      </c>
      <c r="DP179" s="7" t="n">
        <v>0.1926467713835816</v>
      </c>
      <c r="DQ179" s="7" t="n">
        <v>0.2165697387264896</v>
      </c>
      <c r="DR179" s="7" t="n">
        <v>0.3772420657385233</v>
      </c>
      <c r="DS179" s="7" t="n">
        <v>0.5531859443803174</v>
      </c>
      <c r="DT179" s="7" t="n">
        <v>0.4408401437240361</v>
      </c>
      <c r="DU179" s="7" t="n">
        <v>0.1372405420369281</v>
      </c>
      <c r="DV179" s="7" t="n">
        <v>0.200753566002201</v>
      </c>
      <c r="DW179" s="7" t="n">
        <v>0.3174500567713692</v>
      </c>
      <c r="DX179" s="7" t="n">
        <v>0.5437274946368064</v>
      </c>
      <c r="DY179" s="7" t="n">
        <v>0.2463527964434989</v>
      </c>
      <c r="DZ179" s="7" t="n">
        <v>0.248596784995485</v>
      </c>
      <c r="EA179" s="7" t="n">
        <v>0.9575909468409293</v>
      </c>
      <c r="EB179" s="7" t="n">
        <v>0.2383199758342024</v>
      </c>
      <c r="EC179" s="7" t="n">
        <v>0.5641490239708979</v>
      </c>
      <c r="ED179" s="7" t="n">
        <v>0.372482017716232</v>
      </c>
      <c r="EE179" s="7" t="n">
        <v>0.4034700837231661</v>
      </c>
      <c r="EF179" s="7" t="n">
        <v>0.2074619038946399</v>
      </c>
      <c r="EG179" s="7" t="n">
        <v>0.3270877916503252</v>
      </c>
      <c r="EH179" s="7" t="n">
        <v>0.1763211530687533</v>
      </c>
      <c r="EI179" s="7" t="n">
        <v>0.285367263135901</v>
      </c>
      <c r="EJ179" s="7" t="n">
        <v>0.409197473291554</v>
      </c>
      <c r="EK179" s="7" t="n">
        <v>0.1692298658517898</v>
      </c>
      <c r="EL179" s="7" t="n">
        <v>0.4857523112489516</v>
      </c>
      <c r="EM179" s="7" t="n">
        <v>0.5209115545617466</v>
      </c>
      <c r="EN179" s="7" t="n">
        <v>0.4555329104706264</v>
      </c>
      <c r="EO179" s="7" t="n">
        <v>0.1645581316428059</v>
      </c>
      <c r="EP179" s="7" t="n">
        <v>0.2397219160635385</v>
      </c>
      <c r="EQ179" s="7" t="n">
        <v>0.5544524521134618</v>
      </c>
      <c r="ER179" s="7" t="n">
        <v>0.3567136672462189</v>
      </c>
      <c r="ES179" s="7" t="n">
        <v>0.4310408818027017</v>
      </c>
      <c r="ET179" s="7" t="n">
        <v>0.3350748632783505</v>
      </c>
      <c r="EU179" s="7" t="n">
        <v>0.3236520085752618</v>
      </c>
      <c r="EV179" s="7" t="n">
        <v>0.2501866227428127</v>
      </c>
      <c r="EW179" s="7" t="n">
        <v>0.2039376572635804</v>
      </c>
      <c r="EX179" s="7" t="n">
        <v>0.5256432728241728</v>
      </c>
      <c r="EY179" s="7" t="n">
        <v>0.6708050045612076</v>
      </c>
      <c r="EZ179" s="7" t="n">
        <v>0.5976216945573141</v>
      </c>
      <c r="FA179" s="7" t="n">
        <v>0.5052506316517474</v>
      </c>
      <c r="FB179" s="7" t="n">
        <v>0.1237186156443123</v>
      </c>
      <c r="FC179" s="7" t="n">
        <v>0.2146326107873747</v>
      </c>
      <c r="FD179" s="7" t="n">
        <v>0.2342820663818023</v>
      </c>
      <c r="FE179" s="7" t="n">
        <v>0.3195509645348211</v>
      </c>
      <c r="FF179" s="7" t="n">
        <v>0.2344441090038732</v>
      </c>
      <c r="FG179" s="7" t="n">
        <v>0.08938761923182799</v>
      </c>
      <c r="FH179" s="7" t="n">
        <v>0.1029921053235641</v>
      </c>
      <c r="FI179" s="7" t="n">
        <v>0.3959691755383516</v>
      </c>
      <c r="FJ179" s="7" t="n">
        <v>0.2313499803715353</v>
      </c>
      <c r="FK179" s="7" t="n">
        <v>0.4456551159609588</v>
      </c>
      <c r="FL179" s="7" t="n">
        <v>0.3238135227425875</v>
      </c>
      <c r="FM179" s="7" t="n">
        <v>0.587871403682936</v>
      </c>
      <c r="FN179" s="7" t="n">
        <v>0.2189961323761083</v>
      </c>
      <c r="FO179" s="7" t="n">
        <v>0.3150395947918206</v>
      </c>
      <c r="FP179" s="7" t="n">
        <v>0.3542453312943165</v>
      </c>
      <c r="FQ179" s="7" t="n">
        <v>0.5644457491450492</v>
      </c>
      <c r="FR179" s="7" t="n">
        <v>0.6255124611856917</v>
      </c>
      <c r="FS179" s="7" t="n">
        <v>0.4325033835584894</v>
      </c>
      <c r="FT179" s="7" t="n">
        <v>0.5308666658971332</v>
      </c>
      <c r="FU179" s="7" t="n">
        <v>0.2266379713378016</v>
      </c>
      <c r="FV179" s="7" t="n">
        <v>0.4366043968455017</v>
      </c>
      <c r="FW179" s="7" t="n">
        <v>0.3816773967978282</v>
      </c>
      <c r="FX179" s="7" t="n">
        <v>1</v>
      </c>
      <c r="FY179" s="7" t="n">
        <v>0.5772343241675544</v>
      </c>
      <c r="FZ179" s="7" t="n">
        <v>0.2075704699209248</v>
      </c>
      <c r="GA179" s="7" t="n">
        <v>0.2526623337146015</v>
      </c>
      <c r="GB179" s="7" t="n">
        <v>0.36568761387265</v>
      </c>
      <c r="GC179" s="7" t="n">
        <v>0.5964006317887253</v>
      </c>
      <c r="GD179" s="7" t="n">
        <v>0.5033562053937237</v>
      </c>
      <c r="GE179" s="7" t="n">
        <v>0.2613810464991245</v>
      </c>
      <c r="GF179" s="7" t="n">
        <v>0.4117651724708402</v>
      </c>
      <c r="GG179" s="7" t="n">
        <v>0.260137241955341</v>
      </c>
      <c r="GH179" s="7" t="n">
        <v>0.5659257838201275</v>
      </c>
      <c r="GI179" s="7" t="n">
        <v>0.1584782818113055</v>
      </c>
      <c r="GJ179" s="7" t="n">
        <v>0.4072214597158971</v>
      </c>
      <c r="GK179" s="7" t="n">
        <v>0.3970911060504256</v>
      </c>
      <c r="GL179" s="7" t="n">
        <v>0.2273693812354119</v>
      </c>
      <c r="GM179" s="7" t="n">
        <v>0.2533273276036804</v>
      </c>
      <c r="GN179" s="7" t="n">
        <v>0.4962308447860704</v>
      </c>
    </row>
    <row r="180">
      <c r="A180" s="6" t="inlineStr">
        <is>
          <t>H30171.CSI</t>
        </is>
      </c>
      <c r="B180" s="6" t="inlineStr">
        <is>
          <t>中证全指运输指数</t>
        </is>
      </c>
      <c r="C180" s="7" t="n">
        <v>0.6053529242471116</v>
      </c>
      <c r="D180" s="7" t="n">
        <v>0.5793227181995682</v>
      </c>
      <c r="E180" s="7" t="n">
        <v>0.303103029664835</v>
      </c>
      <c r="F180" s="7" t="n">
        <v>0.5730165836475128</v>
      </c>
      <c r="G180" s="7" t="n">
        <v>0.5837313487352478</v>
      </c>
      <c r="H180" s="7" t="n">
        <v>0.5690123666894262</v>
      </c>
      <c r="I180" s="7" t="n">
        <v>0.3963749297619574</v>
      </c>
      <c r="J180" s="7" t="n">
        <v>0.4302806981575609</v>
      </c>
      <c r="K180" s="7" t="n">
        <v>0.6013944786608408</v>
      </c>
      <c r="L180" s="7" t="n">
        <v>0.266829543007775</v>
      </c>
      <c r="M180" s="7" t="n">
        <v>0.4838469062356164</v>
      </c>
      <c r="N180" s="7" t="n">
        <v>0.461423071098787</v>
      </c>
      <c r="O180" s="7" t="n">
        <v>0.212550842650041</v>
      </c>
      <c r="P180" s="7" t="n">
        <v>0.1858248872044606</v>
      </c>
      <c r="Q180" s="7" t="n">
        <v>0.4425771280715954</v>
      </c>
      <c r="R180" s="7" t="n">
        <v>0.1394274654231215</v>
      </c>
      <c r="S180" s="7" t="n">
        <v>0.2223872199773859</v>
      </c>
      <c r="T180" s="7" t="n">
        <v>0.1673487498583264</v>
      </c>
      <c r="U180" s="7" t="n">
        <v>0.1217522488191864</v>
      </c>
      <c r="V180" s="7" t="n">
        <v>0.3255805492399097</v>
      </c>
      <c r="W180" s="7" t="n">
        <v>0.149214217017051</v>
      </c>
      <c r="X180" s="7" t="n">
        <v>0.1795758976374472</v>
      </c>
      <c r="Y180" s="7" t="n">
        <v>0.2285725126098421</v>
      </c>
      <c r="Z180" s="7" t="n">
        <v>0.5253223916516042</v>
      </c>
      <c r="AA180" s="7" t="n">
        <v>0.4185812574789508</v>
      </c>
      <c r="AB180" s="7" t="n">
        <v>0.5340125424860185</v>
      </c>
      <c r="AC180" s="7" t="n">
        <v>0.5047282707854841</v>
      </c>
      <c r="AD180" s="7" t="n">
        <v>0.6671744603936246</v>
      </c>
      <c r="AE180" s="7" t="n">
        <v>0.4000852516100576</v>
      </c>
      <c r="AF180" s="7" t="n">
        <v>0.4608056489787974</v>
      </c>
      <c r="AG180" s="7" t="n">
        <v>0.4861279011768384</v>
      </c>
      <c r="AH180" s="7" t="n">
        <v>0.4407263172880256</v>
      </c>
      <c r="AI180" s="7" t="n">
        <v>0.3719254356006718</v>
      </c>
      <c r="AJ180" s="7" t="n">
        <v>0.5078503967840342</v>
      </c>
      <c r="AK180" s="7" t="n">
        <v>-0.1603219880965875</v>
      </c>
      <c r="AL180" s="7" t="n">
        <v>0.5644337036964681</v>
      </c>
      <c r="AM180" s="7" t="n">
        <v>0.5091910855709326</v>
      </c>
      <c r="AN180" s="7" t="n">
        <v>0.2037611819115299</v>
      </c>
      <c r="AO180" s="7" t="n">
        <v>0.5655403878580848</v>
      </c>
      <c r="AP180" s="7" t="n">
        <v>0.5816125635625559</v>
      </c>
      <c r="AQ180" s="7" t="n">
        <v>0.3231998937187632</v>
      </c>
      <c r="AR180" s="7" t="n">
        <v>0.510278775820461</v>
      </c>
      <c r="AS180" s="7" t="n">
        <v>0.2154831700888765</v>
      </c>
      <c r="AT180" s="7" t="n">
        <v>0.4029769033981221</v>
      </c>
      <c r="AU180" s="7" t="n">
        <v>0.3711871866069863</v>
      </c>
      <c r="AV180" s="7" t="n">
        <v>0.2673196438960932</v>
      </c>
      <c r="AW180" s="7" t="n">
        <v>0.3826620305850079</v>
      </c>
      <c r="AX180" s="7" t="n">
        <v>0.2330016047735546</v>
      </c>
      <c r="AY180" s="7" t="n">
        <v>0.2455088435203522</v>
      </c>
      <c r="AZ180" s="7" t="n">
        <v>0.1942601683489259</v>
      </c>
      <c r="BA180" s="7" t="n">
        <v>0.4187210182106205</v>
      </c>
      <c r="BB180" s="7" t="n">
        <v>0.5931427484514803</v>
      </c>
      <c r="BC180" s="7" t="n">
        <v>0.3158072060805961</v>
      </c>
      <c r="BD180" s="7" t="n">
        <v>0.5010520000190853</v>
      </c>
      <c r="BE180" s="7" t="n">
        <v>0.1335945384281724</v>
      </c>
      <c r="BF180" s="7" t="n">
        <v>0.5149824648432655</v>
      </c>
      <c r="BG180" s="7" t="n">
        <v>0.5091546846881483</v>
      </c>
      <c r="BH180" s="7" t="n">
        <v>0.395058335012424</v>
      </c>
      <c r="BI180" s="7" t="n">
        <v>0.1507576092485601</v>
      </c>
      <c r="BJ180" s="7" t="n">
        <v>0.3964545362851772</v>
      </c>
      <c r="BK180" s="7" t="n">
        <v>0.2412890655516038</v>
      </c>
      <c r="BL180" s="7" t="n">
        <v>0.2532974051117253</v>
      </c>
      <c r="BM180" s="7" t="n">
        <v>0.305428864487581</v>
      </c>
      <c r="BN180" s="7" t="n">
        <v>0.3039874666597772</v>
      </c>
      <c r="BO180" s="7" t="n">
        <v>0.5655402599163654</v>
      </c>
      <c r="BP180" s="7" t="n">
        <v>0.5816728605037542</v>
      </c>
      <c r="BQ180" s="7" t="n">
        <v>0.3903141050727018</v>
      </c>
      <c r="BR180" s="7" t="n">
        <v>0.5852941469567471</v>
      </c>
      <c r="BS180" s="7" t="n">
        <v>0.3594502576426521</v>
      </c>
      <c r="BT180" s="7" t="n">
        <v>0.5278574571268331</v>
      </c>
      <c r="BU180" s="7" t="n">
        <v>0.2943672622275225</v>
      </c>
      <c r="BV180" s="7" t="n">
        <v>0.3946841308931896</v>
      </c>
      <c r="BW180" s="7" t="n">
        <v>0.4518996787156414</v>
      </c>
      <c r="BX180" s="7" t="n">
        <v>0.5356960424624972</v>
      </c>
      <c r="BY180" s="7" t="n">
        <v>0.6459871890893465</v>
      </c>
      <c r="BZ180" s="7" t="n">
        <v>-0.04076417518371056</v>
      </c>
      <c r="CA180" s="7" t="n">
        <v>0.4942896351830653</v>
      </c>
      <c r="CB180" s="7" t="n">
        <v>0.431122487526311</v>
      </c>
      <c r="CC180" s="7" t="n">
        <v>0.4941581623518435</v>
      </c>
      <c r="CD180" s="7" t="n">
        <v>0.2132072715294189</v>
      </c>
      <c r="CE180" s="7" t="n">
        <v>0.5127001254567145</v>
      </c>
      <c r="CF180" s="7" t="n">
        <v>0.5801939491362901</v>
      </c>
      <c r="CG180" s="7" t="n">
        <v>0.6662080929312273</v>
      </c>
      <c r="CH180" s="7" t="n">
        <v>0.3024657453406657</v>
      </c>
      <c r="CI180" s="7" t="n">
        <v>0.7624620778046289</v>
      </c>
      <c r="CJ180" s="7" t="n">
        <v>0.6122708574465474</v>
      </c>
      <c r="CK180" s="7" t="n">
        <v>0.4482093235721158</v>
      </c>
      <c r="CL180" s="7" t="n">
        <v>0.1992739683891593</v>
      </c>
      <c r="CM180" s="7" t="n">
        <v>0.5751691875681539</v>
      </c>
      <c r="CN180" s="7" t="n">
        <v>0.439980325903629</v>
      </c>
      <c r="CO180" s="7" t="n">
        <v>0.4860094129540138</v>
      </c>
      <c r="CP180" s="7" t="n">
        <v>0.511258258579938</v>
      </c>
      <c r="CQ180" s="7" t="n">
        <v>0.2433648497572403</v>
      </c>
      <c r="CR180" s="7" t="n">
        <v>0.3065927458043723</v>
      </c>
      <c r="CS180" s="7" t="n">
        <v>0.4354427815991857</v>
      </c>
      <c r="CT180" s="7" t="n">
        <v>0.3451703358493111</v>
      </c>
      <c r="CU180" s="7" t="n">
        <v>0.466108890586448</v>
      </c>
      <c r="CV180" s="7" t="n">
        <v>0.5399800116144879</v>
      </c>
      <c r="CW180" s="7" t="n">
        <v>0.237256399238886</v>
      </c>
      <c r="CX180" s="7" t="n">
        <v>0.2216996323076928</v>
      </c>
      <c r="CY180" s="7" t="n">
        <v>0.4083208295259102</v>
      </c>
      <c r="CZ180" s="7" t="n">
        <v>0.6492736893055154</v>
      </c>
      <c r="DA180" s="7" t="n">
        <v>0.4423987745597511</v>
      </c>
      <c r="DB180" s="7" t="n">
        <v>0.4812656994753814</v>
      </c>
      <c r="DC180" s="7" t="n">
        <v>0.613639512217791</v>
      </c>
      <c r="DD180" s="7" t="n">
        <v>0.5795734000999934</v>
      </c>
      <c r="DE180" s="7" t="n">
        <v>0.2970089613689399</v>
      </c>
      <c r="DF180" s="7" t="n">
        <v>0.6223944291227811</v>
      </c>
      <c r="DG180" s="7" t="n">
        <v>0.3960690203095981</v>
      </c>
      <c r="DH180" s="7" t="n">
        <v>0.7229614194627042</v>
      </c>
      <c r="DI180" s="7" t="n">
        <v>0.4073829320886693</v>
      </c>
      <c r="DJ180" s="7" t="n">
        <v>0.2583894517063158</v>
      </c>
      <c r="DK180" s="7" t="n">
        <v>0.1278679086913994</v>
      </c>
      <c r="DL180" s="7" t="n">
        <v>0.2221638922044367</v>
      </c>
      <c r="DM180" s="7" t="n">
        <v>0.4603754796889392</v>
      </c>
      <c r="DN180" s="7" t="n">
        <v>0.3311843288641515</v>
      </c>
      <c r="DO180" s="7" t="n">
        <v>0.3924255196842943</v>
      </c>
      <c r="DP180" s="7" t="n">
        <v>0.1207615824461384</v>
      </c>
      <c r="DQ180" s="7" t="n">
        <v>0.3353759089102526</v>
      </c>
      <c r="DR180" s="7" t="n">
        <v>0.2852118210616514</v>
      </c>
      <c r="DS180" s="7" t="n">
        <v>0.6497457286769119</v>
      </c>
      <c r="DT180" s="7" t="n">
        <v>0.4173961798360686</v>
      </c>
      <c r="DU180" s="7" t="n">
        <v>0.2978234630407193</v>
      </c>
      <c r="DV180" s="7" t="n">
        <v>0.1518267062427035</v>
      </c>
      <c r="DW180" s="7" t="n">
        <v>0.2322401162319995</v>
      </c>
      <c r="DX180" s="7" t="n">
        <v>0.3580129437094053</v>
      </c>
      <c r="DY180" s="7" t="n">
        <v>0.164100422550919</v>
      </c>
      <c r="DZ180" s="7" t="n">
        <v>0.3765529892924335</v>
      </c>
      <c r="EA180" s="7" t="n">
        <v>0.5085965342478288</v>
      </c>
      <c r="EB180" s="7" t="n">
        <v>0.1834695601673346</v>
      </c>
      <c r="EC180" s="7" t="n">
        <v>0.5162572600412868</v>
      </c>
      <c r="ED180" s="7" t="n">
        <v>0.372148278337134</v>
      </c>
      <c r="EE180" s="7" t="n">
        <v>0.4553420686388759</v>
      </c>
      <c r="EF180" s="7" t="n">
        <v>0.1641965405188399</v>
      </c>
      <c r="EG180" s="7" t="n">
        <v>0.3816648967194275</v>
      </c>
      <c r="EH180" s="7" t="n">
        <v>0.2717777962860067</v>
      </c>
      <c r="EI180" s="7" t="n">
        <v>0.1969171886120641</v>
      </c>
      <c r="EJ180" s="7" t="n">
        <v>0.2377775487905661</v>
      </c>
      <c r="EK180" s="7" t="n">
        <v>0.0817371571620006</v>
      </c>
      <c r="EL180" s="7" t="n">
        <v>0.4195301770145483</v>
      </c>
      <c r="EM180" s="7" t="n">
        <v>0.5027539513543728</v>
      </c>
      <c r="EN180" s="7" t="n">
        <v>0.3085554627704036</v>
      </c>
      <c r="EO180" s="7" t="n">
        <v>0.1014353441935638</v>
      </c>
      <c r="EP180" s="7" t="n">
        <v>0.1375330065187838</v>
      </c>
      <c r="EQ180" s="7" t="n">
        <v>0.5061758344958414</v>
      </c>
      <c r="ER180" s="7" t="n">
        <v>0.3603871040424251</v>
      </c>
      <c r="ES180" s="7" t="n">
        <v>0.3611904417113773</v>
      </c>
      <c r="ET180" s="7" t="n">
        <v>0.4279578162943765</v>
      </c>
      <c r="EU180" s="7" t="n">
        <v>0.2604090846559429</v>
      </c>
      <c r="EV180" s="7" t="n">
        <v>0.1738116203090425</v>
      </c>
      <c r="EW180" s="7" t="n">
        <v>0.166476190646288</v>
      </c>
      <c r="EX180" s="7" t="n">
        <v>0.637435703335799</v>
      </c>
      <c r="EY180" s="7" t="n">
        <v>0.6844541048757879</v>
      </c>
      <c r="EZ180" s="7" t="n">
        <v>0.5964627313877598</v>
      </c>
      <c r="FA180" s="7" t="n">
        <v>0.3745701753117973</v>
      </c>
      <c r="FB180" s="7" t="n">
        <v>0.06416445421766002</v>
      </c>
      <c r="FC180" s="7" t="n">
        <v>0.167268777644737</v>
      </c>
      <c r="FD180" s="7" t="n">
        <v>0.2458636895976195</v>
      </c>
      <c r="FE180" s="7" t="n">
        <v>0.2457254151165248</v>
      </c>
      <c r="FF180" s="7" t="n">
        <v>0.1577561514441124</v>
      </c>
      <c r="FG180" s="7" t="n">
        <v>0.2089053173935921</v>
      </c>
      <c r="FH180" s="7" t="n">
        <v>0.1515735274596741</v>
      </c>
      <c r="FI180" s="7" t="n">
        <v>0.2348816716940706</v>
      </c>
      <c r="FJ180" s="7" t="n">
        <v>0.2040256413027617</v>
      </c>
      <c r="FK180" s="7" t="n">
        <v>0.2712529436159019</v>
      </c>
      <c r="FL180" s="7" t="n">
        <v>0.446290459274124</v>
      </c>
      <c r="FM180" s="7" t="n">
        <v>0.5903936025633869</v>
      </c>
      <c r="FN180" s="7" t="n">
        <v>0.1632695844861106</v>
      </c>
      <c r="FO180" s="7" t="n">
        <v>0.2459359999297841</v>
      </c>
      <c r="FP180" s="7" t="n">
        <v>0.4080022155474468</v>
      </c>
      <c r="FQ180" s="7" t="n">
        <v>0.7142802543190655</v>
      </c>
      <c r="FR180" s="7" t="n">
        <v>0.5770954253177305</v>
      </c>
      <c r="FS180" s="7" t="n">
        <v>0.3637759698385334</v>
      </c>
      <c r="FT180" s="7" t="n">
        <v>0.4906011433165824</v>
      </c>
      <c r="FU180" s="7" t="n">
        <v>0.1636943991050881</v>
      </c>
      <c r="FV180" s="7" t="n">
        <v>0.4811464121078938</v>
      </c>
      <c r="FW180" s="7" t="n">
        <v>0.3848154250766287</v>
      </c>
      <c r="FX180" s="7" t="n">
        <v>0.5772343241675544</v>
      </c>
      <c r="FY180" s="7" t="n">
        <v>1</v>
      </c>
      <c r="FZ180" s="7" t="n">
        <v>0.1506476307731662</v>
      </c>
      <c r="GA180" s="7" t="n">
        <v>0.3859350463536016</v>
      </c>
      <c r="GB180" s="7" t="n">
        <v>0.3723731590098493</v>
      </c>
      <c r="GC180" s="7" t="n">
        <v>0.5380673112062558</v>
      </c>
      <c r="GD180" s="7" t="n">
        <v>0.630261239478395</v>
      </c>
      <c r="GE180" s="7" t="n">
        <v>0.2365702240184079</v>
      </c>
      <c r="GF180" s="7" t="n">
        <v>0.530462863966937</v>
      </c>
      <c r="GG180" s="7" t="n">
        <v>0.193543940865769</v>
      </c>
      <c r="GH180" s="7" t="n">
        <v>0.587131977690747</v>
      </c>
      <c r="GI180" s="7" t="n">
        <v>0.220505405241867</v>
      </c>
      <c r="GJ180" s="7" t="n">
        <v>0.3046997908260772</v>
      </c>
      <c r="GK180" s="7" t="n">
        <v>0.3357893072812224</v>
      </c>
      <c r="GL180" s="7" t="n">
        <v>0.2180008866175294</v>
      </c>
      <c r="GM180" s="7" t="n">
        <v>0.3653192932423984</v>
      </c>
      <c r="GN180" s="7" t="n">
        <v>0.5167604781143562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0.7005903995059451</v>
      </c>
      <c r="D181" s="7" t="n">
        <v>0.7148240546924802</v>
      </c>
      <c r="E181" s="7" t="n">
        <v>-0.266601048676135</v>
      </c>
      <c r="F181" s="7" t="n">
        <v>0.6059278744007937</v>
      </c>
      <c r="G181" s="7" t="n">
        <v>-0.1759544775750277</v>
      </c>
      <c r="H181" s="7" t="n">
        <v>-0.09701768993320344</v>
      </c>
      <c r="I181" s="7" t="n">
        <v>0.4729029698764834</v>
      </c>
      <c r="J181" s="7" t="n">
        <v>0.4510300280722702</v>
      </c>
      <c r="K181" s="7" t="n">
        <v>0.03573594516476049</v>
      </c>
      <c r="L181" s="7" t="n">
        <v>-0.2136948038414198</v>
      </c>
      <c r="M181" s="7" t="n">
        <v>0.7234036525781724</v>
      </c>
      <c r="N181" s="7" t="n">
        <v>0.7798099969490083</v>
      </c>
      <c r="O181" s="7" t="n">
        <v>0.9584254224929069</v>
      </c>
      <c r="P181" s="7" t="n">
        <v>0.9848420653847404</v>
      </c>
      <c r="Q181" s="7" t="n">
        <v>0.2188991400024473</v>
      </c>
      <c r="R181" s="7" t="n">
        <v>0.9884239766596067</v>
      </c>
      <c r="S181" s="7" t="n">
        <v>0.9817591886033974</v>
      </c>
      <c r="T181" s="7" t="n">
        <v>0.8385278367106945</v>
      </c>
      <c r="U181" s="7" t="n">
        <v>0.9042931408489699</v>
      </c>
      <c r="V181" s="7" t="n">
        <v>0.6709713454025227</v>
      </c>
      <c r="W181" s="7" t="n">
        <v>0.7377810485549852</v>
      </c>
      <c r="X181" s="7" t="n">
        <v>0.927082860961542</v>
      </c>
      <c r="Y181" s="7" t="n">
        <v>0.8456585416559419</v>
      </c>
      <c r="Z181" s="7" t="n">
        <v>0.4855667906352547</v>
      </c>
      <c r="AA181" s="7" t="n">
        <v>0.3271834874747501</v>
      </c>
      <c r="AB181" s="7" t="n">
        <v>-0.1032168026468009</v>
      </c>
      <c r="AC181" s="7" t="n">
        <v>0.4841483542954783</v>
      </c>
      <c r="AD181" s="7" t="n">
        <v>-0.2410624584836457</v>
      </c>
      <c r="AE181" s="7" t="n">
        <v>0.7903532032667181</v>
      </c>
      <c r="AF181" s="7" t="n">
        <v>0.8130105385821691</v>
      </c>
      <c r="AG181" s="7" t="n">
        <v>0.7711069197602963</v>
      </c>
      <c r="AH181" s="7" t="n">
        <v>0.05285546041203639</v>
      </c>
      <c r="AI181" s="7" t="n">
        <v>0.7555782349106729</v>
      </c>
      <c r="AJ181" s="7" t="n">
        <v>-0.1479526254222794</v>
      </c>
      <c r="AK181" s="7" t="n">
        <v>-0.2461368524680306</v>
      </c>
      <c r="AL181" s="7" t="n">
        <v>-0.1104750763745748</v>
      </c>
      <c r="AM181" s="7" t="n">
        <v>0.1106049994410497</v>
      </c>
      <c r="AN181" s="7" t="n">
        <v>0.664024079761547</v>
      </c>
      <c r="AO181" s="7" t="n">
        <v>0.1956337407658248</v>
      </c>
      <c r="AP181" s="7" t="n">
        <v>0.08049743362568408</v>
      </c>
      <c r="AQ181" s="7" t="n">
        <v>0.5110271652765125</v>
      </c>
      <c r="AR181" s="7" t="n">
        <v>0.122820755177429</v>
      </c>
      <c r="AS181" s="7" t="n">
        <v>0.947672676366668</v>
      </c>
      <c r="AT181" s="7" t="n">
        <v>0.1469187859320963</v>
      </c>
      <c r="AU181" s="7" t="n">
        <v>0.7835550550434202</v>
      </c>
      <c r="AV181" s="7" t="n">
        <v>0.7504555999481179</v>
      </c>
      <c r="AW181" s="7" t="n">
        <v>0.7607835082029129</v>
      </c>
      <c r="AX181" s="7" t="n">
        <v>0.5673456747408183</v>
      </c>
      <c r="AY181" s="7" t="n">
        <v>0.711022861245778</v>
      </c>
      <c r="AZ181" s="7" t="n">
        <v>0.7539298431625144</v>
      </c>
      <c r="BA181" s="7" t="n">
        <v>0.7510659405011301</v>
      </c>
      <c r="BB181" s="7" t="n">
        <v>0.2951104215865232</v>
      </c>
      <c r="BC181" s="7" t="n">
        <v>0.7215888494367225</v>
      </c>
      <c r="BD181" s="7" t="n">
        <v>0.1438757614739862</v>
      </c>
      <c r="BE181" s="7" t="n">
        <v>0.6828115979885049</v>
      </c>
      <c r="BF181" s="7" t="n">
        <v>0.4956444378059848</v>
      </c>
      <c r="BG181" s="7" t="n">
        <v>0.2605183670658036</v>
      </c>
      <c r="BH181" s="7" t="n">
        <v>0.2457880785121077</v>
      </c>
      <c r="BI181" s="7" t="n">
        <v>0.01073660461904337</v>
      </c>
      <c r="BJ181" s="7" t="n">
        <v>0.1595678204850957</v>
      </c>
      <c r="BK181" s="7" t="n">
        <v>0.7722773197068163</v>
      </c>
      <c r="BL181" s="7" t="n">
        <v>0.7155379540720451</v>
      </c>
      <c r="BM181" s="7" t="n">
        <v>0.5711208485796586</v>
      </c>
      <c r="BN181" s="7" t="n">
        <v>0.7049121514284097</v>
      </c>
      <c r="BO181" s="7" t="n">
        <v>0.1956337679344523</v>
      </c>
      <c r="BP181" s="7" t="n">
        <v>0.2405975880882731</v>
      </c>
      <c r="BQ181" s="7" t="n">
        <v>0.6663089500596291</v>
      </c>
      <c r="BR181" s="7" t="n">
        <v>0.3065701885963837</v>
      </c>
      <c r="BS181" s="7" t="n">
        <v>0.6712618515629992</v>
      </c>
      <c r="BT181" s="7" t="n">
        <v>0.264646917186636</v>
      </c>
      <c r="BU181" s="7" t="n">
        <v>0.4598346133138801</v>
      </c>
      <c r="BV181" s="7" t="n">
        <v>-0.5139890860048275</v>
      </c>
      <c r="BW181" s="7" t="n">
        <v>-0.1902906843350497</v>
      </c>
      <c r="BX181" s="7" t="n">
        <v>0.2591174863738869</v>
      </c>
      <c r="BY181" s="7" t="n">
        <v>0.4762715036267211</v>
      </c>
      <c r="BZ181" s="7" t="n">
        <v>-0.1881233755591876</v>
      </c>
      <c r="CA181" s="7" t="n">
        <v>0.7586846808358259</v>
      </c>
      <c r="CB181" s="7" t="n">
        <v>0.6804931354961583</v>
      </c>
      <c r="CC181" s="7" t="n">
        <v>0.5975258764443343</v>
      </c>
      <c r="CD181" s="7" t="n">
        <v>0.5984894344910581</v>
      </c>
      <c r="CE181" s="7" t="n">
        <v>0.5011352208552377</v>
      </c>
      <c r="CF181" s="7" t="n">
        <v>0.2780466868797003</v>
      </c>
      <c r="CG181" s="7" t="n">
        <v>0.3872960991370436</v>
      </c>
      <c r="CH181" s="7" t="n">
        <v>0.5706631085539072</v>
      </c>
      <c r="CI181" s="7" t="n">
        <v>0.04072398944639948</v>
      </c>
      <c r="CJ181" s="7" t="n">
        <v>-0.1682708878509038</v>
      </c>
      <c r="CK181" s="7" t="n">
        <v>0.7144151901989797</v>
      </c>
      <c r="CL181" s="7" t="n">
        <v>0.949624959415887</v>
      </c>
      <c r="CM181" s="7" t="n">
        <v>-0.06167924013280943</v>
      </c>
      <c r="CN181" s="7" t="n">
        <v>0.4126261708461505</v>
      </c>
      <c r="CO181" s="7" t="n">
        <v>-0.04338037071711173</v>
      </c>
      <c r="CP181" s="7" t="n">
        <v>0.4987251215018391</v>
      </c>
      <c r="CQ181" s="7" t="n">
        <v>0.8555795329461516</v>
      </c>
      <c r="CR181" s="7" t="n">
        <v>0.7307363704402633</v>
      </c>
      <c r="CS181" s="7" t="n">
        <v>0.1447105991344822</v>
      </c>
      <c r="CT181" s="7" t="n">
        <v>-0.4684007662073775</v>
      </c>
      <c r="CU181" s="7" t="n">
        <v>0.1773268544539707</v>
      </c>
      <c r="CV181" s="7" t="n">
        <v>0.2171395746548012</v>
      </c>
      <c r="CW181" s="7" t="n">
        <v>0.7730557029911365</v>
      </c>
      <c r="CX181" s="7" t="n">
        <v>0.9432665738267803</v>
      </c>
      <c r="CY181" s="7" t="n">
        <v>0.6718405609030236</v>
      </c>
      <c r="CZ181" s="7" t="n">
        <v>0.2342519796116249</v>
      </c>
      <c r="DA181" s="7" t="n">
        <v>0.6385557852765986</v>
      </c>
      <c r="DB181" s="7" t="n">
        <v>0.7834307572612246</v>
      </c>
      <c r="DC181" s="7" t="n">
        <v>-0.3045898293017121</v>
      </c>
      <c r="DD181" s="7" t="n">
        <v>0.4395803018203631</v>
      </c>
      <c r="DE181" s="7" t="n">
        <v>0.4576758663633901</v>
      </c>
      <c r="DF181" s="7" t="n">
        <v>0.3430267213207095</v>
      </c>
      <c r="DG181" s="7" t="n">
        <v>-0.4645471538303099</v>
      </c>
      <c r="DH181" s="7" t="n">
        <v>0.3130078283554238</v>
      </c>
      <c r="DI181" s="7" t="n">
        <v>0.5137137083971328</v>
      </c>
      <c r="DJ181" s="7" t="n">
        <v>0.8346474567445735</v>
      </c>
      <c r="DK181" s="7" t="n">
        <v>0.7639827282301715</v>
      </c>
      <c r="DL181" s="7" t="n">
        <v>0.8953729919772381</v>
      </c>
      <c r="DM181" s="7" t="n">
        <v>-0.2633902126887548</v>
      </c>
      <c r="DN181" s="7" t="n">
        <v>0.7006354314759183</v>
      </c>
      <c r="DO181" s="7" t="n">
        <v>0.140237402463704</v>
      </c>
      <c r="DP181" s="7" t="n">
        <v>0.6804784098154364</v>
      </c>
      <c r="DQ181" s="7" t="n">
        <v>0.4723221914791034</v>
      </c>
      <c r="DR181" s="7" t="n">
        <v>0.6230025655586567</v>
      </c>
      <c r="DS181" s="7" t="n">
        <v>0.3422649621761395</v>
      </c>
      <c r="DT181" s="7" t="n">
        <v>0.7813667570184663</v>
      </c>
      <c r="DU181" s="7" t="n">
        <v>0.08761129090588667</v>
      </c>
      <c r="DV181" s="7" t="n">
        <v>0.6978729964740036</v>
      </c>
      <c r="DW181" s="7" t="n">
        <v>0.9154245190572842</v>
      </c>
      <c r="DX181" s="7" t="n">
        <v>0.7852386535886411</v>
      </c>
      <c r="DY181" s="7" t="n">
        <v>0.7666027477414614</v>
      </c>
      <c r="DZ181" s="7" t="n">
        <v>0.06549394660959518</v>
      </c>
      <c r="EA181" s="7" t="n">
        <v>0.2638987118751787</v>
      </c>
      <c r="EB181" s="7" t="n">
        <v>0.9456070726895732</v>
      </c>
      <c r="EC181" s="7" t="n">
        <v>0.6149884626386104</v>
      </c>
      <c r="ED181" s="7" t="n">
        <v>0.6534038358718299</v>
      </c>
      <c r="EE181" s="7" t="n">
        <v>0.03019750082481069</v>
      </c>
      <c r="EF181" s="7" t="n">
        <v>0.9138790892672897</v>
      </c>
      <c r="EG181" s="7" t="n">
        <v>0.599030291087043</v>
      </c>
      <c r="EH181" s="7" t="n">
        <v>0.5722382984601536</v>
      </c>
      <c r="EI181" s="7" t="n">
        <v>0.8824934272982793</v>
      </c>
      <c r="EJ181" s="7" t="n">
        <v>0.4582121216773801</v>
      </c>
      <c r="EK181" s="7" t="n">
        <v>0.900910325826223</v>
      </c>
      <c r="EL181" s="7" t="n">
        <v>0.4692214234702008</v>
      </c>
      <c r="EM181" s="7" t="n">
        <v>0.4247257043354491</v>
      </c>
      <c r="EN181" s="7" t="n">
        <v>0.6618887581172713</v>
      </c>
      <c r="EO181" s="7" t="n">
        <v>0.9441924792537792</v>
      </c>
      <c r="EP181" s="7" t="n">
        <v>0.7150858424726446</v>
      </c>
      <c r="EQ181" s="7" t="n">
        <v>0.4932438391224118</v>
      </c>
      <c r="ER181" s="7" t="n">
        <v>0.1898520157839759</v>
      </c>
      <c r="ES181" s="7" t="n">
        <v>0.6133658382423632</v>
      </c>
      <c r="ET181" s="7" t="n">
        <v>0.6830762279588669</v>
      </c>
      <c r="EU181" s="7" t="n">
        <v>0.8913809358052255</v>
      </c>
      <c r="EV181" s="7" t="n">
        <v>0.9910470005002465</v>
      </c>
      <c r="EW181" s="7" t="n">
        <v>0.9860629417383782</v>
      </c>
      <c r="EX181" s="7" t="n">
        <v>-0.002871780141735817</v>
      </c>
      <c r="EY181" s="7" t="n">
        <v>0.2246542083556618</v>
      </c>
      <c r="EZ181" s="7" t="n">
        <v>0.1429628157263666</v>
      </c>
      <c r="FA181" s="7" t="n">
        <v>0.05671232485760631</v>
      </c>
      <c r="FB181" s="7" t="n">
        <v>0.8868233954466892</v>
      </c>
      <c r="FC181" s="7" t="n">
        <v>0.9627120240193734</v>
      </c>
      <c r="FD181" s="7" t="n">
        <v>0.8636755157293317</v>
      </c>
      <c r="FE181" s="7" t="n">
        <v>0.703480742466723</v>
      </c>
      <c r="FF181" s="7" t="n">
        <v>0.9907362056322412</v>
      </c>
      <c r="FG181" s="7" t="n">
        <v>0.6063463471035643</v>
      </c>
      <c r="FH181" s="7" t="n">
        <v>0.3395866359333112</v>
      </c>
      <c r="FI181" s="7" t="n">
        <v>0.6117565278038799</v>
      </c>
      <c r="FJ181" s="7" t="n">
        <v>0.844557680546287</v>
      </c>
      <c r="FK181" s="7" t="n">
        <v>0.4633019370171993</v>
      </c>
      <c r="FL181" s="7" t="n">
        <v>0.4601602918523518</v>
      </c>
      <c r="FM181" s="7" t="n">
        <v>0.2226896833256434</v>
      </c>
      <c r="FN181" s="7" t="n">
        <v>0.9969147504143293</v>
      </c>
      <c r="FO181" s="7" t="n">
        <v>0.9593756601008077</v>
      </c>
      <c r="FP181" s="7" t="n">
        <v>0.4545026567824929</v>
      </c>
      <c r="FQ181" s="7" t="n">
        <v>-0.1450819625823985</v>
      </c>
      <c r="FR181" s="7" t="n">
        <v>0.2187779450048263</v>
      </c>
      <c r="FS181" s="7" t="n">
        <v>0.1965036725336956</v>
      </c>
      <c r="FT181" s="7" t="n">
        <v>0.5130962437536977</v>
      </c>
      <c r="FU181" s="7" t="n">
        <v>0.9956919013216775</v>
      </c>
      <c r="FV181" s="7" t="n">
        <v>0.237124528434158</v>
      </c>
      <c r="FW181" s="7" t="n">
        <v>-0.5161327876392566</v>
      </c>
      <c r="FX181" s="7" t="n">
        <v>0.2075704699209248</v>
      </c>
      <c r="FY181" s="7" t="n">
        <v>0.1506476307731662</v>
      </c>
      <c r="FZ181" s="7" t="n">
        <v>1</v>
      </c>
      <c r="GA181" s="7" t="n">
        <v>0.1307498151794414</v>
      </c>
      <c r="GB181" s="7" t="n">
        <v>0.1825012144642341</v>
      </c>
      <c r="GC181" s="7" t="n">
        <v>0.4900193527133401</v>
      </c>
      <c r="GD181" s="7" t="n">
        <v>0.2779915149725082</v>
      </c>
      <c r="GE181" s="7" t="n">
        <v>0.9305598294635116</v>
      </c>
      <c r="GF181" s="7" t="n">
        <v>-0.4351056865697102</v>
      </c>
      <c r="GG181" s="7" t="n">
        <v>0.9219582288418441</v>
      </c>
      <c r="GH181" s="7" t="n">
        <v>0.2808357881572748</v>
      </c>
      <c r="GI181" s="7" t="n">
        <v>0.5121478231683214</v>
      </c>
      <c r="GJ181" s="7" t="n">
        <v>0.7862552142343826</v>
      </c>
      <c r="GK181" s="7" t="n">
        <v>0.615427774721826</v>
      </c>
      <c r="GL181" s="7" t="n">
        <v>0.9449851550741326</v>
      </c>
      <c r="GM181" s="7" t="n">
        <v>0.07283414331527449</v>
      </c>
      <c r="GN181" s="7" t="n">
        <v>-0.3382430394204352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0.3621164660294035</v>
      </c>
      <c r="D182" s="7" t="n">
        <v>0.3417567141683817</v>
      </c>
      <c r="E182" s="7" t="n">
        <v>0.4234220658507581</v>
      </c>
      <c r="F182" s="7" t="n">
        <v>0.3115264956845956</v>
      </c>
      <c r="G182" s="7" t="n">
        <v>0.08712945153711274</v>
      </c>
      <c r="H182" s="7" t="n">
        <v>0.3296609067224678</v>
      </c>
      <c r="I182" s="7" t="n">
        <v>0.5298755250921577</v>
      </c>
      <c r="J182" s="7" t="n">
        <v>0.5201187883034627</v>
      </c>
      <c r="K182" s="7" t="n">
        <v>0.1387410958051899</v>
      </c>
      <c r="L182" s="7" t="n">
        <v>0.4154552849872289</v>
      </c>
      <c r="M182" s="7" t="n">
        <v>0.2738273219844921</v>
      </c>
      <c r="N182" s="7" t="n">
        <v>0.2820859002018928</v>
      </c>
      <c r="O182" s="7" t="n">
        <v>0.1328934727947326</v>
      </c>
      <c r="P182" s="7" t="n">
        <v>0.1294484982564315</v>
      </c>
      <c r="Q182" s="7" t="n">
        <v>0.02364152511469643</v>
      </c>
      <c r="R182" s="7" t="n">
        <v>0.1255577781299926</v>
      </c>
      <c r="S182" s="7" t="n">
        <v>0.1500358749324747</v>
      </c>
      <c r="T182" s="7" t="n">
        <v>0.1859759577239954</v>
      </c>
      <c r="U182" s="7" t="n">
        <v>0.08532784553638481</v>
      </c>
      <c r="V182" s="7" t="n">
        <v>0.2987619961434433</v>
      </c>
      <c r="W182" s="7" t="n">
        <v>0.07035454399456277</v>
      </c>
      <c r="X182" s="7" t="n">
        <v>0.1208419781554527</v>
      </c>
      <c r="Y182" s="7" t="n">
        <v>0.1289609427017542</v>
      </c>
      <c r="Z182" s="7" t="n">
        <v>0.3580673040347012</v>
      </c>
      <c r="AA182" s="7" t="n">
        <v>0.6359770833406847</v>
      </c>
      <c r="AB182" s="7" t="n">
        <v>0.1794209331297004</v>
      </c>
      <c r="AC182" s="7" t="n">
        <v>0.3505727515826547</v>
      </c>
      <c r="AD182" s="7" t="n">
        <v>0.4865220599424517</v>
      </c>
      <c r="AE182" s="7" t="n">
        <v>0.2445407734851372</v>
      </c>
      <c r="AF182" s="7" t="n">
        <v>0.2773238762828086</v>
      </c>
      <c r="AG182" s="7" t="n">
        <v>0.2813738351486482</v>
      </c>
      <c r="AH182" s="7" t="n">
        <v>0.1568746837213792</v>
      </c>
      <c r="AI182" s="7" t="n">
        <v>0.2116093776847046</v>
      </c>
      <c r="AJ182" s="7" t="n">
        <v>0.458600071789862</v>
      </c>
      <c r="AK182" s="7" t="n">
        <v>0.5227715708313816</v>
      </c>
      <c r="AL182" s="7" t="n">
        <v>0.2770294745849907</v>
      </c>
      <c r="AM182" s="7" t="n">
        <v>0.1380962755259099</v>
      </c>
      <c r="AN182" s="7" t="n">
        <v>0.06859921360041139</v>
      </c>
      <c r="AO182" s="7" t="n">
        <v>0.180737995021546</v>
      </c>
      <c r="AP182" s="7" t="n">
        <v>0.5245300835659461</v>
      </c>
      <c r="AQ182" s="7" t="n">
        <v>0.3027983249806347</v>
      </c>
      <c r="AR182" s="7" t="n">
        <v>0.1394272236576142</v>
      </c>
      <c r="AS182" s="7" t="n">
        <v>0.1217279866055441</v>
      </c>
      <c r="AT182" s="7" t="n">
        <v>0.1833198854260773</v>
      </c>
      <c r="AU182" s="7" t="n">
        <v>0.2336386143463954</v>
      </c>
      <c r="AV182" s="7" t="n">
        <v>0.1701355084748839</v>
      </c>
      <c r="AW182" s="7" t="n">
        <v>0.2397580766578098</v>
      </c>
      <c r="AX182" s="7" t="n">
        <v>0.2677514365315758</v>
      </c>
      <c r="AY182" s="7" t="n">
        <v>0.1353597358648719</v>
      </c>
      <c r="AZ182" s="7" t="n">
        <v>0.1009372099619415</v>
      </c>
      <c r="BA182" s="7" t="n">
        <v>0.2521719894522257</v>
      </c>
      <c r="BB182" s="7" t="n">
        <v>0.2954820439250844</v>
      </c>
      <c r="BC182" s="7" t="n">
        <v>0.1792508005897848</v>
      </c>
      <c r="BD182" s="7" t="n">
        <v>0.5712430974660999</v>
      </c>
      <c r="BE182" s="7" t="n">
        <v>0.05342334665326942</v>
      </c>
      <c r="BF182" s="7" t="n">
        <v>0.3477723232326698</v>
      </c>
      <c r="BG182" s="7" t="n">
        <v>0.2436325888072445</v>
      </c>
      <c r="BH182" s="7" t="n">
        <v>0.1777815860023932</v>
      </c>
      <c r="BI182" s="7" t="n">
        <v>0.9207845034563914</v>
      </c>
      <c r="BJ182" s="7" t="n">
        <v>0.03893050858839971</v>
      </c>
      <c r="BK182" s="7" t="n">
        <v>0.1338595902745076</v>
      </c>
      <c r="BL182" s="7" t="n">
        <v>0.148707604251205</v>
      </c>
      <c r="BM182" s="7" t="n">
        <v>0.3327521283300749</v>
      </c>
      <c r="BN182" s="7" t="n">
        <v>0.1518906316916968</v>
      </c>
      <c r="BO182" s="7" t="n">
        <v>0.180737912876046</v>
      </c>
      <c r="BP182" s="7" t="n">
        <v>0.2495008511814199</v>
      </c>
      <c r="BQ182" s="7" t="n">
        <v>0.235430359335909</v>
      </c>
      <c r="BR182" s="7" t="n">
        <v>0.2195877974499004</v>
      </c>
      <c r="BS182" s="7" t="n">
        <v>0.1784316992262097</v>
      </c>
      <c r="BT182" s="7" t="n">
        <v>0.2411155089402731</v>
      </c>
      <c r="BU182" s="7" t="n">
        <v>0.3099310499845428</v>
      </c>
      <c r="BV182" s="7" t="n">
        <v>-0.1101427399193489</v>
      </c>
      <c r="BW182" s="7" t="n">
        <v>0.07189665051543406</v>
      </c>
      <c r="BX182" s="7" t="n">
        <v>0.1602115929045256</v>
      </c>
      <c r="BY182" s="7" t="n">
        <v>0.2743544837754843</v>
      </c>
      <c r="BZ182" s="7" t="n">
        <v>0.3831436460284688</v>
      </c>
      <c r="CA182" s="7" t="n">
        <v>0.2830946057142081</v>
      </c>
      <c r="CB182" s="7" t="n">
        <v>0.2250565392154426</v>
      </c>
      <c r="CC182" s="7" t="n">
        <v>0.2774348222862831</v>
      </c>
      <c r="CD182" s="7" t="n">
        <v>0.2793541644313297</v>
      </c>
      <c r="CE182" s="7" t="n">
        <v>0.2089934232494674</v>
      </c>
      <c r="CF182" s="7" t="n">
        <v>0.3921828463093223</v>
      </c>
      <c r="CG182" s="7" t="n">
        <v>0.2348070220516454</v>
      </c>
      <c r="CH182" s="7" t="n">
        <v>0.3715209695425356</v>
      </c>
      <c r="CI182" s="7" t="n">
        <v>0.09781684675575292</v>
      </c>
      <c r="CJ182" s="7" t="n">
        <v>0.1108847396456559</v>
      </c>
      <c r="CK182" s="7" t="n">
        <v>0.2518978104857399</v>
      </c>
      <c r="CL182" s="7" t="n">
        <v>0.1157658573244397</v>
      </c>
      <c r="CM182" s="7" t="n">
        <v>0.254852104929254</v>
      </c>
      <c r="CN182" s="7" t="n">
        <v>0.1487555152347122</v>
      </c>
      <c r="CO182" s="7" t="n">
        <v>0.367290380494782</v>
      </c>
      <c r="CP182" s="7" t="n">
        <v>0.3620126260163286</v>
      </c>
      <c r="CQ182" s="7" t="n">
        <v>0.1296745489847512</v>
      </c>
      <c r="CR182" s="7" t="n">
        <v>0.0685001667521498</v>
      </c>
      <c r="CS182" s="7" t="n">
        <v>0.09925839609259504</v>
      </c>
      <c r="CT182" s="7" t="n">
        <v>0.2303854931500525</v>
      </c>
      <c r="CU182" s="7" t="n">
        <v>0.1035997633617357</v>
      </c>
      <c r="CV182" s="7" t="n">
        <v>0.1497668236978051</v>
      </c>
      <c r="CW182" s="7" t="n">
        <v>0.08640824555086761</v>
      </c>
      <c r="CX182" s="7" t="n">
        <v>0.1341173580027498</v>
      </c>
      <c r="CY182" s="7" t="n">
        <v>0.185826837524501</v>
      </c>
      <c r="CZ182" s="7" t="n">
        <v>0.3286858942093679</v>
      </c>
      <c r="DA182" s="7" t="n">
        <v>0.2187654127962412</v>
      </c>
      <c r="DB182" s="7" t="n">
        <v>0.2908069426656521</v>
      </c>
      <c r="DC182" s="7" t="n">
        <v>0.1837226554800104</v>
      </c>
      <c r="DD182" s="7" t="n">
        <v>0.2982314480024323</v>
      </c>
      <c r="DE182" s="7" t="n">
        <v>0.3093411994189345</v>
      </c>
      <c r="DF182" s="7" t="n">
        <v>0.2534024028468027</v>
      </c>
      <c r="DG182" s="7" t="n">
        <v>-0.0197624858865208</v>
      </c>
      <c r="DH182" s="7" t="n">
        <v>0.464907701166366</v>
      </c>
      <c r="DI182" s="7" t="n">
        <v>0.2205468436567274</v>
      </c>
      <c r="DJ182" s="7" t="n">
        <v>0.1410055900902788</v>
      </c>
      <c r="DK182" s="7" t="n">
        <v>0.05152656697821281</v>
      </c>
      <c r="DL182" s="7" t="n">
        <v>0.110880734104811</v>
      </c>
      <c r="DM182" s="7" t="n">
        <v>0.1112383137889709</v>
      </c>
      <c r="DN182" s="7" t="n">
        <v>0.2091756229660846</v>
      </c>
      <c r="DO182" s="7" t="n">
        <v>0.07603406711126046</v>
      </c>
      <c r="DP182" s="7" t="n">
        <v>0.03845900824157943</v>
      </c>
      <c r="DQ182" s="7" t="n">
        <v>0.01956406774601984</v>
      </c>
      <c r="DR182" s="7" t="n">
        <v>0.1194761040818411</v>
      </c>
      <c r="DS182" s="7" t="n">
        <v>0.2477366759622294</v>
      </c>
      <c r="DT182" s="7" t="n">
        <v>0.2130705521233264</v>
      </c>
      <c r="DU182" s="7" t="n">
        <v>0.9749983877725867</v>
      </c>
      <c r="DV182" s="7" t="n">
        <v>0.06016256852346417</v>
      </c>
      <c r="DW182" s="7" t="n">
        <v>0.1607429813795744</v>
      </c>
      <c r="DX182" s="7" t="n">
        <v>0.2475355142827772</v>
      </c>
      <c r="DY182" s="7" t="n">
        <v>0.07142579990511927</v>
      </c>
      <c r="DZ182" s="7" t="n">
        <v>0.07252049079868206</v>
      </c>
      <c r="EA182" s="7" t="n">
        <v>0.2309166357909679</v>
      </c>
      <c r="EB182" s="7" t="n">
        <v>0.1115722572008898</v>
      </c>
      <c r="EC182" s="7" t="n">
        <v>0.3351952422646857</v>
      </c>
      <c r="ED182" s="7" t="n">
        <v>0.131087622393174</v>
      </c>
      <c r="EE182" s="7" t="n">
        <v>0.2338083161293469</v>
      </c>
      <c r="EF182" s="7" t="n">
        <v>0.1023381402947187</v>
      </c>
      <c r="EG182" s="7" t="n">
        <v>0.1720659097718077</v>
      </c>
      <c r="EH182" s="7" t="n">
        <v>0.06825898240276869</v>
      </c>
      <c r="EI182" s="7" t="n">
        <v>0.1161932606287716</v>
      </c>
      <c r="EJ182" s="7" t="n">
        <v>0.3218981168072055</v>
      </c>
      <c r="EK182" s="7" t="n">
        <v>0.07679674920565575</v>
      </c>
      <c r="EL182" s="7" t="n">
        <v>0.1648636082013489</v>
      </c>
      <c r="EM182" s="7" t="n">
        <v>0.2174246594473785</v>
      </c>
      <c r="EN182" s="7" t="n">
        <v>0.2475549130009724</v>
      </c>
      <c r="EO182" s="7" t="n">
        <v>0.084875794157696</v>
      </c>
      <c r="EP182" s="7" t="n">
        <v>0.09160672820485496</v>
      </c>
      <c r="EQ182" s="7" t="n">
        <v>0.3502412461036847</v>
      </c>
      <c r="ER182" s="7" t="n">
        <v>0.1271806791427197</v>
      </c>
      <c r="ES182" s="7" t="n">
        <v>0.2119233398120615</v>
      </c>
      <c r="ET182" s="7" t="n">
        <v>0.2638157918813497</v>
      </c>
      <c r="EU182" s="7" t="n">
        <v>0.1689786420658771</v>
      </c>
      <c r="EV182" s="7" t="n">
        <v>0.1378526559488224</v>
      </c>
      <c r="EW182" s="7" t="n">
        <v>0.1406882472185425</v>
      </c>
      <c r="EX182" s="7" t="n">
        <v>0.2104715731436867</v>
      </c>
      <c r="EY182" s="7" t="n">
        <v>0.4465031568558346</v>
      </c>
      <c r="EZ182" s="7" t="n">
        <v>0.4848904915774199</v>
      </c>
      <c r="FA182" s="7" t="n">
        <v>0.5408892823511364</v>
      </c>
      <c r="FB182" s="7" t="n">
        <v>0.1061927190751731</v>
      </c>
      <c r="FC182" s="7" t="n">
        <v>0.127651927955446</v>
      </c>
      <c r="FD182" s="7" t="n">
        <v>0.1298283990212107</v>
      </c>
      <c r="FE182" s="7" t="n">
        <v>0.09208321848602978</v>
      </c>
      <c r="FF182" s="7" t="n">
        <v>0.1317012651057492</v>
      </c>
      <c r="FG182" s="7" t="n">
        <v>0.06238411912345028</v>
      </c>
      <c r="FH182" s="7" t="n">
        <v>-0.07322999831429942</v>
      </c>
      <c r="FI182" s="7" t="n">
        <v>0.2542031123170952</v>
      </c>
      <c r="FJ182" s="7" t="n">
        <v>0.1106452235871307</v>
      </c>
      <c r="FK182" s="7" t="n">
        <v>0.3057692995070314</v>
      </c>
      <c r="FL182" s="7" t="n">
        <v>0.2269091386325885</v>
      </c>
      <c r="FM182" s="7" t="n">
        <v>0.4959687287265563</v>
      </c>
      <c r="FN182" s="7" t="n">
        <v>0.1366105457848159</v>
      </c>
      <c r="FO182" s="7" t="n">
        <v>0.178353575901762</v>
      </c>
      <c r="FP182" s="7" t="n">
        <v>0.1859742813651745</v>
      </c>
      <c r="FQ182" s="7" t="n">
        <v>0.1696097170485359</v>
      </c>
      <c r="FR182" s="7" t="n">
        <v>0.3847779045381164</v>
      </c>
      <c r="FS182" s="7" t="n">
        <v>0.7210461863521502</v>
      </c>
      <c r="FT182" s="7" t="n">
        <v>0.3399824206992158</v>
      </c>
      <c r="FU182" s="7" t="n">
        <v>0.136914545490186</v>
      </c>
      <c r="FV182" s="7" t="n">
        <v>0.04602993977956334</v>
      </c>
      <c r="FW182" s="7" t="n">
        <v>-0.116805456213436</v>
      </c>
      <c r="FX182" s="7" t="n">
        <v>0.2526623337146015</v>
      </c>
      <c r="FY182" s="7" t="n">
        <v>0.3859350463536016</v>
      </c>
      <c r="FZ182" s="7" t="n">
        <v>0.1307498151794414</v>
      </c>
      <c r="GA182" s="7" t="n">
        <v>1</v>
      </c>
      <c r="GB182" s="7" t="n">
        <v>0.1465708505788955</v>
      </c>
      <c r="GC182" s="7" t="n">
        <v>0.2228006427434751</v>
      </c>
      <c r="GD182" s="7" t="n">
        <v>0.1598455945975316</v>
      </c>
      <c r="GE182" s="7" t="n">
        <v>0.1159791409273996</v>
      </c>
      <c r="GF182" s="7" t="n">
        <v>0.07010425843475013</v>
      </c>
      <c r="GG182" s="7" t="n">
        <v>0.1031310495604095</v>
      </c>
      <c r="GH182" s="7" t="n">
        <v>0.2112967382374233</v>
      </c>
      <c r="GI182" s="7" t="n">
        <v>-0.02984602860941043</v>
      </c>
      <c r="GJ182" s="7" t="n">
        <v>0.3358856017296439</v>
      </c>
      <c r="GK182" s="7" t="n">
        <v>0.1993594119269725</v>
      </c>
      <c r="GL182" s="7" t="n">
        <v>0.1004520281747445</v>
      </c>
      <c r="GM182" s="7" t="n">
        <v>0.09337318859703679</v>
      </c>
      <c r="GN182" s="7" t="n">
        <v>0.101069957008564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0.4833313646228091</v>
      </c>
      <c r="D183" s="7" t="n">
        <v>0.4496797931225731</v>
      </c>
      <c r="E183" s="7" t="n">
        <v>0.3959888168538377</v>
      </c>
      <c r="F183" s="7" t="n">
        <v>0.3713815843638061</v>
      </c>
      <c r="G183" s="7" t="n">
        <v>0.3239395747666384</v>
      </c>
      <c r="H183" s="7" t="n">
        <v>0.3559979603042969</v>
      </c>
      <c r="I183" s="7" t="n">
        <v>0.3231982712020509</v>
      </c>
      <c r="J183" s="7" t="n">
        <v>0.326232232813107</v>
      </c>
      <c r="K183" s="7" t="n">
        <v>0.1785467642871053</v>
      </c>
      <c r="L183" s="7" t="n">
        <v>0.4650567141998482</v>
      </c>
      <c r="M183" s="7" t="n">
        <v>0.4644260988362547</v>
      </c>
      <c r="N183" s="7" t="n">
        <v>0.4125980409778457</v>
      </c>
      <c r="O183" s="7" t="n">
        <v>0.1928698069027484</v>
      </c>
      <c r="P183" s="7" t="n">
        <v>0.2026944963247701</v>
      </c>
      <c r="Q183" s="7" t="n">
        <v>0.08155956975186918</v>
      </c>
      <c r="R183" s="7" t="n">
        <v>0.1776321785182828</v>
      </c>
      <c r="S183" s="7" t="n">
        <v>0.2205075724164554</v>
      </c>
      <c r="T183" s="7" t="n">
        <v>0.2000348713174179</v>
      </c>
      <c r="U183" s="7" t="n">
        <v>0.1638602310374722</v>
      </c>
      <c r="V183" s="7" t="n">
        <v>0.2813219903456624</v>
      </c>
      <c r="W183" s="7" t="n">
        <v>0.0522427864715833</v>
      </c>
      <c r="X183" s="7" t="n">
        <v>0.1792190365041446</v>
      </c>
      <c r="Y183" s="7" t="n">
        <v>0.1832276416623189</v>
      </c>
      <c r="Z183" s="7" t="n">
        <v>0.2593509737254099</v>
      </c>
      <c r="AA183" s="7" t="n">
        <v>0.07682769733690401</v>
      </c>
      <c r="AB183" s="7" t="n">
        <v>0.2990623615433212</v>
      </c>
      <c r="AC183" s="7" t="n">
        <v>0.2421224549840816</v>
      </c>
      <c r="AD183" s="7" t="n">
        <v>0.4969735836655321</v>
      </c>
      <c r="AE183" s="7" t="n">
        <v>0.348254944930585</v>
      </c>
      <c r="AF183" s="7" t="n">
        <v>0.3646416634164352</v>
      </c>
      <c r="AG183" s="7" t="n">
        <v>0.4387519640343577</v>
      </c>
      <c r="AH183" s="7" t="n">
        <v>0.07398043443848995</v>
      </c>
      <c r="AI183" s="7" t="n">
        <v>0.4004485817072885</v>
      </c>
      <c r="AJ183" s="7" t="n">
        <v>0.443912203342287</v>
      </c>
      <c r="AK183" s="7" t="n">
        <v>0.2207542265182806</v>
      </c>
      <c r="AL183" s="7" t="n">
        <v>0.3245298870615515</v>
      </c>
      <c r="AM183" s="7" t="n">
        <v>0.0938923616313164</v>
      </c>
      <c r="AN183" s="7" t="n">
        <v>0.3491863322107055</v>
      </c>
      <c r="AO183" s="7" t="n">
        <v>0.4925832175228555</v>
      </c>
      <c r="AP183" s="7" t="n">
        <v>0.2776077748492755</v>
      </c>
      <c r="AQ183" s="7" t="n">
        <v>0.4863372352586185</v>
      </c>
      <c r="AR183" s="7" t="n">
        <v>0.0847691047364721</v>
      </c>
      <c r="AS183" s="7" t="n">
        <v>0.2855146975347265</v>
      </c>
      <c r="AT183" s="7" t="n">
        <v>0.9906345650067879</v>
      </c>
      <c r="AU183" s="7" t="n">
        <v>0.4003565068603576</v>
      </c>
      <c r="AV183" s="7" t="n">
        <v>0.3934148359358276</v>
      </c>
      <c r="AW183" s="7" t="n">
        <v>0.3094110348540167</v>
      </c>
      <c r="AX183" s="7" t="n">
        <v>0.3272629753779901</v>
      </c>
      <c r="AY183" s="7" t="n">
        <v>0.3936030842221028</v>
      </c>
      <c r="AZ183" s="7" t="n">
        <v>0.3260877310443369</v>
      </c>
      <c r="BA183" s="7" t="n">
        <v>0.3296625936445469</v>
      </c>
      <c r="BB183" s="7" t="n">
        <v>0.3462974753823775</v>
      </c>
      <c r="BC183" s="7" t="n">
        <v>0.4230357621402901</v>
      </c>
      <c r="BD183" s="7" t="n">
        <v>0.2897534678726817</v>
      </c>
      <c r="BE183" s="7" t="n">
        <v>0.2755444365446601</v>
      </c>
      <c r="BF183" s="7" t="n">
        <v>0.2495098846502855</v>
      </c>
      <c r="BG183" s="7" t="n">
        <v>0.36336502722499</v>
      </c>
      <c r="BH183" s="7" t="n">
        <v>0.9879942317841464</v>
      </c>
      <c r="BI183" s="7" t="n">
        <v>0.1222850679646322</v>
      </c>
      <c r="BJ183" s="7" t="n">
        <v>0.004852277049009901</v>
      </c>
      <c r="BK183" s="7" t="n">
        <v>0.3824450604321692</v>
      </c>
      <c r="BL183" s="7" t="n">
        <v>0.3981791120831488</v>
      </c>
      <c r="BM183" s="7" t="n">
        <v>0.3791327120125302</v>
      </c>
      <c r="BN183" s="7" t="n">
        <v>0.4197268251231508</v>
      </c>
      <c r="BO183" s="7" t="n">
        <v>0.4925833795749628</v>
      </c>
      <c r="BP183" s="7" t="n">
        <v>0.3660592894006831</v>
      </c>
      <c r="BQ183" s="7" t="n">
        <v>0.2782065498987171</v>
      </c>
      <c r="BR183" s="7" t="n">
        <v>0.4431580338079191</v>
      </c>
      <c r="BS183" s="7" t="n">
        <v>0.2717752976344572</v>
      </c>
      <c r="BT183" s="7" t="n">
        <v>0.3619141288861683</v>
      </c>
      <c r="BU183" s="7" t="n">
        <v>0.1850177117055437</v>
      </c>
      <c r="BV183" s="7" t="n">
        <v>0.1860564105431469</v>
      </c>
      <c r="BW183" s="7" t="n">
        <v>0.2512325750757567</v>
      </c>
      <c r="BX183" s="7" t="n">
        <v>0.1816474977262553</v>
      </c>
      <c r="BY183" s="7" t="n">
        <v>0.5397426348277441</v>
      </c>
      <c r="BZ183" s="7" t="n">
        <v>0.4185651239431515</v>
      </c>
      <c r="CA183" s="7" t="n">
        <v>0.4603092119690028</v>
      </c>
      <c r="CB183" s="7" t="n">
        <v>0.4473793805547506</v>
      </c>
      <c r="CC183" s="7" t="n">
        <v>0.4644592456317654</v>
      </c>
      <c r="CD183" s="7" t="n">
        <v>0.1272598001903621</v>
      </c>
      <c r="CE183" s="7" t="n">
        <v>0.3871964369438567</v>
      </c>
      <c r="CF183" s="7" t="n">
        <v>0.3325411559563232</v>
      </c>
      <c r="CG183" s="7" t="n">
        <v>0.5110368614783287</v>
      </c>
      <c r="CH183" s="7" t="n">
        <v>0.1599643159731798</v>
      </c>
      <c r="CI183" s="7" t="n">
        <v>0.3821701794048061</v>
      </c>
      <c r="CJ183" s="7" t="n">
        <v>0.2244684993220043</v>
      </c>
      <c r="CK183" s="7" t="n">
        <v>0.3630248474009667</v>
      </c>
      <c r="CL183" s="7" t="n">
        <v>0.2828468591753311</v>
      </c>
      <c r="CM183" s="7" t="n">
        <v>0.321890571342738</v>
      </c>
      <c r="CN183" s="7" t="n">
        <v>0.3033113107175419</v>
      </c>
      <c r="CO183" s="7" t="n">
        <v>0.2341249955134712</v>
      </c>
      <c r="CP183" s="7" t="n">
        <v>0.2473291822708344</v>
      </c>
      <c r="CQ183" s="7" t="n">
        <v>0.3075044284707242</v>
      </c>
      <c r="CR183" s="7" t="n">
        <v>0.2998848054052929</v>
      </c>
      <c r="CS183" s="7" t="n">
        <v>0.06407058092802023</v>
      </c>
      <c r="CT183" s="7" t="n">
        <v>0.3788565789637691</v>
      </c>
      <c r="CU183" s="7" t="n">
        <v>0.07893370454268081</v>
      </c>
      <c r="CV183" s="7" t="n">
        <v>0.4109746715004187</v>
      </c>
      <c r="CW183" s="7" t="n">
        <v>0.3003048520308896</v>
      </c>
      <c r="CX183" s="7" t="n">
        <v>0.2393511854354188</v>
      </c>
      <c r="CY183" s="7" t="n">
        <v>0.3943499052678034</v>
      </c>
      <c r="CZ183" s="7" t="n">
        <v>0.3030459792165685</v>
      </c>
      <c r="DA183" s="7" t="n">
        <v>0.3649152896245222</v>
      </c>
      <c r="DB183" s="7" t="n">
        <v>0.4111475533923925</v>
      </c>
      <c r="DC183" s="7" t="n">
        <v>0.5323011177932062</v>
      </c>
      <c r="DD183" s="7" t="n">
        <v>0.3745439685685624</v>
      </c>
      <c r="DE183" s="7" t="n">
        <v>0.1814707110731855</v>
      </c>
      <c r="DF183" s="7" t="n">
        <v>0.3537739888634028</v>
      </c>
      <c r="DG183" s="7" t="n">
        <v>0.2367395772492209</v>
      </c>
      <c r="DH183" s="7" t="n">
        <v>0.4834433312788521</v>
      </c>
      <c r="DI183" s="7" t="n">
        <v>0.2594167957560222</v>
      </c>
      <c r="DJ183" s="7" t="n">
        <v>0.2958463793317546</v>
      </c>
      <c r="DK183" s="7" t="n">
        <v>0.311117856492487</v>
      </c>
      <c r="DL183" s="7" t="n">
        <v>0.2891432715784559</v>
      </c>
      <c r="DM183" s="7" t="n">
        <v>0.2590979287574002</v>
      </c>
      <c r="DN183" s="7" t="n">
        <v>0.4991555376401433</v>
      </c>
      <c r="DO183" s="7" t="n">
        <v>-0.02661182738910944</v>
      </c>
      <c r="DP183" s="7" t="n">
        <v>0.2739892147674693</v>
      </c>
      <c r="DQ183" s="7" t="n">
        <v>0.1443140672059803</v>
      </c>
      <c r="DR183" s="7" t="n">
        <v>0.4329827503021643</v>
      </c>
      <c r="DS183" s="7" t="n">
        <v>0.2977637943458271</v>
      </c>
      <c r="DT183" s="7" t="n">
        <v>0.3785324710132428</v>
      </c>
      <c r="DU183" s="7" t="n">
        <v>0.123396622234306</v>
      </c>
      <c r="DV183" s="7" t="n">
        <v>0.268292904562325</v>
      </c>
      <c r="DW183" s="7" t="n">
        <v>0.3350507640413281</v>
      </c>
      <c r="DX183" s="7" t="n">
        <v>0.3894058178088408</v>
      </c>
      <c r="DY183" s="7" t="n">
        <v>0.3246995500899026</v>
      </c>
      <c r="DZ183" s="7" t="n">
        <v>-0.06811325815065644</v>
      </c>
      <c r="EA183" s="7" t="n">
        <v>0.3561173844547157</v>
      </c>
      <c r="EB183" s="7" t="n">
        <v>0.2811894923259728</v>
      </c>
      <c r="EC183" s="7" t="n">
        <v>0.256382272103202</v>
      </c>
      <c r="ED183" s="7" t="n">
        <v>0.3825754701063077</v>
      </c>
      <c r="EE183" s="7" t="n">
        <v>0.03099362317821917</v>
      </c>
      <c r="EF183" s="7" t="n">
        <v>0.3007610802481895</v>
      </c>
      <c r="EG183" s="7" t="n">
        <v>0.2526727303744674</v>
      </c>
      <c r="EH183" s="7" t="n">
        <v>0.128131959586551</v>
      </c>
      <c r="EI183" s="7" t="n">
        <v>0.3404154296336516</v>
      </c>
      <c r="EJ183" s="7" t="n">
        <v>0.2503618301952205</v>
      </c>
      <c r="EK183" s="7" t="n">
        <v>0.09577627656068345</v>
      </c>
      <c r="EL183" s="7" t="n">
        <v>0.3635133381836519</v>
      </c>
      <c r="EM183" s="7" t="n">
        <v>0.4621344299011296</v>
      </c>
      <c r="EN183" s="7" t="n">
        <v>0.5148439572132162</v>
      </c>
      <c r="EO183" s="7" t="n">
        <v>0.09924882440538817</v>
      </c>
      <c r="EP183" s="7" t="n">
        <v>0.1628957878881181</v>
      </c>
      <c r="EQ183" s="7" t="n">
        <v>0.2530276121808307</v>
      </c>
      <c r="ER183" s="7" t="n">
        <v>0.9983836619818077</v>
      </c>
      <c r="ES183" s="7" t="n">
        <v>0.4738159849972825</v>
      </c>
      <c r="ET183" s="7" t="n">
        <v>0.3238932036189358</v>
      </c>
      <c r="EU183" s="7" t="n">
        <v>0.242849537387183</v>
      </c>
      <c r="EV183" s="7" t="n">
        <v>0.1794235783807735</v>
      </c>
      <c r="EW183" s="7" t="n">
        <v>0.2041826716381984</v>
      </c>
      <c r="EX183" s="7" t="n">
        <v>0.5182509396920613</v>
      </c>
      <c r="EY183" s="7" t="n">
        <v>0.2783395295449443</v>
      </c>
      <c r="EZ183" s="7" t="n">
        <v>0.4407660604191013</v>
      </c>
      <c r="FA183" s="7" t="n">
        <v>0.4209000039444604</v>
      </c>
      <c r="FB183" s="7" t="n">
        <v>0.06585775601605635</v>
      </c>
      <c r="FC183" s="7" t="n">
        <v>0.2231005624718424</v>
      </c>
      <c r="FD183" s="7" t="n">
        <v>0.2401514478457928</v>
      </c>
      <c r="FE183" s="7" t="n">
        <v>0.3525450021503072</v>
      </c>
      <c r="FF183" s="7" t="n">
        <v>0.1897242051602752</v>
      </c>
      <c r="FG183" s="7" t="n">
        <v>0.07488292593025377</v>
      </c>
      <c r="FH183" s="7" t="n">
        <v>-0.04763413800441936</v>
      </c>
      <c r="FI183" s="7" t="n">
        <v>0.3757932129216943</v>
      </c>
      <c r="FJ183" s="7" t="n">
        <v>0.3002684291243472</v>
      </c>
      <c r="FK183" s="7" t="n">
        <v>0.2225250284376912</v>
      </c>
      <c r="FL183" s="7" t="n">
        <v>0.2425199364440617</v>
      </c>
      <c r="FM183" s="7" t="n">
        <v>0.4436304137709555</v>
      </c>
      <c r="FN183" s="7" t="n">
        <v>0.190634458504683</v>
      </c>
      <c r="FO183" s="7" t="n">
        <v>0.2532977672826348</v>
      </c>
      <c r="FP183" s="7" t="n">
        <v>0.232945497662015</v>
      </c>
      <c r="FQ183" s="7" t="n">
        <v>0.4861342526112217</v>
      </c>
      <c r="FR183" s="7" t="n">
        <v>0.5431290148739464</v>
      </c>
      <c r="FS183" s="7" t="n">
        <v>0.05782469405846677</v>
      </c>
      <c r="FT183" s="7" t="n">
        <v>0.2755877965297464</v>
      </c>
      <c r="FU183" s="7" t="n">
        <v>0.1976380900403408</v>
      </c>
      <c r="FV183" s="7" t="n">
        <v>0.2196048113619302</v>
      </c>
      <c r="FW183" s="7" t="n">
        <v>0.178636761159896</v>
      </c>
      <c r="FX183" s="7" t="n">
        <v>0.36568761387265</v>
      </c>
      <c r="FY183" s="7" t="n">
        <v>0.3723731590098493</v>
      </c>
      <c r="FZ183" s="7" t="n">
        <v>0.1825012144642341</v>
      </c>
      <c r="GA183" s="7" t="n">
        <v>0.1465708505788955</v>
      </c>
      <c r="GB183" s="7" t="n">
        <v>1</v>
      </c>
      <c r="GC183" s="7" t="n">
        <v>0.3877555758120064</v>
      </c>
      <c r="GD183" s="7" t="n">
        <v>0.3525171972543916</v>
      </c>
      <c r="GE183" s="7" t="n">
        <v>0.2475070455966736</v>
      </c>
      <c r="GF183" s="7" t="n">
        <v>0.3501716184027056</v>
      </c>
      <c r="GG183" s="7" t="n">
        <v>0.2993726537935639</v>
      </c>
      <c r="GH183" s="7" t="n">
        <v>0.4376172889707602</v>
      </c>
      <c r="GI183" s="7" t="n">
        <v>0.1012197005576444</v>
      </c>
      <c r="GJ183" s="7" t="n">
        <v>0.2813963366593741</v>
      </c>
      <c r="GK183" s="7" t="n">
        <v>0.4570311289184258</v>
      </c>
      <c r="GL183" s="7" t="n">
        <v>0.1804568189296127</v>
      </c>
      <c r="GM183" s="7" t="n">
        <v>-0.08118735913155238</v>
      </c>
      <c r="GN183" s="7" t="n">
        <v>0.5254503405533263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0.8060341691693306</v>
      </c>
      <c r="D184" s="7" t="n">
        <v>0.7331953585387923</v>
      </c>
      <c r="E184" s="7" t="n">
        <v>0.1315035298893543</v>
      </c>
      <c r="F184" s="7" t="n">
        <v>0.6468164415652868</v>
      </c>
      <c r="G184" s="7" t="n">
        <v>0.3459667741812473</v>
      </c>
      <c r="H184" s="7" t="n">
        <v>0.2764480508440619</v>
      </c>
      <c r="I184" s="7" t="n">
        <v>0.5785047377081532</v>
      </c>
      <c r="J184" s="7" t="n">
        <v>0.5801184186899483</v>
      </c>
      <c r="K184" s="7" t="n">
        <v>0.3898431171250318</v>
      </c>
      <c r="L184" s="7" t="n">
        <v>0.185868203121994</v>
      </c>
      <c r="M184" s="7" t="n">
        <v>0.7289949364435102</v>
      </c>
      <c r="N184" s="7" t="n">
        <v>0.7506977422636759</v>
      </c>
      <c r="O184" s="7" t="n">
        <v>0.5841719253452351</v>
      </c>
      <c r="P184" s="7" t="n">
        <v>0.5330508397275466</v>
      </c>
      <c r="Q184" s="7" t="n">
        <v>0.3201149703138382</v>
      </c>
      <c r="R184" s="7" t="n">
        <v>0.4710213547457697</v>
      </c>
      <c r="S184" s="7" t="n">
        <v>0.5571774242179609</v>
      </c>
      <c r="T184" s="7" t="n">
        <v>0.4620346117087236</v>
      </c>
      <c r="U184" s="7" t="n">
        <v>0.5011087268594836</v>
      </c>
      <c r="V184" s="7" t="n">
        <v>0.6390134457819963</v>
      </c>
      <c r="W184" s="7" t="n">
        <v>0.5548708286702915</v>
      </c>
      <c r="X184" s="7" t="n">
        <v>0.5438151556799559</v>
      </c>
      <c r="Y184" s="7" t="n">
        <v>0.5854554720293788</v>
      </c>
      <c r="Z184" s="7" t="n">
        <v>0.6362633219806164</v>
      </c>
      <c r="AA184" s="7" t="n">
        <v>0.4315491169015616</v>
      </c>
      <c r="AB184" s="7" t="n">
        <v>0.2069813283856624</v>
      </c>
      <c r="AC184" s="7" t="n">
        <v>0.6241554622517336</v>
      </c>
      <c r="AD184" s="7" t="n">
        <v>0.2635063409500586</v>
      </c>
      <c r="AE184" s="7" t="n">
        <v>0.764498078217022</v>
      </c>
      <c r="AF184" s="7" t="n">
        <v>0.7799943092256379</v>
      </c>
      <c r="AG184" s="7" t="n">
        <v>0.7632957286069337</v>
      </c>
      <c r="AH184" s="7" t="n">
        <v>0.2262216886276389</v>
      </c>
      <c r="AI184" s="7" t="n">
        <v>0.6535597533094782</v>
      </c>
      <c r="AJ184" s="7" t="n">
        <v>0.3156862562454304</v>
      </c>
      <c r="AK184" s="7" t="n">
        <v>-0.1071247359947507</v>
      </c>
      <c r="AL184" s="7" t="n">
        <v>0.2480572499462522</v>
      </c>
      <c r="AM184" s="7" t="n">
        <v>0.3045970303471624</v>
      </c>
      <c r="AN184" s="7" t="n">
        <v>0.5854987231738674</v>
      </c>
      <c r="AO184" s="7" t="n">
        <v>0.5423031487403533</v>
      </c>
      <c r="AP184" s="7" t="n">
        <v>0.4142977650557632</v>
      </c>
      <c r="AQ184" s="7" t="n">
        <v>0.5959881475843321</v>
      </c>
      <c r="AR184" s="7" t="n">
        <v>0.3156019203352673</v>
      </c>
      <c r="AS184" s="7" t="n">
        <v>0.6189557380763961</v>
      </c>
      <c r="AT184" s="7" t="n">
        <v>0.3880467628852692</v>
      </c>
      <c r="AU184" s="7" t="n">
        <v>0.7271395418876209</v>
      </c>
      <c r="AV184" s="7" t="n">
        <v>0.6586161491784958</v>
      </c>
      <c r="AW184" s="7" t="n">
        <v>0.7986702387478474</v>
      </c>
      <c r="AX184" s="7" t="n">
        <v>0.6024735124608291</v>
      </c>
      <c r="AY184" s="7" t="n">
        <v>0.621226870187248</v>
      </c>
      <c r="AZ184" s="7" t="n">
        <v>0.5472980383726248</v>
      </c>
      <c r="BA184" s="7" t="n">
        <v>0.7793159730994669</v>
      </c>
      <c r="BB184" s="7" t="n">
        <v>0.5057737250814777</v>
      </c>
      <c r="BC184" s="7" t="n">
        <v>0.6594303365109382</v>
      </c>
      <c r="BD184" s="7" t="n">
        <v>0.4820844309933113</v>
      </c>
      <c r="BE184" s="7" t="n">
        <v>0.5153629354026762</v>
      </c>
      <c r="BF184" s="7" t="n">
        <v>0.6443338501249869</v>
      </c>
      <c r="BG184" s="7" t="n">
        <v>0.5910090492192369</v>
      </c>
      <c r="BH184" s="7" t="n">
        <v>0.4242644026340214</v>
      </c>
      <c r="BI184" s="7" t="n">
        <v>0.1064920060313563</v>
      </c>
      <c r="BJ184" s="7" t="n">
        <v>0.2737717255752171</v>
      </c>
      <c r="BK184" s="7" t="n">
        <v>0.6321641733001079</v>
      </c>
      <c r="BL184" s="7" t="n">
        <v>0.6445049554771203</v>
      </c>
      <c r="BM184" s="7" t="n">
        <v>0.6180665628303349</v>
      </c>
      <c r="BN184" s="7" t="n">
        <v>0.6385222062327308</v>
      </c>
      <c r="BO184" s="7" t="n">
        <v>0.5423032094528486</v>
      </c>
      <c r="BP184" s="7" t="n">
        <v>0.6196056607063748</v>
      </c>
      <c r="BQ184" s="7" t="n">
        <v>0.6971587413524912</v>
      </c>
      <c r="BR184" s="7" t="n">
        <v>0.8621263084065738</v>
      </c>
      <c r="BS184" s="7" t="n">
        <v>0.7096448196364307</v>
      </c>
      <c r="BT184" s="7" t="n">
        <v>0.6153350955725665</v>
      </c>
      <c r="BU184" s="7" t="n">
        <v>0.57215324850821</v>
      </c>
      <c r="BV184" s="7" t="n">
        <v>-0.02223119261325665</v>
      </c>
      <c r="BW184" s="7" t="n">
        <v>0.1379712914265939</v>
      </c>
      <c r="BX184" s="7" t="n">
        <v>0.4887636276517988</v>
      </c>
      <c r="BY184" s="7" t="n">
        <v>0.6564862504601486</v>
      </c>
      <c r="BZ184" s="7" t="n">
        <v>-0.0089913853499977</v>
      </c>
      <c r="CA184" s="7" t="n">
        <v>0.7413290121673702</v>
      </c>
      <c r="CB184" s="7" t="n">
        <v>0.6601716414020682</v>
      </c>
      <c r="CC184" s="7" t="n">
        <v>0.6679821004089598</v>
      </c>
      <c r="CD184" s="7" t="n">
        <v>0.6115471185491719</v>
      </c>
      <c r="CE184" s="7" t="n">
        <v>0.9962782438921374</v>
      </c>
      <c r="CF184" s="7" t="n">
        <v>0.6787614755816902</v>
      </c>
      <c r="CG184" s="7" t="n">
        <v>0.6837291423230414</v>
      </c>
      <c r="CH184" s="7" t="n">
        <v>0.5589168344401937</v>
      </c>
      <c r="CI184" s="7" t="n">
        <v>0.5299405015541733</v>
      </c>
      <c r="CJ184" s="7" t="n">
        <v>0.2640030556784762</v>
      </c>
      <c r="CK184" s="7" t="n">
        <v>0.8856416081791287</v>
      </c>
      <c r="CL184" s="7" t="n">
        <v>0.5784862354026723</v>
      </c>
      <c r="CM184" s="7" t="n">
        <v>0.2984047135166878</v>
      </c>
      <c r="CN184" s="7" t="n">
        <v>0.682576115586392</v>
      </c>
      <c r="CO184" s="7" t="n">
        <v>0.3149616109074962</v>
      </c>
      <c r="CP184" s="7" t="n">
        <v>0.6383166272665343</v>
      </c>
      <c r="CQ184" s="7" t="n">
        <v>0.6839903008707692</v>
      </c>
      <c r="CR184" s="7" t="n">
        <v>0.7572329572901116</v>
      </c>
      <c r="CS184" s="7" t="n">
        <v>0.2938193017383216</v>
      </c>
      <c r="CT184" s="7" t="n">
        <v>-0.01980385043687479</v>
      </c>
      <c r="CU184" s="7" t="n">
        <v>0.3513877180479587</v>
      </c>
      <c r="CV184" s="7" t="n">
        <v>0.7937425386769281</v>
      </c>
      <c r="CW184" s="7" t="n">
        <v>0.6402677331696126</v>
      </c>
      <c r="CX184" s="7" t="n">
        <v>0.6425834112905598</v>
      </c>
      <c r="CY184" s="7" t="n">
        <v>0.8772194464610664</v>
      </c>
      <c r="CZ184" s="7" t="n">
        <v>0.7460176637517856</v>
      </c>
      <c r="DA184" s="7" t="n">
        <v>0.8911387753603132</v>
      </c>
      <c r="DB184" s="7" t="n">
        <v>0.8002292432674919</v>
      </c>
      <c r="DC184" s="7" t="n">
        <v>0.2482859437489012</v>
      </c>
      <c r="DD184" s="7" t="n">
        <v>0.9222392916871276</v>
      </c>
      <c r="DE184" s="7" t="n">
        <v>0.5706546882948914</v>
      </c>
      <c r="DF184" s="7" t="n">
        <v>0.6159394795478753</v>
      </c>
      <c r="DG184" s="7" t="n">
        <v>-0.008064427889388107</v>
      </c>
      <c r="DH184" s="7" t="n">
        <v>0.697515363082492</v>
      </c>
      <c r="DI184" s="7" t="n">
        <v>0.723476022122296</v>
      </c>
      <c r="DJ184" s="7" t="n">
        <v>0.7093355892809312</v>
      </c>
      <c r="DK184" s="7" t="n">
        <v>0.542892569687786</v>
      </c>
      <c r="DL184" s="7" t="n">
        <v>0.5849170698433201</v>
      </c>
      <c r="DM184" s="7" t="n">
        <v>0.1154741208195055</v>
      </c>
      <c r="DN184" s="7" t="n">
        <v>0.6551144456716048</v>
      </c>
      <c r="DO184" s="7" t="n">
        <v>0.2311069234660369</v>
      </c>
      <c r="DP184" s="7" t="n">
        <v>0.5035740562818278</v>
      </c>
      <c r="DQ184" s="7" t="n">
        <v>0.6543599537136372</v>
      </c>
      <c r="DR184" s="7" t="n">
        <v>0.6498793200221785</v>
      </c>
      <c r="DS184" s="7" t="n">
        <v>0.6398998642048737</v>
      </c>
      <c r="DT184" s="7" t="n">
        <v>0.8403996170149096</v>
      </c>
      <c r="DU184" s="7" t="n">
        <v>0.1702162614972245</v>
      </c>
      <c r="DV184" s="7" t="n">
        <v>0.5162511722496471</v>
      </c>
      <c r="DW184" s="7" t="n">
        <v>0.6154304733678017</v>
      </c>
      <c r="DX184" s="7" t="n">
        <v>0.632701527565103</v>
      </c>
      <c r="DY184" s="7" t="n">
        <v>0.5686874405584224</v>
      </c>
      <c r="DZ184" s="7" t="n">
        <v>0.122989713680523</v>
      </c>
      <c r="EA184" s="7" t="n">
        <v>0.5986322390438189</v>
      </c>
      <c r="EB184" s="7" t="n">
        <v>0.5700615801262985</v>
      </c>
      <c r="EC184" s="7" t="n">
        <v>0.712228941175981</v>
      </c>
      <c r="ED184" s="7" t="n">
        <v>0.7627902082663481</v>
      </c>
      <c r="EE184" s="7" t="n">
        <v>0.225593258859839</v>
      </c>
      <c r="EF184" s="7" t="n">
        <v>0.5783760503990122</v>
      </c>
      <c r="EG184" s="7" t="n">
        <v>0.7011161532674387</v>
      </c>
      <c r="EH184" s="7" t="n">
        <v>0.6283979607571164</v>
      </c>
      <c r="EI184" s="7" t="n">
        <v>0.5804425957608706</v>
      </c>
      <c r="EJ184" s="7" t="n">
        <v>0.5577274700035014</v>
      </c>
      <c r="EK184" s="7" t="n">
        <v>0.3481825298502375</v>
      </c>
      <c r="EL184" s="7" t="n">
        <v>0.5882085477621206</v>
      </c>
      <c r="EM184" s="7" t="n">
        <v>0.6637352408114729</v>
      </c>
      <c r="EN184" s="7" t="n">
        <v>0.6717570719874932</v>
      </c>
      <c r="EO184" s="7" t="n">
        <v>0.3865058727131271</v>
      </c>
      <c r="EP184" s="7" t="n">
        <v>0.6100596059256741</v>
      </c>
      <c r="EQ184" s="7" t="n">
        <v>0.6320088922124947</v>
      </c>
      <c r="ER184" s="7" t="n">
        <v>0.3819319638631984</v>
      </c>
      <c r="ES184" s="7" t="n">
        <v>0.682359181403973</v>
      </c>
      <c r="ET184" s="7" t="n">
        <v>0.7707467981159498</v>
      </c>
      <c r="EU184" s="7" t="n">
        <v>0.6472247914582097</v>
      </c>
      <c r="EV184" s="7" t="n">
        <v>0.5011003809120518</v>
      </c>
      <c r="EW184" s="7" t="n">
        <v>0.5268384252841373</v>
      </c>
      <c r="EX184" s="7" t="n">
        <v>0.416614775262819</v>
      </c>
      <c r="EY184" s="7" t="n">
        <v>0.5623402924382728</v>
      </c>
      <c r="EZ184" s="7" t="n">
        <v>0.5423979783163295</v>
      </c>
      <c r="FA184" s="7" t="n">
        <v>0.3042093707268903</v>
      </c>
      <c r="FB184" s="7" t="n">
        <v>0.2878656523627554</v>
      </c>
      <c r="FC184" s="7" t="n">
        <v>0.5383556754611749</v>
      </c>
      <c r="FD184" s="7" t="n">
        <v>0.7059968372134465</v>
      </c>
      <c r="FE184" s="7" t="n">
        <v>0.6638877064626791</v>
      </c>
      <c r="FF184" s="7" t="n">
        <v>0.505832942539155</v>
      </c>
      <c r="FG184" s="7" t="n">
        <v>0.5463055695178447</v>
      </c>
      <c r="FH184" s="7" t="n">
        <v>0.5635769445843978</v>
      </c>
      <c r="FI184" s="7" t="n">
        <v>0.6654123243198958</v>
      </c>
      <c r="FJ184" s="7" t="n">
        <v>0.5761562857690222</v>
      </c>
      <c r="FK184" s="7" t="n">
        <v>0.5408129444308033</v>
      </c>
      <c r="FL184" s="7" t="n">
        <v>0.7158123514811094</v>
      </c>
      <c r="FM184" s="7" t="n">
        <v>0.5459463949791745</v>
      </c>
      <c r="FN184" s="7" t="n">
        <v>0.5029341244487742</v>
      </c>
      <c r="FO184" s="7" t="n">
        <v>0.6406490716673158</v>
      </c>
      <c r="FP184" s="7" t="n">
        <v>0.6733378811738314</v>
      </c>
      <c r="FQ184" s="7" t="n">
        <v>0.4306400153938792</v>
      </c>
      <c r="FR184" s="7" t="n">
        <v>0.6097204678549545</v>
      </c>
      <c r="FS184" s="7" t="n">
        <v>0.302905880091934</v>
      </c>
      <c r="FT184" s="7" t="n">
        <v>0.6379579877558884</v>
      </c>
      <c r="FU184" s="7" t="n">
        <v>0.5066250104843175</v>
      </c>
      <c r="FV184" s="7" t="n">
        <v>0.6506537183681715</v>
      </c>
      <c r="FW184" s="7" t="n">
        <v>-0.03047736347146038</v>
      </c>
      <c r="FX184" s="7" t="n">
        <v>0.5964006317887253</v>
      </c>
      <c r="FY184" s="7" t="n">
        <v>0.5380673112062558</v>
      </c>
      <c r="FZ184" s="7" t="n">
        <v>0.4900193527133401</v>
      </c>
      <c r="GA184" s="7" t="n">
        <v>0.2228006427434751</v>
      </c>
      <c r="GB184" s="7" t="n">
        <v>0.3877555758120064</v>
      </c>
      <c r="GC184" s="7" t="n">
        <v>1</v>
      </c>
      <c r="GD184" s="7" t="n">
        <v>0.6345956472754375</v>
      </c>
      <c r="GE184" s="7" t="n">
        <v>0.6211654473098558</v>
      </c>
      <c r="GF184" s="7" t="n">
        <v>0.1139252392622976</v>
      </c>
      <c r="GG184" s="7" t="n">
        <v>0.5844311324213863</v>
      </c>
      <c r="GH184" s="7" t="n">
        <v>0.847093257405483</v>
      </c>
      <c r="GI184" s="7" t="n">
        <v>0.66611742979446</v>
      </c>
      <c r="GJ184" s="7" t="n">
        <v>0.555072220877978</v>
      </c>
      <c r="GK184" s="7" t="n">
        <v>0.685717383904761</v>
      </c>
      <c r="GL184" s="7" t="n">
        <v>0.5321999507727889</v>
      </c>
      <c r="GM184" s="7" t="n">
        <v>0.1168365722849879</v>
      </c>
      <c r="GN184" s="7" t="n">
        <v>0.1331031101663233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0.6516960185819984</v>
      </c>
      <c r="D185" s="7" t="n">
        <v>0.5810471038992699</v>
      </c>
      <c r="E185" s="7" t="n">
        <v>0.1692071710718999</v>
      </c>
      <c r="F185" s="7" t="n">
        <v>0.5393096497717675</v>
      </c>
      <c r="G185" s="7" t="n">
        <v>0.4167668492110353</v>
      </c>
      <c r="H185" s="7" t="n">
        <v>0.5356999598752493</v>
      </c>
      <c r="I185" s="7" t="n">
        <v>0.390924705578965</v>
      </c>
      <c r="J185" s="7" t="n">
        <v>0.3855497700813785</v>
      </c>
      <c r="K185" s="7" t="n">
        <v>0.7244546313719641</v>
      </c>
      <c r="L185" s="7" t="n">
        <v>0.1552005244429475</v>
      </c>
      <c r="M185" s="7" t="n">
        <v>0.5406294736023433</v>
      </c>
      <c r="N185" s="7" t="n">
        <v>0.5370239858789088</v>
      </c>
      <c r="O185" s="7" t="n">
        <v>0.3813288594041372</v>
      </c>
      <c r="P185" s="7" t="n">
        <v>0.3008289825247245</v>
      </c>
      <c r="Q185" s="7" t="n">
        <v>0.7479627747864808</v>
      </c>
      <c r="R185" s="7" t="n">
        <v>0.261967269162698</v>
      </c>
      <c r="S185" s="7" t="n">
        <v>0.3454263409425068</v>
      </c>
      <c r="T185" s="7" t="n">
        <v>0.26099835930548</v>
      </c>
      <c r="U185" s="7" t="n">
        <v>0.2486747241879274</v>
      </c>
      <c r="V185" s="7" t="n">
        <v>0.4317639161975773</v>
      </c>
      <c r="W185" s="7" t="n">
        <v>0.2991114587848566</v>
      </c>
      <c r="X185" s="7" t="n">
        <v>0.3480125067340252</v>
      </c>
      <c r="Y185" s="7" t="n">
        <v>0.4288749231141052</v>
      </c>
      <c r="Z185" s="7" t="n">
        <v>0.484771667042013</v>
      </c>
      <c r="AA185" s="7" t="n">
        <v>0.3279603628018491</v>
      </c>
      <c r="AB185" s="7" t="n">
        <v>0.5255174098094426</v>
      </c>
      <c r="AC185" s="7" t="n">
        <v>0.4727417081369039</v>
      </c>
      <c r="AD185" s="7" t="n">
        <v>0.3776040991179208</v>
      </c>
      <c r="AE185" s="7" t="n">
        <v>0.5303077403255625</v>
      </c>
      <c r="AF185" s="7" t="n">
        <v>0.5473416406147303</v>
      </c>
      <c r="AG185" s="7" t="n">
        <v>0.5548368423920702</v>
      </c>
      <c r="AH185" s="7" t="n">
        <v>0.6191650548684747</v>
      </c>
      <c r="AI185" s="7" t="n">
        <v>0.464121121142909</v>
      </c>
      <c r="AJ185" s="7" t="n">
        <v>0.3745106897189266</v>
      </c>
      <c r="AK185" s="7" t="n">
        <v>-0.1617422756229162</v>
      </c>
      <c r="AL185" s="7" t="n">
        <v>0.5301506697320186</v>
      </c>
      <c r="AM185" s="7" t="n">
        <v>0.7356388893857091</v>
      </c>
      <c r="AN185" s="7" t="n">
        <v>0.2964662405815882</v>
      </c>
      <c r="AO185" s="7" t="n">
        <v>0.5743860778575208</v>
      </c>
      <c r="AP185" s="7" t="n">
        <v>0.5392476314306586</v>
      </c>
      <c r="AQ185" s="7" t="n">
        <v>0.4033888380491543</v>
      </c>
      <c r="AR185" s="7" t="n">
        <v>0.7418340822465449</v>
      </c>
      <c r="AS185" s="7" t="n">
        <v>0.3472180476958208</v>
      </c>
      <c r="AT185" s="7" t="n">
        <v>0.3696384148222285</v>
      </c>
      <c r="AU185" s="7" t="n">
        <v>0.4919603578150369</v>
      </c>
      <c r="AV185" s="7" t="n">
        <v>0.4095151809562253</v>
      </c>
      <c r="AW185" s="7" t="n">
        <v>0.5118444766899352</v>
      </c>
      <c r="AX185" s="7" t="n">
        <v>0.350438984570715</v>
      </c>
      <c r="AY185" s="7" t="n">
        <v>0.3723995570134866</v>
      </c>
      <c r="AZ185" s="7" t="n">
        <v>0.2992741970209932</v>
      </c>
      <c r="BA185" s="7" t="n">
        <v>0.5640496070600692</v>
      </c>
      <c r="BB185" s="7" t="n">
        <v>0.5916672542883902</v>
      </c>
      <c r="BC185" s="7" t="n">
        <v>0.4491697958790687</v>
      </c>
      <c r="BD185" s="7" t="n">
        <v>0.5604732059166685</v>
      </c>
      <c r="BE185" s="7" t="n">
        <v>0.2314777080231948</v>
      </c>
      <c r="BF185" s="7" t="n">
        <v>0.4783626231957868</v>
      </c>
      <c r="BG185" s="7" t="n">
        <v>0.4811765473564915</v>
      </c>
      <c r="BH185" s="7" t="n">
        <v>0.3766597413003221</v>
      </c>
      <c r="BI185" s="7" t="n">
        <v>0.02151175958911385</v>
      </c>
      <c r="BJ185" s="7" t="n">
        <v>0.6443509034202278</v>
      </c>
      <c r="BK185" s="7" t="n">
        <v>0.3695831590463725</v>
      </c>
      <c r="BL185" s="7" t="n">
        <v>0.3899856876471685</v>
      </c>
      <c r="BM185" s="7" t="n">
        <v>0.3893346805496848</v>
      </c>
      <c r="BN185" s="7" t="n">
        <v>0.4296710555462707</v>
      </c>
      <c r="BO185" s="7" t="n">
        <v>0.5743861270765943</v>
      </c>
      <c r="BP185" s="7" t="n">
        <v>0.5167847924219588</v>
      </c>
      <c r="BQ185" s="7" t="n">
        <v>0.5112574322208842</v>
      </c>
      <c r="BR185" s="7" t="n">
        <v>0.6610713493027387</v>
      </c>
      <c r="BS185" s="7" t="n">
        <v>0.4995256696475416</v>
      </c>
      <c r="BT185" s="7" t="n">
        <v>0.5010556299051941</v>
      </c>
      <c r="BU185" s="7" t="n">
        <v>0.4060699395435737</v>
      </c>
      <c r="BV185" s="7" t="n">
        <v>0.1957861220599201</v>
      </c>
      <c r="BW185" s="7" t="n">
        <v>0.4443543304182176</v>
      </c>
      <c r="BX185" s="7" t="n">
        <v>0.8517003271265194</v>
      </c>
      <c r="BY185" s="7" t="n">
        <v>0.5768408778906935</v>
      </c>
      <c r="BZ185" s="7" t="n">
        <v>-0.03000972654398361</v>
      </c>
      <c r="CA185" s="7" t="n">
        <v>0.5570913075869768</v>
      </c>
      <c r="CB185" s="7" t="n">
        <v>0.5038231404236104</v>
      </c>
      <c r="CC185" s="7" t="n">
        <v>0.553871484395007</v>
      </c>
      <c r="CD185" s="7" t="n">
        <v>0.377598597275946</v>
      </c>
      <c r="CE185" s="7" t="n">
        <v>0.6259936285949604</v>
      </c>
      <c r="CF185" s="7" t="n">
        <v>0.6437271507483503</v>
      </c>
      <c r="CG185" s="7" t="n">
        <v>0.6153070429090404</v>
      </c>
      <c r="CH185" s="7" t="n">
        <v>0.3978612396828793</v>
      </c>
      <c r="CI185" s="7" t="n">
        <v>0.7032493763998444</v>
      </c>
      <c r="CJ185" s="7" t="n">
        <v>0.6730782813601061</v>
      </c>
      <c r="CK185" s="7" t="n">
        <v>0.5203285154255639</v>
      </c>
      <c r="CL185" s="7" t="n">
        <v>0.3247712801583073</v>
      </c>
      <c r="CM185" s="7" t="n">
        <v>0.5840595332018799</v>
      </c>
      <c r="CN185" s="7" t="n">
        <v>0.5611064785007263</v>
      </c>
      <c r="CO185" s="7" t="n">
        <v>0.4599983267407875</v>
      </c>
      <c r="CP185" s="7" t="n">
        <v>0.4811883326200568</v>
      </c>
      <c r="CQ185" s="7" t="n">
        <v>0.3713215261241448</v>
      </c>
      <c r="CR185" s="7" t="n">
        <v>0.5223552869161393</v>
      </c>
      <c r="CS185" s="7" t="n">
        <v>0.6722394556878523</v>
      </c>
      <c r="CT185" s="7" t="n">
        <v>0.1811654887025816</v>
      </c>
      <c r="CU185" s="7" t="n">
        <v>0.7250528624897605</v>
      </c>
      <c r="CV185" s="7" t="n">
        <v>0.6257801540927888</v>
      </c>
      <c r="CW185" s="7" t="n">
        <v>0.3870771157860387</v>
      </c>
      <c r="CX185" s="7" t="n">
        <v>0.3610811281952185</v>
      </c>
      <c r="CY185" s="7" t="n">
        <v>0.49298735242428</v>
      </c>
      <c r="CZ185" s="7" t="n">
        <v>0.660985543948609</v>
      </c>
      <c r="DA185" s="7" t="n">
        <v>0.513775895423725</v>
      </c>
      <c r="DB185" s="7" t="n">
        <v>0.5843633711812345</v>
      </c>
      <c r="DC185" s="7" t="n">
        <v>0.4396437274474856</v>
      </c>
      <c r="DD185" s="7" t="n">
        <v>0.6353819688920385</v>
      </c>
      <c r="DE185" s="7" t="n">
        <v>0.4075713193712625</v>
      </c>
      <c r="DF185" s="7" t="n">
        <v>0.6077609926451972</v>
      </c>
      <c r="DG185" s="7" t="n">
        <v>0.2351368145030029</v>
      </c>
      <c r="DH185" s="7" t="n">
        <v>0.6485989918572652</v>
      </c>
      <c r="DI185" s="7" t="n">
        <v>0.5370976491419381</v>
      </c>
      <c r="DJ185" s="7" t="n">
        <v>0.3674037918813352</v>
      </c>
      <c r="DK185" s="7" t="n">
        <v>0.2516804361799044</v>
      </c>
      <c r="DL185" s="7" t="n">
        <v>0.3253954878381637</v>
      </c>
      <c r="DM185" s="7" t="n">
        <v>0.4193866568497384</v>
      </c>
      <c r="DN185" s="7" t="n">
        <v>0.4033478234349144</v>
      </c>
      <c r="DO185" s="7" t="n">
        <v>0.6348642633818238</v>
      </c>
      <c r="DP185" s="7" t="n">
        <v>0.2275622111640096</v>
      </c>
      <c r="DQ185" s="7" t="n">
        <v>0.4979450461750796</v>
      </c>
      <c r="DR185" s="7" t="n">
        <v>0.3467245511589334</v>
      </c>
      <c r="DS185" s="7" t="n">
        <v>0.5531844356749651</v>
      </c>
      <c r="DT185" s="7" t="n">
        <v>0.5089867426082381</v>
      </c>
      <c r="DU185" s="7" t="n">
        <v>0.1033251042346492</v>
      </c>
      <c r="DV185" s="7" t="n">
        <v>0.2537499049663997</v>
      </c>
      <c r="DW185" s="7" t="n">
        <v>0.3415565036307763</v>
      </c>
      <c r="DX185" s="7" t="n">
        <v>0.4622184450299409</v>
      </c>
      <c r="DY185" s="7" t="n">
        <v>0.2627542984507385</v>
      </c>
      <c r="DZ185" s="7" t="n">
        <v>0.5366449885335481</v>
      </c>
      <c r="EA185" s="7" t="n">
        <v>0.4843930591160548</v>
      </c>
      <c r="EB185" s="7" t="n">
        <v>0.3111403382374067</v>
      </c>
      <c r="EC185" s="7" t="n">
        <v>0.6132575840768131</v>
      </c>
      <c r="ED185" s="7" t="n">
        <v>0.4237564340508408</v>
      </c>
      <c r="EE185" s="7" t="n">
        <v>0.6519741675876705</v>
      </c>
      <c r="EF185" s="7" t="n">
        <v>0.3062632017046819</v>
      </c>
      <c r="EG185" s="7" t="n">
        <v>0.4930787416027864</v>
      </c>
      <c r="EH185" s="7" t="n">
        <v>0.399391410278027</v>
      </c>
      <c r="EI185" s="7" t="n">
        <v>0.3326968741602183</v>
      </c>
      <c r="EJ185" s="7" t="n">
        <v>0.3284513309964886</v>
      </c>
      <c r="EK185" s="7" t="n">
        <v>0.2400586632681782</v>
      </c>
      <c r="EL185" s="7" t="n">
        <v>0.4907172415750432</v>
      </c>
      <c r="EM185" s="7" t="n">
        <v>0.6158771653289503</v>
      </c>
      <c r="EN185" s="7" t="n">
        <v>0.3610079447674374</v>
      </c>
      <c r="EO185" s="7" t="n">
        <v>0.2594600445960835</v>
      </c>
      <c r="EP185" s="7" t="n">
        <v>0.3695636530522647</v>
      </c>
      <c r="EQ185" s="7" t="n">
        <v>0.4754532593928745</v>
      </c>
      <c r="ER185" s="7" t="n">
        <v>0.3376683766120089</v>
      </c>
      <c r="ES185" s="7" t="n">
        <v>0.3849981656592714</v>
      </c>
      <c r="ET185" s="7" t="n">
        <v>0.5878301686482292</v>
      </c>
      <c r="EU185" s="7" t="n">
        <v>0.3590001118136607</v>
      </c>
      <c r="EV185" s="7" t="n">
        <v>0.2837403576238186</v>
      </c>
      <c r="EW185" s="7" t="n">
        <v>0.2790341877558513</v>
      </c>
      <c r="EX185" s="7" t="n">
        <v>0.626406938410955</v>
      </c>
      <c r="EY185" s="7" t="n">
        <v>0.5559594155795458</v>
      </c>
      <c r="EZ185" s="7" t="n">
        <v>0.548403018027522</v>
      </c>
      <c r="FA185" s="7" t="n">
        <v>0.2823912355853712</v>
      </c>
      <c r="FB185" s="7" t="n">
        <v>0.186220356088973</v>
      </c>
      <c r="FC185" s="7" t="n">
        <v>0.323625149343606</v>
      </c>
      <c r="FD185" s="7" t="n">
        <v>0.4205983918952818</v>
      </c>
      <c r="FE185" s="7" t="n">
        <v>0.3550425437984576</v>
      </c>
      <c r="FF185" s="7" t="n">
        <v>0.2751190892625157</v>
      </c>
      <c r="FG185" s="7" t="n">
        <v>0.3665739644924864</v>
      </c>
      <c r="FH185" s="7" t="n">
        <v>0.3461919047491324</v>
      </c>
      <c r="FI185" s="7" t="n">
        <v>0.3543617208667046</v>
      </c>
      <c r="FJ185" s="7" t="n">
        <v>0.3191715996324772</v>
      </c>
      <c r="FK185" s="7" t="n">
        <v>0.3897564225253952</v>
      </c>
      <c r="FL185" s="7" t="n">
        <v>0.5560805653558927</v>
      </c>
      <c r="FM185" s="7" t="n">
        <v>0.5667764156461792</v>
      </c>
      <c r="FN185" s="7" t="n">
        <v>0.2843244682958341</v>
      </c>
      <c r="FO185" s="7" t="n">
        <v>0.3490517312262746</v>
      </c>
      <c r="FP185" s="7" t="n">
        <v>0.5293986066334434</v>
      </c>
      <c r="FQ185" s="7" t="n">
        <v>0.6005843169634173</v>
      </c>
      <c r="FR185" s="7" t="n">
        <v>0.5891395187223946</v>
      </c>
      <c r="FS185" s="7" t="n">
        <v>0.2394359307546415</v>
      </c>
      <c r="FT185" s="7" t="n">
        <v>0.462371517330454</v>
      </c>
      <c r="FU185" s="7" t="n">
        <v>0.2841738849952332</v>
      </c>
      <c r="FV185" s="7" t="n">
        <v>0.6269802034831541</v>
      </c>
      <c r="FW185" s="7" t="n">
        <v>0.1900656962015555</v>
      </c>
      <c r="FX185" s="7" t="n">
        <v>0.5033562053937237</v>
      </c>
      <c r="FY185" s="7" t="n">
        <v>0.630261239478395</v>
      </c>
      <c r="FZ185" s="7" t="n">
        <v>0.2779915149725082</v>
      </c>
      <c r="GA185" s="7" t="n">
        <v>0.1598455945975316</v>
      </c>
      <c r="GB185" s="7" t="n">
        <v>0.3525171972543916</v>
      </c>
      <c r="GC185" s="7" t="n">
        <v>0.6345956472754375</v>
      </c>
      <c r="GD185" s="7" t="n">
        <v>1</v>
      </c>
      <c r="GE185" s="7" t="n">
        <v>0.3575788949617259</v>
      </c>
      <c r="GF185" s="7" t="n">
        <v>0.3083482562604309</v>
      </c>
      <c r="GG185" s="7" t="n">
        <v>0.3165882886542529</v>
      </c>
      <c r="GH185" s="7" t="n">
        <v>0.6524639278188414</v>
      </c>
      <c r="GI185" s="7" t="n">
        <v>0.4241913583923928</v>
      </c>
      <c r="GJ185" s="7" t="n">
        <v>0.3679267290358217</v>
      </c>
      <c r="GK185" s="7" t="n">
        <v>0.3852390381996889</v>
      </c>
      <c r="GL185" s="7" t="n">
        <v>0.3557782129446945</v>
      </c>
      <c r="GM185" s="7" t="n">
        <v>0.5120917803542853</v>
      </c>
      <c r="GN185" s="7" t="n">
        <v>0.3435707265867275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0.7852438284917721</v>
      </c>
      <c r="D186" s="7" t="n">
        <v>0.74712027757095</v>
      </c>
      <c r="E186" s="7" t="n">
        <v>-0.2864004157416177</v>
      </c>
      <c r="F186" s="7" t="n">
        <v>0.5967168672441774</v>
      </c>
      <c r="G186" s="7" t="n">
        <v>-0.1219572327812333</v>
      </c>
      <c r="H186" s="7" t="n">
        <v>-0.06324837918053275</v>
      </c>
      <c r="I186" s="7" t="n">
        <v>0.5519553991115701</v>
      </c>
      <c r="J186" s="7" t="n">
        <v>0.5352398302787694</v>
      </c>
      <c r="K186" s="7" t="n">
        <v>0.07173102248003649</v>
      </c>
      <c r="L186" s="7" t="n">
        <v>-0.2160745626615453</v>
      </c>
      <c r="M186" s="7" t="n">
        <v>0.7978098055803527</v>
      </c>
      <c r="N186" s="7" t="n">
        <v>0.862060833565082</v>
      </c>
      <c r="O186" s="7" t="n">
        <v>0.9401224154974517</v>
      </c>
      <c r="P186" s="7" t="n">
        <v>0.9111410522016069</v>
      </c>
      <c r="Q186" s="7" t="n">
        <v>0.2141536919601201</v>
      </c>
      <c r="R186" s="7" t="n">
        <v>0.9001054889713748</v>
      </c>
      <c r="S186" s="7" t="n">
        <v>0.912517711857089</v>
      </c>
      <c r="T186" s="7" t="n">
        <v>0.8780322835338589</v>
      </c>
      <c r="U186" s="7" t="n">
        <v>0.8759661855289493</v>
      </c>
      <c r="V186" s="7" t="n">
        <v>0.7772382842442911</v>
      </c>
      <c r="W186" s="7" t="n">
        <v>0.8204078502601972</v>
      </c>
      <c r="X186" s="7" t="n">
        <v>0.9395336258737863</v>
      </c>
      <c r="Y186" s="7" t="n">
        <v>0.9030133900266006</v>
      </c>
      <c r="Z186" s="7" t="n">
        <v>0.5837899462255378</v>
      </c>
      <c r="AA186" s="7" t="n">
        <v>0.3715824002732339</v>
      </c>
      <c r="AB186" s="7" t="n">
        <v>-0.0907765005257138</v>
      </c>
      <c r="AC186" s="7" t="n">
        <v>0.580079003381508</v>
      </c>
      <c r="AD186" s="7" t="n">
        <v>-0.2186118297565529</v>
      </c>
      <c r="AE186" s="7" t="n">
        <v>0.9056175495407595</v>
      </c>
      <c r="AF186" s="7" t="n">
        <v>0.9248062489301566</v>
      </c>
      <c r="AG186" s="7" t="n">
        <v>0.8604923544989151</v>
      </c>
      <c r="AH186" s="7" t="n">
        <v>0.05356276907637524</v>
      </c>
      <c r="AI186" s="7" t="n">
        <v>0.820022092528832</v>
      </c>
      <c r="AJ186" s="7" t="n">
        <v>-0.1289286493530387</v>
      </c>
      <c r="AK186" s="7" t="n">
        <v>-0.3131596312516964</v>
      </c>
      <c r="AL186" s="7" t="n">
        <v>-0.1028863577026501</v>
      </c>
      <c r="AM186" s="7" t="n">
        <v>0.105353469771581</v>
      </c>
      <c r="AN186" s="7" t="n">
        <v>0.7869878272830932</v>
      </c>
      <c r="AO186" s="7" t="n">
        <v>0.2408252445697119</v>
      </c>
      <c r="AP186" s="7" t="n">
        <v>0.09528316225049438</v>
      </c>
      <c r="AQ186" s="7" t="n">
        <v>0.6051466330577118</v>
      </c>
      <c r="AR186" s="7" t="n">
        <v>0.1214128278714939</v>
      </c>
      <c r="AS186" s="7" t="n">
        <v>0.9743344712276987</v>
      </c>
      <c r="AT186" s="7" t="n">
        <v>0.2043016091826524</v>
      </c>
      <c r="AU186" s="7" t="n">
        <v>0.8907655027558657</v>
      </c>
      <c r="AV186" s="7" t="n">
        <v>0.8548663164242882</v>
      </c>
      <c r="AW186" s="7" t="n">
        <v>0.8869456875044601</v>
      </c>
      <c r="AX186" s="7" t="n">
        <v>0.6775752004299008</v>
      </c>
      <c r="AY186" s="7" t="n">
        <v>0.8169214826771484</v>
      </c>
      <c r="AZ186" s="7" t="n">
        <v>0.850386949634079</v>
      </c>
      <c r="BA186" s="7" t="n">
        <v>0.8763803683814074</v>
      </c>
      <c r="BB186" s="7" t="n">
        <v>0.3583251844357657</v>
      </c>
      <c r="BC186" s="7" t="n">
        <v>0.8227424843679201</v>
      </c>
      <c r="BD186" s="7" t="n">
        <v>0.2112364316352417</v>
      </c>
      <c r="BE186" s="7" t="n">
        <v>0.8009008136588252</v>
      </c>
      <c r="BF186" s="7" t="n">
        <v>0.5978764878382963</v>
      </c>
      <c r="BG186" s="7" t="n">
        <v>0.2947557773066337</v>
      </c>
      <c r="BH186" s="7" t="n">
        <v>0.3184660750081008</v>
      </c>
      <c r="BI186" s="7" t="n">
        <v>-0.0196656977223822</v>
      </c>
      <c r="BJ186" s="7" t="n">
        <v>0.1394447607452031</v>
      </c>
      <c r="BK186" s="7" t="n">
        <v>0.8777882837432102</v>
      </c>
      <c r="BL186" s="7" t="n">
        <v>0.8273835461724199</v>
      </c>
      <c r="BM186" s="7" t="n">
        <v>0.6770268536392814</v>
      </c>
      <c r="BN186" s="7" t="n">
        <v>0.8040715555114779</v>
      </c>
      <c r="BO186" s="7" t="n">
        <v>0.2408252550409357</v>
      </c>
      <c r="BP186" s="7" t="n">
        <v>0.2914739359358433</v>
      </c>
      <c r="BQ186" s="7" t="n">
        <v>0.7732557531734737</v>
      </c>
      <c r="BR186" s="7" t="n">
        <v>0.4807646233405179</v>
      </c>
      <c r="BS186" s="7" t="n">
        <v>0.7857360775392747</v>
      </c>
      <c r="BT186" s="7" t="n">
        <v>0.3036996573666735</v>
      </c>
      <c r="BU186" s="7" t="n">
        <v>0.5708892493711404</v>
      </c>
      <c r="BV186" s="7" t="n">
        <v>-0.4797868682483605</v>
      </c>
      <c r="BW186" s="7" t="n">
        <v>-0.1790024456618784</v>
      </c>
      <c r="BX186" s="7" t="n">
        <v>0.2800865999288562</v>
      </c>
      <c r="BY186" s="7" t="n">
        <v>0.6035137261722836</v>
      </c>
      <c r="BZ186" s="7" t="n">
        <v>-0.2351393742894285</v>
      </c>
      <c r="CA186" s="7" t="n">
        <v>0.8370839262999282</v>
      </c>
      <c r="CB186" s="7" t="n">
        <v>0.7245346705438056</v>
      </c>
      <c r="CC186" s="7" t="n">
        <v>0.6772262841783701</v>
      </c>
      <c r="CD186" s="7" t="n">
        <v>0.6872328086539652</v>
      </c>
      <c r="CE186" s="7" t="n">
        <v>0.6327174961359501</v>
      </c>
      <c r="CF186" s="7" t="n">
        <v>0.4105068919850097</v>
      </c>
      <c r="CG186" s="7" t="n">
        <v>0.5036043627896901</v>
      </c>
      <c r="CH186" s="7" t="n">
        <v>0.6446080119282586</v>
      </c>
      <c r="CI186" s="7" t="n">
        <v>0.1359703287986642</v>
      </c>
      <c r="CJ186" s="7" t="n">
        <v>-0.1379486940408996</v>
      </c>
      <c r="CK186" s="7" t="n">
        <v>0.8368754423875575</v>
      </c>
      <c r="CL186" s="7" t="n">
        <v>0.9668659316158283</v>
      </c>
      <c r="CM186" s="7" t="n">
        <v>-0.03478226031880698</v>
      </c>
      <c r="CN186" s="7" t="n">
        <v>0.5181610860009007</v>
      </c>
      <c r="CO186" s="7" t="n">
        <v>-0.05293022003609123</v>
      </c>
      <c r="CP186" s="7" t="n">
        <v>0.5944164382793914</v>
      </c>
      <c r="CQ186" s="7" t="n">
        <v>0.8960090375212441</v>
      </c>
      <c r="CR186" s="7" t="n">
        <v>0.8460890382987857</v>
      </c>
      <c r="CS186" s="7" t="n">
        <v>0.131134057194037</v>
      </c>
      <c r="CT186" s="7" t="n">
        <v>-0.4757327086363699</v>
      </c>
      <c r="CU186" s="7" t="n">
        <v>0.1812089040169719</v>
      </c>
      <c r="CV186" s="7" t="n">
        <v>0.3930120738048865</v>
      </c>
      <c r="CW186" s="7" t="n">
        <v>0.8855726547174785</v>
      </c>
      <c r="CX186" s="7" t="n">
        <v>0.9623421206947869</v>
      </c>
      <c r="CY186" s="7" t="n">
        <v>0.809246050393339</v>
      </c>
      <c r="CZ186" s="7" t="n">
        <v>0.3905370412193739</v>
      </c>
      <c r="DA186" s="7" t="n">
        <v>0.7798101270311938</v>
      </c>
      <c r="DB186" s="7" t="n">
        <v>0.8896274203066078</v>
      </c>
      <c r="DC186" s="7" t="n">
        <v>-0.2632979785916971</v>
      </c>
      <c r="DD186" s="7" t="n">
        <v>0.5456203736819899</v>
      </c>
      <c r="DE186" s="7" t="n">
        <v>0.5664810599702084</v>
      </c>
      <c r="DF186" s="7" t="n">
        <v>0.4497256341930881</v>
      </c>
      <c r="DG186" s="7" t="n">
        <v>-0.4135581416292187</v>
      </c>
      <c r="DH186" s="7" t="n">
        <v>0.4244931687680257</v>
      </c>
      <c r="DI186" s="7" t="n">
        <v>0.6342895613650394</v>
      </c>
      <c r="DJ186" s="7" t="n">
        <v>0.8737658159797486</v>
      </c>
      <c r="DK186" s="7" t="n">
        <v>0.8631841731693456</v>
      </c>
      <c r="DL186" s="7" t="n">
        <v>0.9323151591076277</v>
      </c>
      <c r="DM186" s="7" t="n">
        <v>-0.2513719737782741</v>
      </c>
      <c r="DN186" s="7" t="n">
        <v>0.7914979350261347</v>
      </c>
      <c r="DO186" s="7" t="n">
        <v>0.113232881269906</v>
      </c>
      <c r="DP186" s="7" t="n">
        <v>0.7906715656794555</v>
      </c>
      <c r="DQ186" s="7" t="n">
        <v>0.6018285582364022</v>
      </c>
      <c r="DR186" s="7" t="n">
        <v>0.7512355568490123</v>
      </c>
      <c r="DS186" s="7" t="n">
        <v>0.4723123748107494</v>
      </c>
      <c r="DT186" s="7" t="n">
        <v>0.86932936534687</v>
      </c>
      <c r="DU186" s="7" t="n">
        <v>0.07116614617604787</v>
      </c>
      <c r="DV186" s="7" t="n">
        <v>0.8012484497465653</v>
      </c>
      <c r="DW186" s="7" t="n">
        <v>0.9274940490585166</v>
      </c>
      <c r="DX186" s="7" t="n">
        <v>0.8146805147735403</v>
      </c>
      <c r="DY186" s="7" t="n">
        <v>0.8725419729592635</v>
      </c>
      <c r="DZ186" s="7" t="n">
        <v>0.02609104417836903</v>
      </c>
      <c r="EA186" s="7" t="n">
        <v>0.2978963160714728</v>
      </c>
      <c r="EB186" s="7" t="n">
        <v>0.9451117505490303</v>
      </c>
      <c r="EC186" s="7" t="n">
        <v>0.6862893058569273</v>
      </c>
      <c r="ED186" s="7" t="n">
        <v>0.7811123278619191</v>
      </c>
      <c r="EE186" s="7" t="n">
        <v>0.01534047614987728</v>
      </c>
      <c r="EF186" s="7" t="n">
        <v>0.9391712289002665</v>
      </c>
      <c r="EG186" s="7" t="n">
        <v>0.7136450975098078</v>
      </c>
      <c r="EH186" s="7" t="n">
        <v>0.6938512377679</v>
      </c>
      <c r="EI186" s="7" t="n">
        <v>0.9007824592512763</v>
      </c>
      <c r="EJ186" s="7" t="n">
        <v>0.5713404310819739</v>
      </c>
      <c r="EK186" s="7" t="n">
        <v>0.8231561514770435</v>
      </c>
      <c r="EL186" s="7" t="n">
        <v>0.5374749505113149</v>
      </c>
      <c r="EM186" s="7" t="n">
        <v>0.484200895493614</v>
      </c>
      <c r="EN186" s="7" t="n">
        <v>0.7542565947074131</v>
      </c>
      <c r="EO186" s="7" t="n">
        <v>0.8350568347096852</v>
      </c>
      <c r="EP186" s="7" t="n">
        <v>0.826109682068973</v>
      </c>
      <c r="EQ186" s="7" t="n">
        <v>0.5914595450186988</v>
      </c>
      <c r="ER186" s="7" t="n">
        <v>0.2544901127142392</v>
      </c>
      <c r="ES186" s="7" t="n">
        <v>0.752463815380892</v>
      </c>
      <c r="ET186" s="7" t="n">
        <v>0.8195397983745563</v>
      </c>
      <c r="EU186" s="7" t="n">
        <v>0.9332437444472214</v>
      </c>
      <c r="EV186" s="7" t="n">
        <v>0.9138055039351041</v>
      </c>
      <c r="EW186" s="7" t="n">
        <v>0.9273323721725557</v>
      </c>
      <c r="EX186" s="7" t="n">
        <v>0.0187094412533034</v>
      </c>
      <c r="EY186" s="7" t="n">
        <v>0.3305361391055217</v>
      </c>
      <c r="EZ186" s="7" t="n">
        <v>0.2093496949040828</v>
      </c>
      <c r="FA186" s="7" t="n">
        <v>0.06297550246124557</v>
      </c>
      <c r="FB186" s="7" t="n">
        <v>0.8046115191702066</v>
      </c>
      <c r="FC186" s="7" t="n">
        <v>0.919382502186897</v>
      </c>
      <c r="FD186" s="7" t="n">
        <v>0.8712420003412453</v>
      </c>
      <c r="FE186" s="7" t="n">
        <v>0.8283012097328466</v>
      </c>
      <c r="FF186" s="7" t="n">
        <v>0.9081852631773765</v>
      </c>
      <c r="FG186" s="7" t="n">
        <v>0.7153194565375764</v>
      </c>
      <c r="FH186" s="7" t="n">
        <v>0.4459115914300386</v>
      </c>
      <c r="FI186" s="7" t="n">
        <v>0.7395643745913859</v>
      </c>
      <c r="FJ186" s="7" t="n">
        <v>0.9339763241139026</v>
      </c>
      <c r="FK186" s="7" t="n">
        <v>0.5804805305825725</v>
      </c>
      <c r="FL186" s="7" t="n">
        <v>0.6055194427061442</v>
      </c>
      <c r="FM186" s="7" t="n">
        <v>0.2989334826402538</v>
      </c>
      <c r="FN186" s="7" t="n">
        <v>0.9262854055385795</v>
      </c>
      <c r="FO186" s="7" t="n">
        <v>0.9375141263290107</v>
      </c>
      <c r="FP186" s="7" t="n">
        <v>0.5824180981848386</v>
      </c>
      <c r="FQ186" s="7" t="n">
        <v>-0.05093387636674033</v>
      </c>
      <c r="FR186" s="7" t="n">
        <v>0.3066213249429432</v>
      </c>
      <c r="FS186" s="7" t="n">
        <v>0.2064956708819461</v>
      </c>
      <c r="FT186" s="7" t="n">
        <v>0.60690888362317</v>
      </c>
      <c r="FU186" s="7" t="n">
        <v>0.9274685180494211</v>
      </c>
      <c r="FV186" s="7" t="n">
        <v>0.3646037155547294</v>
      </c>
      <c r="FW186" s="7" t="n">
        <v>-0.4842542114179921</v>
      </c>
      <c r="FX186" s="7" t="n">
        <v>0.2613810464991245</v>
      </c>
      <c r="FY186" s="7" t="n">
        <v>0.2365702240184079</v>
      </c>
      <c r="FZ186" s="7" t="n">
        <v>0.9305598294635116</v>
      </c>
      <c r="GA186" s="7" t="n">
        <v>0.1159791409273996</v>
      </c>
      <c r="GB186" s="7" t="n">
        <v>0.2475070455966736</v>
      </c>
      <c r="GC186" s="7" t="n">
        <v>0.6211654473098558</v>
      </c>
      <c r="GD186" s="7" t="n">
        <v>0.3575788949617259</v>
      </c>
      <c r="GE186" s="7" t="n">
        <v>1</v>
      </c>
      <c r="GF186" s="7" t="n">
        <v>-0.3731474852017723</v>
      </c>
      <c r="GG186" s="7" t="n">
        <v>0.9533488394638098</v>
      </c>
      <c r="GH186" s="7" t="n">
        <v>0.4521635132930144</v>
      </c>
      <c r="GI186" s="7" t="n">
        <v>0.6447885456811741</v>
      </c>
      <c r="GJ186" s="7" t="n">
        <v>0.8387191744892691</v>
      </c>
      <c r="GK186" s="7" t="n">
        <v>0.7572430696690227</v>
      </c>
      <c r="GL186" s="7" t="n">
        <v>0.947595882600559</v>
      </c>
      <c r="GM186" s="7" t="n">
        <v>0.03737095127894628</v>
      </c>
      <c r="GN186" s="7" t="n">
        <v>-0.3208929493926121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0.1241556836253523</v>
      </c>
      <c r="D187" s="7" t="n">
        <v>0.07515463678718287</v>
      </c>
      <c r="E187" s="7" t="n">
        <v>0.6552211548072963</v>
      </c>
      <c r="F187" s="7" t="n">
        <v>0.1428452258427389</v>
      </c>
      <c r="G187" s="7" t="n">
        <v>0.7665218519505238</v>
      </c>
      <c r="H187" s="7" t="n">
        <v>0.6318197701228059</v>
      </c>
      <c r="I187" s="7" t="n">
        <v>-0.02720176105499862</v>
      </c>
      <c r="J187" s="7" t="n">
        <v>0.0223384637052238</v>
      </c>
      <c r="K187" s="7" t="n">
        <v>0.3980173558490565</v>
      </c>
      <c r="L187" s="7" t="n">
        <v>0.5723743995374435</v>
      </c>
      <c r="M187" s="7" t="n">
        <v>-0.004815039739995926</v>
      </c>
      <c r="N187" s="7" t="n">
        <v>-0.09529010118007403</v>
      </c>
      <c r="O187" s="7" t="n">
        <v>-0.3954961673774227</v>
      </c>
      <c r="P187" s="7" t="n">
        <v>-0.4005622162591093</v>
      </c>
      <c r="Q187" s="7" t="n">
        <v>0.1116898855950113</v>
      </c>
      <c r="R187" s="7" t="n">
        <v>-0.4229874786350806</v>
      </c>
      <c r="S187" s="7" t="n">
        <v>-0.3828614586333702</v>
      </c>
      <c r="T187" s="7" t="n">
        <v>-0.359013983645482</v>
      </c>
      <c r="U187" s="7" t="n">
        <v>-0.4216597190736044</v>
      </c>
      <c r="V187" s="7" t="n">
        <v>-0.189062712182291</v>
      </c>
      <c r="W187" s="7" t="n">
        <v>-0.4139338836385438</v>
      </c>
      <c r="X187" s="7" t="n">
        <v>-0.3900887741246515</v>
      </c>
      <c r="Y187" s="7" t="n">
        <v>-0.3819636484150791</v>
      </c>
      <c r="Z187" s="7" t="n">
        <v>0.03130809557917662</v>
      </c>
      <c r="AA187" s="7" t="n">
        <v>0.03584121922574475</v>
      </c>
      <c r="AB187" s="7" t="n">
        <v>0.6266955199119124</v>
      </c>
      <c r="AC187" s="7" t="n">
        <v>0.01819381397641796</v>
      </c>
      <c r="AD187" s="7" t="n">
        <v>0.809325479047047</v>
      </c>
      <c r="AE187" s="7" t="n">
        <v>-0.1957083600922164</v>
      </c>
      <c r="AF187" s="7" t="n">
        <v>-0.1680159568845955</v>
      </c>
      <c r="AG187" s="7" t="n">
        <v>-0.06286428500961559</v>
      </c>
      <c r="AH187" s="7" t="n">
        <v>0.2538472413839499</v>
      </c>
      <c r="AI187" s="7" t="n">
        <v>-0.1506027763450037</v>
      </c>
      <c r="AJ187" s="7" t="n">
        <v>0.730382842489146</v>
      </c>
      <c r="AK187" s="7" t="n">
        <v>0.2269768418954342</v>
      </c>
      <c r="AL187" s="7" t="n">
        <v>0.6420457158754005</v>
      </c>
      <c r="AM187" s="7" t="n">
        <v>0.2864599536068986</v>
      </c>
      <c r="AN187" s="7" t="n">
        <v>-0.2074374197426798</v>
      </c>
      <c r="AO187" s="7" t="n">
        <v>0.4918664227567683</v>
      </c>
      <c r="AP187" s="7" t="n">
        <v>0.4214339189096967</v>
      </c>
      <c r="AQ187" s="7" t="n">
        <v>0.006326335368103341</v>
      </c>
      <c r="AR187" s="7" t="n">
        <v>0.2670395339350527</v>
      </c>
      <c r="AS187" s="7" t="n">
        <v>-0.3931960612518695</v>
      </c>
      <c r="AT187" s="7" t="n">
        <v>0.4208842959348904</v>
      </c>
      <c r="AU187" s="7" t="n">
        <v>-0.1845701864597432</v>
      </c>
      <c r="AV187" s="7" t="n">
        <v>-0.2255596940929013</v>
      </c>
      <c r="AW187" s="7" t="n">
        <v>-0.2101730086740281</v>
      </c>
      <c r="AX187" s="7" t="n">
        <v>-0.1813244951831412</v>
      </c>
      <c r="AY187" s="7" t="n">
        <v>-0.2160397864418583</v>
      </c>
      <c r="AZ187" s="7" t="n">
        <v>-0.2828872024622855</v>
      </c>
      <c r="BA187" s="7" t="n">
        <v>-0.1737101415928314</v>
      </c>
      <c r="BB187" s="7" t="n">
        <v>0.3739530761130171</v>
      </c>
      <c r="BC187" s="7" t="n">
        <v>-0.155769826394476</v>
      </c>
      <c r="BD187" s="7" t="n">
        <v>0.3592866050862578</v>
      </c>
      <c r="BE187" s="7" t="n">
        <v>-0.2932291690328916</v>
      </c>
      <c r="BF187" s="7" t="n">
        <v>0.01230132926514787</v>
      </c>
      <c r="BG187" s="7" t="n">
        <v>0.3143333635139755</v>
      </c>
      <c r="BH187" s="7" t="n">
        <v>0.340065108258309</v>
      </c>
      <c r="BI187" s="7" t="n">
        <v>0.07740710363757659</v>
      </c>
      <c r="BJ187" s="7" t="n">
        <v>0.166484933790086</v>
      </c>
      <c r="BK187" s="7" t="n">
        <v>-0.2508868408312673</v>
      </c>
      <c r="BL187" s="7" t="n">
        <v>-0.2090156212283979</v>
      </c>
      <c r="BM187" s="7" t="n">
        <v>-0.09987873065568438</v>
      </c>
      <c r="BN187" s="7" t="n">
        <v>-0.138676565140405</v>
      </c>
      <c r="BO187" s="7" t="n">
        <v>0.4918663651296183</v>
      </c>
      <c r="BP187" s="7" t="n">
        <v>0.3855479516253523</v>
      </c>
      <c r="BQ187" s="7" t="n">
        <v>-0.1291075225279532</v>
      </c>
      <c r="BR187" s="7" t="n">
        <v>0.2465935200017869</v>
      </c>
      <c r="BS187" s="7" t="n">
        <v>-0.1744436725413166</v>
      </c>
      <c r="BT187" s="7" t="n">
        <v>0.3211466710271099</v>
      </c>
      <c r="BU187" s="7" t="n">
        <v>-0.0911655806812095</v>
      </c>
      <c r="BV187" s="7" t="n">
        <v>0.8875950271742669</v>
      </c>
      <c r="BW187" s="7" t="n">
        <v>0.5980571078403931</v>
      </c>
      <c r="BX187" s="7" t="n">
        <v>0.2081517763857596</v>
      </c>
      <c r="BY187" s="7" t="n">
        <v>0.2695022860409756</v>
      </c>
      <c r="BZ187" s="7" t="n">
        <v>0.3016813101983621</v>
      </c>
      <c r="CA187" s="7" t="n">
        <v>-0.02803834275600416</v>
      </c>
      <c r="CB187" s="7" t="n">
        <v>0.009437111122540563</v>
      </c>
      <c r="CC187" s="7" t="n">
        <v>0.08279140391261786</v>
      </c>
      <c r="CD187" s="7" t="n">
        <v>-0.2881012722438058</v>
      </c>
      <c r="CE187" s="7" t="n">
        <v>0.09751189555067317</v>
      </c>
      <c r="CF187" s="7" t="n">
        <v>0.2384562682492929</v>
      </c>
      <c r="CG187" s="7" t="n">
        <v>0.3636329118446308</v>
      </c>
      <c r="CH187" s="7" t="n">
        <v>-0.1925471519932654</v>
      </c>
      <c r="CI187" s="7" t="n">
        <v>0.5429606591571077</v>
      </c>
      <c r="CJ187" s="7" t="n">
        <v>0.6624681380819081</v>
      </c>
      <c r="CK187" s="7" t="n">
        <v>-0.1017949353762464</v>
      </c>
      <c r="CL187" s="7" t="n">
        <v>-0.408126164438595</v>
      </c>
      <c r="CM187" s="7" t="n">
        <v>0.6295019527903457</v>
      </c>
      <c r="CN187" s="7" t="n">
        <v>0.1331223235062422</v>
      </c>
      <c r="CO187" s="7" t="n">
        <v>0.4893470595466325</v>
      </c>
      <c r="CP187" s="7" t="n">
        <v>0.01434076256616459</v>
      </c>
      <c r="CQ187" s="7" t="n">
        <v>-0.3183168115904217</v>
      </c>
      <c r="CR187" s="7" t="n">
        <v>-0.27792838743056</v>
      </c>
      <c r="CS187" s="7" t="n">
        <v>0.1953540446792459</v>
      </c>
      <c r="CT187" s="7" t="n">
        <v>0.8793875632859327</v>
      </c>
      <c r="CU187" s="7" t="n">
        <v>0.1968178099452921</v>
      </c>
      <c r="CV187" s="7" t="n">
        <v>0.2863540322986087</v>
      </c>
      <c r="CW187" s="7" t="n">
        <v>-0.3660642336383417</v>
      </c>
      <c r="CX187" s="7" t="n">
        <v>-0.4141954042989442</v>
      </c>
      <c r="CY187" s="7" t="n">
        <v>-0.08502444118055506</v>
      </c>
      <c r="CZ187" s="7" t="n">
        <v>0.227697799977171</v>
      </c>
      <c r="DA187" s="7" t="n">
        <v>-0.066168657270699</v>
      </c>
      <c r="DB187" s="7" t="n">
        <v>-0.097552353818828</v>
      </c>
      <c r="DC187" s="7" t="n">
        <v>0.9235760955045976</v>
      </c>
      <c r="DD187" s="7" t="n">
        <v>0.1697138178758324</v>
      </c>
      <c r="DE187" s="7" t="n">
        <v>-0.088481747210417</v>
      </c>
      <c r="DF187" s="7" t="n">
        <v>0.3607674270198077</v>
      </c>
      <c r="DG187" s="7" t="n">
        <v>0.8609542282600409</v>
      </c>
      <c r="DH187" s="7" t="n">
        <v>0.4662655507759643</v>
      </c>
      <c r="DI187" s="7" t="n">
        <v>-0.0488132659106888</v>
      </c>
      <c r="DJ187" s="7" t="n">
        <v>-0.3008751684639446</v>
      </c>
      <c r="DK187" s="7" t="n">
        <v>-0.3484083773191932</v>
      </c>
      <c r="DL187" s="7" t="n">
        <v>-0.3507542867338225</v>
      </c>
      <c r="DM187" s="7" t="n">
        <v>0.6935133611701184</v>
      </c>
      <c r="DN187" s="7" t="n">
        <v>-0.1554294888524443</v>
      </c>
      <c r="DO187" s="7" t="n">
        <v>0.1436204812149904</v>
      </c>
      <c r="DP187" s="7" t="n">
        <v>-0.2894143182985793</v>
      </c>
      <c r="DQ187" s="7" t="n">
        <v>-0.2045744758610809</v>
      </c>
      <c r="DR187" s="7" t="n">
        <v>-0.05701873395848995</v>
      </c>
      <c r="DS187" s="7" t="n">
        <v>0.1732165703836056</v>
      </c>
      <c r="DT187" s="7" t="n">
        <v>-0.1186522648426647</v>
      </c>
      <c r="DU187" s="7" t="n">
        <v>0.01105429934355727</v>
      </c>
      <c r="DV187" s="7" t="n">
        <v>-0.3046821535775215</v>
      </c>
      <c r="DW187" s="7" t="n">
        <v>-0.3512681038618283</v>
      </c>
      <c r="DX187" s="7" t="n">
        <v>-0.1372739260120329</v>
      </c>
      <c r="DY187" s="7" t="n">
        <v>-0.3188196107280666</v>
      </c>
      <c r="DZ187" s="7" t="n">
        <v>0.101013797563822</v>
      </c>
      <c r="EA187" s="7" t="n">
        <v>0.3137149961651938</v>
      </c>
      <c r="EB187" s="7" t="n">
        <v>-0.4143203533788635</v>
      </c>
      <c r="EC187" s="7" t="n">
        <v>0.06387756287245512</v>
      </c>
      <c r="ED187" s="7" t="n">
        <v>-0.0655493740320986</v>
      </c>
      <c r="EE187" s="7" t="n">
        <v>0.3094441066874011</v>
      </c>
      <c r="EF187" s="7" t="n">
        <v>-0.4328881343753005</v>
      </c>
      <c r="EG187" s="7" t="n">
        <v>-0.1225467247699259</v>
      </c>
      <c r="EH187" s="7" t="n">
        <v>-0.1658436405574576</v>
      </c>
      <c r="EI187" s="7" t="n">
        <v>-0.3331244924049266</v>
      </c>
      <c r="EJ187" s="7" t="n">
        <v>-0.102425484656826</v>
      </c>
      <c r="EK187" s="7" t="n">
        <v>-0.3410868288844722</v>
      </c>
      <c r="EL187" s="7" t="n">
        <v>0.1217106946530583</v>
      </c>
      <c r="EM187" s="7" t="n">
        <v>0.302554387508896</v>
      </c>
      <c r="EN187" s="7" t="n">
        <v>-0.162419103971392</v>
      </c>
      <c r="EO187" s="7" t="n">
        <v>-0.366145808663618</v>
      </c>
      <c r="EP187" s="7" t="n">
        <v>-0.4013349708504516</v>
      </c>
      <c r="EQ187" s="7" t="n">
        <v>0.009580863688026376</v>
      </c>
      <c r="ER187" s="7" t="n">
        <v>0.3435538923398081</v>
      </c>
      <c r="ES187" s="7" t="n">
        <v>-0.04789330125053896</v>
      </c>
      <c r="ET187" s="7" t="n">
        <v>-0.1245903231516325</v>
      </c>
      <c r="EU187" s="7" t="n">
        <v>-0.3394913735297651</v>
      </c>
      <c r="EV187" s="7" t="n">
        <v>-0.4065738852868054</v>
      </c>
      <c r="EW187" s="7" t="n">
        <v>-0.4506036826626613</v>
      </c>
      <c r="EX187" s="7" t="n">
        <v>0.7449891725680398</v>
      </c>
      <c r="EY187" s="7" t="n">
        <v>0.3477203708173672</v>
      </c>
      <c r="EZ187" s="7" t="n">
        <v>0.4968537250985655</v>
      </c>
      <c r="FA187" s="7" t="n">
        <v>0.4630921056838287</v>
      </c>
      <c r="FB187" s="7" t="n">
        <v>-0.3590001908510361</v>
      </c>
      <c r="FC187" s="7" t="n">
        <v>-0.4111526254553998</v>
      </c>
      <c r="FD187" s="7" t="n">
        <v>-0.3541192160018661</v>
      </c>
      <c r="FE187" s="7" t="n">
        <v>-0.2233991186248168</v>
      </c>
      <c r="FF187" s="7" t="n">
        <v>-0.4341302970962374</v>
      </c>
      <c r="FG187" s="7" t="n">
        <v>-0.225080102137835</v>
      </c>
      <c r="FH187" s="7" t="n">
        <v>-0.24697673577091</v>
      </c>
      <c r="FI187" s="7" t="n">
        <v>-0.1396553220958354</v>
      </c>
      <c r="FJ187" s="7" t="n">
        <v>-0.3989814458622746</v>
      </c>
      <c r="FK187" s="7" t="n">
        <v>-0.1029504897681301</v>
      </c>
      <c r="FL187" s="7" t="n">
        <v>0.02171927226733028</v>
      </c>
      <c r="FM187" s="7" t="n">
        <v>0.4551339644059139</v>
      </c>
      <c r="FN187" s="7" t="n">
        <v>-0.4319055517408731</v>
      </c>
      <c r="FO187" s="7" t="n">
        <v>-0.3522740423903955</v>
      </c>
      <c r="FP187" s="7" t="n">
        <v>0.02668368445619011</v>
      </c>
      <c r="FQ187" s="7" t="n">
        <v>0.8801354739806821</v>
      </c>
      <c r="FR187" s="7" t="n">
        <v>0.4853701193011232</v>
      </c>
      <c r="FS187" s="7" t="n">
        <v>0.1106734151142896</v>
      </c>
      <c r="FT187" s="7" t="n">
        <v>-0.00124875840670289</v>
      </c>
      <c r="FU187" s="7" t="n">
        <v>-0.4302229270041902</v>
      </c>
      <c r="FV187" s="7" t="n">
        <v>0.1279872458463168</v>
      </c>
      <c r="FW187" s="7" t="n">
        <v>0.881543737103942</v>
      </c>
      <c r="FX187" s="7" t="n">
        <v>0.4117651724708402</v>
      </c>
      <c r="FY187" s="7" t="n">
        <v>0.530462863966937</v>
      </c>
      <c r="FZ187" s="7" t="n">
        <v>-0.4351056865697102</v>
      </c>
      <c r="GA187" s="7" t="n">
        <v>0.07010425843475013</v>
      </c>
      <c r="GB187" s="7" t="n">
        <v>0.3501716184027056</v>
      </c>
      <c r="GC187" s="7" t="n">
        <v>0.1139252392622976</v>
      </c>
      <c r="GD187" s="7" t="n">
        <v>0.3083482562604309</v>
      </c>
      <c r="GE187" s="7" t="n">
        <v>-0.3731474852017723</v>
      </c>
      <c r="GF187" s="7" t="n">
        <v>1</v>
      </c>
      <c r="GG187" s="7" t="n">
        <v>-0.3715241481134296</v>
      </c>
      <c r="GH187" s="7" t="n">
        <v>0.2679955074796111</v>
      </c>
      <c r="GI187" s="7" t="n">
        <v>-0.2442194038430918</v>
      </c>
      <c r="GJ187" s="7" t="n">
        <v>-0.2515087910365731</v>
      </c>
      <c r="GK187" s="7" t="n">
        <v>-0.06790870136520219</v>
      </c>
      <c r="GL187" s="7" t="n">
        <v>-0.3838201215194212</v>
      </c>
      <c r="GM187" s="7" t="n">
        <v>0.08090699848601243</v>
      </c>
      <c r="GN187" s="7" t="n">
        <v>0.9053192706990217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0.7793802158070685</v>
      </c>
      <c r="D188" s="7" t="n">
        <v>0.76417254419998</v>
      </c>
      <c r="E188" s="7" t="n">
        <v>-0.2610735676622446</v>
      </c>
      <c r="F188" s="7" t="n">
        <v>0.6248104439355667</v>
      </c>
      <c r="G188" s="7" t="n">
        <v>-0.1240340457863984</v>
      </c>
      <c r="H188" s="7" t="n">
        <v>-0.09999721265800492</v>
      </c>
      <c r="I188" s="7" t="n">
        <v>0.5729923449926475</v>
      </c>
      <c r="J188" s="7" t="n">
        <v>0.5674249356683037</v>
      </c>
      <c r="K188" s="7" t="n">
        <v>0.04639400413912656</v>
      </c>
      <c r="L188" s="7" t="n">
        <v>-0.1939388118764265</v>
      </c>
      <c r="M188" s="7" t="n">
        <v>0.8416313926319461</v>
      </c>
      <c r="N188" s="7" t="n">
        <v>0.8825273291589515</v>
      </c>
      <c r="O188" s="7" t="n">
        <v>0.9319094194644979</v>
      </c>
      <c r="P188" s="7" t="n">
        <v>0.9180729963142475</v>
      </c>
      <c r="Q188" s="7" t="n">
        <v>0.1623009181121778</v>
      </c>
      <c r="R188" s="7" t="n">
        <v>0.9057407672982337</v>
      </c>
      <c r="S188" s="7" t="n">
        <v>0.9097990277173906</v>
      </c>
      <c r="T188" s="7" t="n">
        <v>0.837621155561823</v>
      </c>
      <c r="U188" s="7" t="n">
        <v>0.923047656600269</v>
      </c>
      <c r="V188" s="7" t="n">
        <v>0.7272575357748153</v>
      </c>
      <c r="W188" s="7" t="n">
        <v>0.8179383028858543</v>
      </c>
      <c r="X188" s="7" t="n">
        <v>0.9276398565971676</v>
      </c>
      <c r="Y188" s="7" t="n">
        <v>0.8881213638800955</v>
      </c>
      <c r="Z188" s="7" t="n">
        <v>0.6084676179050621</v>
      </c>
      <c r="AA188" s="7" t="n">
        <v>0.3055428097880773</v>
      </c>
      <c r="AB188" s="7" t="n">
        <v>-0.1153728291178169</v>
      </c>
      <c r="AC188" s="7" t="n">
        <v>0.6079039066531648</v>
      </c>
      <c r="AD188" s="7" t="n">
        <v>-0.2077049418270508</v>
      </c>
      <c r="AE188" s="7" t="n">
        <v>0.8895250980935769</v>
      </c>
      <c r="AF188" s="7" t="n">
        <v>0.8936300415933338</v>
      </c>
      <c r="AG188" s="7" t="n">
        <v>0.8782784785463762</v>
      </c>
      <c r="AH188" s="7" t="n">
        <v>0.00205258395728648</v>
      </c>
      <c r="AI188" s="7" t="n">
        <v>0.8858230105275102</v>
      </c>
      <c r="AJ188" s="7" t="n">
        <v>-0.1274085915881715</v>
      </c>
      <c r="AK188" s="7" t="n">
        <v>-0.2775790106828115</v>
      </c>
      <c r="AL188" s="7" t="n">
        <v>-0.1229992001679625</v>
      </c>
      <c r="AM188" s="7" t="n">
        <v>0.06267762994025226</v>
      </c>
      <c r="AN188" s="7" t="n">
        <v>0.8829213291724328</v>
      </c>
      <c r="AO188" s="7" t="n">
        <v>0.2619154811654275</v>
      </c>
      <c r="AP188" s="7" t="n">
        <v>0.07433852643530128</v>
      </c>
      <c r="AQ188" s="7" t="n">
        <v>0.5601453309701592</v>
      </c>
      <c r="AR188" s="7" t="n">
        <v>0.07886523653626146</v>
      </c>
      <c r="AS188" s="7" t="n">
        <v>0.9803384746368438</v>
      </c>
      <c r="AT188" s="7" t="n">
        <v>0.2563772150884241</v>
      </c>
      <c r="AU188" s="7" t="n">
        <v>0.9112427694481611</v>
      </c>
      <c r="AV188" s="7" t="n">
        <v>0.9009651824006004</v>
      </c>
      <c r="AW188" s="7" t="n">
        <v>0.8557675598057792</v>
      </c>
      <c r="AX188" s="7" t="n">
        <v>0.6361395784051258</v>
      </c>
      <c r="AY188" s="7" t="n">
        <v>0.8869794440723129</v>
      </c>
      <c r="AZ188" s="7" t="n">
        <v>0.9277671617064427</v>
      </c>
      <c r="BA188" s="7" t="n">
        <v>0.8461684797077295</v>
      </c>
      <c r="BB188" s="7" t="n">
        <v>0.3668884059910937</v>
      </c>
      <c r="BC188" s="7" t="n">
        <v>0.8831690401649175</v>
      </c>
      <c r="BD188" s="7" t="n">
        <v>0.1738741021912071</v>
      </c>
      <c r="BE188" s="7" t="n">
        <v>0.8772004247959001</v>
      </c>
      <c r="BF188" s="7" t="n">
        <v>0.6233527931070285</v>
      </c>
      <c r="BG188" s="7" t="n">
        <v>0.2894618343120727</v>
      </c>
      <c r="BH188" s="7" t="n">
        <v>0.369630600873322</v>
      </c>
      <c r="BI188" s="7" t="n">
        <v>-0.01475718259195689</v>
      </c>
      <c r="BJ188" s="7" t="n">
        <v>0.1084136244995297</v>
      </c>
      <c r="BK188" s="7" t="n">
        <v>0.92924373804195</v>
      </c>
      <c r="BL188" s="7" t="n">
        <v>0.8828802533970446</v>
      </c>
      <c r="BM188" s="7" t="n">
        <v>0.6268500274970925</v>
      </c>
      <c r="BN188" s="7" t="n">
        <v>0.8749326528580178</v>
      </c>
      <c r="BO188" s="7" t="n">
        <v>0.2619155762656513</v>
      </c>
      <c r="BP188" s="7" t="n">
        <v>0.283466533434895</v>
      </c>
      <c r="BQ188" s="7" t="n">
        <v>0.7352216593332481</v>
      </c>
      <c r="BR188" s="7" t="n">
        <v>0.4389619669521251</v>
      </c>
      <c r="BS188" s="7" t="n">
        <v>0.7582678793742695</v>
      </c>
      <c r="BT188" s="7" t="n">
        <v>0.2960922770080817</v>
      </c>
      <c r="BU188" s="7" t="n">
        <v>0.5087453751018931</v>
      </c>
      <c r="BV188" s="7" t="n">
        <v>-0.4861377987180779</v>
      </c>
      <c r="BW188" s="7" t="n">
        <v>-0.185003215245192</v>
      </c>
      <c r="BX188" s="7" t="n">
        <v>0.2417528225162008</v>
      </c>
      <c r="BY188" s="7" t="n">
        <v>0.5865342268430612</v>
      </c>
      <c r="BZ188" s="7" t="n">
        <v>-0.2060316446214449</v>
      </c>
      <c r="CA188" s="7" t="n">
        <v>0.8607498604481317</v>
      </c>
      <c r="CB188" s="7" t="n">
        <v>0.8090507224784911</v>
      </c>
      <c r="CC188" s="7" t="n">
        <v>0.7258922698011473</v>
      </c>
      <c r="CD188" s="7" t="n">
        <v>0.6824573259926944</v>
      </c>
      <c r="CE188" s="7" t="n">
        <v>0.5982559144123629</v>
      </c>
      <c r="CF188" s="7" t="n">
        <v>0.3989686341701571</v>
      </c>
      <c r="CG188" s="7" t="n">
        <v>0.4903080517142097</v>
      </c>
      <c r="CH188" s="7" t="n">
        <v>0.6316571061693597</v>
      </c>
      <c r="CI188" s="7" t="n">
        <v>0.122293435455993</v>
      </c>
      <c r="CJ188" s="7" t="n">
        <v>-0.1680261702512618</v>
      </c>
      <c r="CK188" s="7" t="n">
        <v>0.7974432572570397</v>
      </c>
      <c r="CL188" s="7" t="n">
        <v>0.979709745125217</v>
      </c>
      <c r="CM188" s="7" t="n">
        <v>-0.06944371644288677</v>
      </c>
      <c r="CN188" s="7" t="n">
        <v>0.5134236964389324</v>
      </c>
      <c r="CO188" s="7" t="n">
        <v>-0.07204924623171045</v>
      </c>
      <c r="CP188" s="7" t="n">
        <v>0.6145397274370324</v>
      </c>
      <c r="CQ188" s="7" t="n">
        <v>0.9587049674409831</v>
      </c>
      <c r="CR188" s="7" t="n">
        <v>0.8400785321737599</v>
      </c>
      <c r="CS188" s="7" t="n">
        <v>0.08071567976919598</v>
      </c>
      <c r="CT188" s="7" t="n">
        <v>-0.4645501238286368</v>
      </c>
      <c r="CU188" s="7" t="n">
        <v>0.1328586087581341</v>
      </c>
      <c r="CV188" s="7" t="n">
        <v>0.3290963336088188</v>
      </c>
      <c r="CW188" s="7" t="n">
        <v>0.8927176305019018</v>
      </c>
      <c r="CX188" s="7" t="n">
        <v>0.9631273976059834</v>
      </c>
      <c r="CY188" s="7" t="n">
        <v>0.8189164747776052</v>
      </c>
      <c r="CZ188" s="7" t="n">
        <v>0.3411400743962553</v>
      </c>
      <c r="DA188" s="7" t="n">
        <v>0.7468684425244064</v>
      </c>
      <c r="DB188" s="7" t="n">
        <v>0.884019752884078</v>
      </c>
      <c r="DC188" s="7" t="n">
        <v>-0.2561679804490161</v>
      </c>
      <c r="DD188" s="7" t="n">
        <v>0.5054585061209509</v>
      </c>
      <c r="DE188" s="7" t="n">
        <v>0.5046701800618046</v>
      </c>
      <c r="DF188" s="7" t="n">
        <v>0.3824095844207918</v>
      </c>
      <c r="DG188" s="7" t="n">
        <v>-0.4084032245836712</v>
      </c>
      <c r="DH188" s="7" t="n">
        <v>0.4072373800261242</v>
      </c>
      <c r="DI188" s="7" t="n">
        <v>0.5854521549728213</v>
      </c>
      <c r="DJ188" s="7" t="n">
        <v>0.9395363012535281</v>
      </c>
      <c r="DK188" s="7" t="n">
        <v>0.9472535302249812</v>
      </c>
      <c r="DL188" s="7" t="n">
        <v>0.979268378371832</v>
      </c>
      <c r="DM188" s="7" t="n">
        <v>-0.2601938008862585</v>
      </c>
      <c r="DN188" s="7" t="n">
        <v>0.7653957187721411</v>
      </c>
      <c r="DO188" s="7" t="n">
        <v>0.06725863644155269</v>
      </c>
      <c r="DP188" s="7" t="n">
        <v>0.8886337909935742</v>
      </c>
      <c r="DQ188" s="7" t="n">
        <v>0.5962168873059369</v>
      </c>
      <c r="DR188" s="7" t="n">
        <v>0.8171083238100681</v>
      </c>
      <c r="DS188" s="7" t="n">
        <v>0.4953160804527745</v>
      </c>
      <c r="DT188" s="7" t="n">
        <v>0.8286291955094298</v>
      </c>
      <c r="DU188" s="7" t="n">
        <v>0.06038400347286735</v>
      </c>
      <c r="DV188" s="7" t="n">
        <v>0.8940770502482059</v>
      </c>
      <c r="DW188" s="7" t="n">
        <v>0.9674020278601814</v>
      </c>
      <c r="DX188" s="7" t="n">
        <v>0.8308061162949766</v>
      </c>
      <c r="DY188" s="7" t="n">
        <v>0.9483291889453365</v>
      </c>
      <c r="DZ188" s="7" t="n">
        <v>0.007235682781228128</v>
      </c>
      <c r="EA188" s="7" t="n">
        <v>0.2937514900192319</v>
      </c>
      <c r="EB188" s="7" t="n">
        <v>0.9740083937434656</v>
      </c>
      <c r="EC188" s="7" t="n">
        <v>0.6440430952404714</v>
      </c>
      <c r="ED188" s="7" t="n">
        <v>0.8419558992296967</v>
      </c>
      <c r="EE188" s="7" t="n">
        <v>-0.03402799142066046</v>
      </c>
      <c r="EF188" s="7" t="n">
        <v>0.9721070187963826</v>
      </c>
      <c r="EG188" s="7" t="n">
        <v>0.6740852759810266</v>
      </c>
      <c r="EH188" s="7" t="n">
        <v>0.6460084663630565</v>
      </c>
      <c r="EI188" s="7" t="n">
        <v>0.9674999368212165</v>
      </c>
      <c r="EJ188" s="7" t="n">
        <v>0.500941075258005</v>
      </c>
      <c r="EK188" s="7" t="n">
        <v>0.7843968282242489</v>
      </c>
      <c r="EL188" s="7" t="n">
        <v>0.5537854778795359</v>
      </c>
      <c r="EM188" s="7" t="n">
        <v>0.4700687077773564</v>
      </c>
      <c r="EN188" s="7" t="n">
        <v>0.7234109182518705</v>
      </c>
      <c r="EO188" s="7" t="n">
        <v>0.8172505358847346</v>
      </c>
      <c r="EP188" s="7" t="n">
        <v>0.83403784940505</v>
      </c>
      <c r="EQ188" s="7" t="n">
        <v>0.6179203338680982</v>
      </c>
      <c r="ER188" s="7" t="n">
        <v>0.3076062064059523</v>
      </c>
      <c r="ES188" s="7" t="n">
        <v>0.7408105119287638</v>
      </c>
      <c r="ET188" s="7" t="n">
        <v>0.7680961352029493</v>
      </c>
      <c r="EU188" s="7" t="n">
        <v>0.9176509724354072</v>
      </c>
      <c r="EV188" s="7" t="n">
        <v>0.9040407071518519</v>
      </c>
      <c r="EW188" s="7" t="n">
        <v>0.9303715670017534</v>
      </c>
      <c r="EX188" s="7" t="n">
        <v>0.02430309367152366</v>
      </c>
      <c r="EY188" s="7" t="n">
        <v>0.2995780741705462</v>
      </c>
      <c r="EZ188" s="7" t="n">
        <v>0.2387179370089602</v>
      </c>
      <c r="FA188" s="7" t="n">
        <v>0.1140150119612708</v>
      </c>
      <c r="FB188" s="7" t="n">
        <v>0.7668583401807744</v>
      </c>
      <c r="FC188" s="7" t="n">
        <v>0.9121182766736924</v>
      </c>
      <c r="FD188" s="7" t="n">
        <v>0.8759305046125169</v>
      </c>
      <c r="FE188" s="7" t="n">
        <v>0.9023245002135905</v>
      </c>
      <c r="FF188" s="7" t="n">
        <v>0.9105706120374235</v>
      </c>
      <c r="FG188" s="7" t="n">
        <v>0.6554544899964707</v>
      </c>
      <c r="FH188" s="7" t="n">
        <v>0.4210816199608412</v>
      </c>
      <c r="FI188" s="7" t="n">
        <v>0.7009004604952882</v>
      </c>
      <c r="FJ188" s="7" t="n">
        <v>0.9395021983952567</v>
      </c>
      <c r="FK188" s="7" t="n">
        <v>0.5282589069706159</v>
      </c>
      <c r="FL188" s="7" t="n">
        <v>0.5519178155482797</v>
      </c>
      <c r="FM188" s="7" t="n">
        <v>0.324270127420676</v>
      </c>
      <c r="FN188" s="7" t="n">
        <v>0.9203731143264667</v>
      </c>
      <c r="FO188" s="7" t="n">
        <v>0.9230141480025841</v>
      </c>
      <c r="FP188" s="7" t="n">
        <v>0.5234507942831677</v>
      </c>
      <c r="FQ188" s="7" t="n">
        <v>-0.06113865583012998</v>
      </c>
      <c r="FR188" s="7" t="n">
        <v>0.3370594736565038</v>
      </c>
      <c r="FS188" s="7" t="n">
        <v>0.1706697608363065</v>
      </c>
      <c r="FT188" s="7" t="n">
        <v>0.6452008942372963</v>
      </c>
      <c r="FU188" s="7" t="n">
        <v>0.9196088986313803</v>
      </c>
      <c r="FV188" s="7" t="n">
        <v>0.3964043111925551</v>
      </c>
      <c r="FW188" s="7" t="n">
        <v>-0.4907800665064394</v>
      </c>
      <c r="FX188" s="7" t="n">
        <v>0.260137241955341</v>
      </c>
      <c r="FY188" s="7" t="n">
        <v>0.193543940865769</v>
      </c>
      <c r="FZ188" s="7" t="n">
        <v>0.9219582288418441</v>
      </c>
      <c r="GA188" s="7" t="n">
        <v>0.1031310495604095</v>
      </c>
      <c r="GB188" s="7" t="n">
        <v>0.2993726537935639</v>
      </c>
      <c r="GC188" s="7" t="n">
        <v>0.5844311324213863</v>
      </c>
      <c r="GD188" s="7" t="n">
        <v>0.3165882886542529</v>
      </c>
      <c r="GE188" s="7" t="n">
        <v>0.9533488394638098</v>
      </c>
      <c r="GF188" s="7" t="n">
        <v>-0.3715241481134296</v>
      </c>
      <c r="GG188" s="7" t="n">
        <v>1</v>
      </c>
      <c r="GH188" s="7" t="n">
        <v>0.4123579050930404</v>
      </c>
      <c r="GI188" s="7" t="n">
        <v>0.6205448303570783</v>
      </c>
      <c r="GJ188" s="7" t="n">
        <v>0.7973198247050003</v>
      </c>
      <c r="GK188" s="7" t="n">
        <v>0.7478568656507384</v>
      </c>
      <c r="GL188" s="7" t="n">
        <v>0.923503059274745</v>
      </c>
      <c r="GM188" s="7" t="n">
        <v>0.020237745485793</v>
      </c>
      <c r="GN188" s="7" t="n">
        <v>-0.321635554891087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0.7142095554116408</v>
      </c>
      <c r="D189" s="7" t="n">
        <v>0.6425701910363683</v>
      </c>
      <c r="E189" s="7" t="n">
        <v>0.1668531557869349</v>
      </c>
      <c r="F189" s="7" t="n">
        <v>0.5795499511375068</v>
      </c>
      <c r="G189" s="7" t="n">
        <v>0.4041635669137796</v>
      </c>
      <c r="H189" s="7" t="n">
        <v>0.4547634953072849</v>
      </c>
      <c r="I189" s="7" t="n">
        <v>0.4943738016607555</v>
      </c>
      <c r="J189" s="7" t="n">
        <v>0.4981688867488179</v>
      </c>
      <c r="K189" s="7" t="n">
        <v>0.5693848284561817</v>
      </c>
      <c r="L189" s="7" t="n">
        <v>0.2119320458127393</v>
      </c>
      <c r="M189" s="7" t="n">
        <v>0.6303285381509557</v>
      </c>
      <c r="N189" s="7" t="n">
        <v>0.6434561722241755</v>
      </c>
      <c r="O189" s="7" t="n">
        <v>0.3917543943911386</v>
      </c>
      <c r="P189" s="7" t="n">
        <v>0.3152858567579127</v>
      </c>
      <c r="Q189" s="7" t="n">
        <v>0.3829058686791776</v>
      </c>
      <c r="R189" s="7" t="n">
        <v>0.2571805567424885</v>
      </c>
      <c r="S189" s="7" t="n">
        <v>0.3448070522916423</v>
      </c>
      <c r="T189" s="7" t="n">
        <v>0.3570080730874138</v>
      </c>
      <c r="U189" s="7" t="n">
        <v>0.3132651854433259</v>
      </c>
      <c r="V189" s="7" t="n">
        <v>0.5589696460879883</v>
      </c>
      <c r="W189" s="7" t="n">
        <v>0.4333201917723322</v>
      </c>
      <c r="X189" s="7" t="n">
        <v>0.3948251357971814</v>
      </c>
      <c r="Y189" s="7" t="n">
        <v>0.4306531099884312</v>
      </c>
      <c r="Z189" s="7" t="n">
        <v>0.5457682705989423</v>
      </c>
      <c r="AA189" s="7" t="n">
        <v>0.402988365111706</v>
      </c>
      <c r="AB189" s="7" t="n">
        <v>0.3840849101959191</v>
      </c>
      <c r="AC189" s="7" t="n">
        <v>0.5390458113515854</v>
      </c>
      <c r="AD189" s="7" t="n">
        <v>0.3754303972946103</v>
      </c>
      <c r="AE189" s="7" t="n">
        <v>0.651044613229566</v>
      </c>
      <c r="AF189" s="7" t="n">
        <v>0.6664884817058686</v>
      </c>
      <c r="AG189" s="7" t="n">
        <v>0.6570698129357091</v>
      </c>
      <c r="AH189" s="7" t="n">
        <v>0.3978104948343351</v>
      </c>
      <c r="AI189" s="7" t="n">
        <v>0.5507078224977472</v>
      </c>
      <c r="AJ189" s="7" t="n">
        <v>0.3716549384893706</v>
      </c>
      <c r="AK189" s="7" t="n">
        <v>-0.07323775389647223</v>
      </c>
      <c r="AL189" s="7" t="n">
        <v>0.4020689913588015</v>
      </c>
      <c r="AM189" s="7" t="n">
        <v>0.4360175929624425</v>
      </c>
      <c r="AN189" s="7" t="n">
        <v>0.5089310870382714</v>
      </c>
      <c r="AO189" s="7" t="n">
        <v>0.5845539993784133</v>
      </c>
      <c r="AP189" s="7" t="n">
        <v>0.4476874290164801</v>
      </c>
      <c r="AQ189" s="7" t="n">
        <v>0.5503904474329937</v>
      </c>
      <c r="AR189" s="7" t="n">
        <v>0.4449703822812207</v>
      </c>
      <c r="AS189" s="7" t="n">
        <v>0.4237943345824214</v>
      </c>
      <c r="AT189" s="7" t="n">
        <v>0.4475817835205299</v>
      </c>
      <c r="AU189" s="7" t="n">
        <v>0.6125375687373574</v>
      </c>
      <c r="AV189" s="7" t="n">
        <v>0.5532693382838831</v>
      </c>
      <c r="AW189" s="7" t="n">
        <v>0.6796492261381846</v>
      </c>
      <c r="AX189" s="7" t="n">
        <v>0.5283652947739039</v>
      </c>
      <c r="AY189" s="7" t="n">
        <v>0.5121546816522301</v>
      </c>
      <c r="AZ189" s="7" t="n">
        <v>0.4396502728513558</v>
      </c>
      <c r="BA189" s="7" t="n">
        <v>0.6703188674374129</v>
      </c>
      <c r="BB189" s="7" t="n">
        <v>0.6033868051881138</v>
      </c>
      <c r="BC189" s="7" t="n">
        <v>0.5574776340733038</v>
      </c>
      <c r="BD189" s="7" t="n">
        <v>0.5357719265372661</v>
      </c>
      <c r="BE189" s="7" t="n">
        <v>0.3901810393747627</v>
      </c>
      <c r="BF189" s="7" t="n">
        <v>0.5559748080621338</v>
      </c>
      <c r="BG189" s="7" t="n">
        <v>0.5172314678584131</v>
      </c>
      <c r="BH189" s="7" t="n">
        <v>0.4470216342098153</v>
      </c>
      <c r="BI189" s="7" t="n">
        <v>0.08309968250284468</v>
      </c>
      <c r="BJ189" s="7" t="n">
        <v>0.3593670425864966</v>
      </c>
      <c r="BK189" s="7" t="n">
        <v>0.5148557888167541</v>
      </c>
      <c r="BL189" s="7" t="n">
        <v>0.5436088534691723</v>
      </c>
      <c r="BM189" s="7" t="n">
        <v>0.547442839612525</v>
      </c>
      <c r="BN189" s="7" t="n">
        <v>0.5361711497108386</v>
      </c>
      <c r="BO189" s="7" t="n">
        <v>0.5845539705470725</v>
      </c>
      <c r="BP189" s="7" t="n">
        <v>0.569153054629095</v>
      </c>
      <c r="BQ189" s="7" t="n">
        <v>0.5768795228267677</v>
      </c>
      <c r="BR189" s="7" t="n">
        <v>0.9961843602387658</v>
      </c>
      <c r="BS189" s="7" t="n">
        <v>0.5675729605864911</v>
      </c>
      <c r="BT189" s="7" t="n">
        <v>0.534697680701021</v>
      </c>
      <c r="BU189" s="7" t="n">
        <v>0.5142451991068487</v>
      </c>
      <c r="BV189" s="7" t="n">
        <v>0.1001339020795023</v>
      </c>
      <c r="BW189" s="7" t="n">
        <v>0.2994779487791029</v>
      </c>
      <c r="BX189" s="7" t="n">
        <v>0.5599000954567572</v>
      </c>
      <c r="BY189" s="7" t="n">
        <v>0.7087113950491716</v>
      </c>
      <c r="BZ189" s="7" t="n">
        <v>0.01452991746302847</v>
      </c>
      <c r="CA189" s="7" t="n">
        <v>0.6342920004478442</v>
      </c>
      <c r="CB189" s="7" t="n">
        <v>0.5515058792981613</v>
      </c>
      <c r="CC189" s="7" t="n">
        <v>0.610857891100217</v>
      </c>
      <c r="CD189" s="7" t="n">
        <v>0.5182522607985267</v>
      </c>
      <c r="CE189" s="7" t="n">
        <v>0.8348330366697003</v>
      </c>
      <c r="CF189" s="7" t="n">
        <v>0.6926806959341377</v>
      </c>
      <c r="CG189" s="7" t="n">
        <v>0.7437437780813633</v>
      </c>
      <c r="CH189" s="7" t="n">
        <v>0.4671295233385175</v>
      </c>
      <c r="CI189" s="7" t="n">
        <v>0.6755233646062466</v>
      </c>
      <c r="CJ189" s="7" t="n">
        <v>0.400565312831397</v>
      </c>
      <c r="CK189" s="7" t="n">
        <v>0.7326837426830674</v>
      </c>
      <c r="CL189" s="7" t="n">
        <v>0.3835769259799531</v>
      </c>
      <c r="CM189" s="7" t="n">
        <v>0.4644949164016511</v>
      </c>
      <c r="CN189" s="7" t="n">
        <v>0.6579103695497343</v>
      </c>
      <c r="CO189" s="7" t="n">
        <v>0.3397310959984601</v>
      </c>
      <c r="CP189" s="7" t="n">
        <v>0.5435228824997318</v>
      </c>
      <c r="CQ189" s="7" t="n">
        <v>0.5160728246443159</v>
      </c>
      <c r="CR189" s="7" t="n">
        <v>0.600815609481705</v>
      </c>
      <c r="CS189" s="7" t="n">
        <v>0.4246498820811935</v>
      </c>
      <c r="CT189" s="7" t="n">
        <v>0.1065016934784841</v>
      </c>
      <c r="CU189" s="7" t="n">
        <v>0.4515800562862268</v>
      </c>
      <c r="CV189" s="7" t="n">
        <v>0.8771600544461496</v>
      </c>
      <c r="CW189" s="7" t="n">
        <v>0.493733862028143</v>
      </c>
      <c r="CX189" s="7" t="n">
        <v>0.4472194743268811</v>
      </c>
      <c r="CY189" s="7" t="n">
        <v>0.761517914932765</v>
      </c>
      <c r="CZ189" s="7" t="n">
        <v>0.8844152897950928</v>
      </c>
      <c r="DA189" s="7" t="n">
        <v>0.7834975307926619</v>
      </c>
      <c r="DB189" s="7" t="n">
        <v>0.6895309820688781</v>
      </c>
      <c r="DC189" s="7" t="n">
        <v>0.381753742577795</v>
      </c>
      <c r="DD189" s="7" t="n">
        <v>0.7585290926199497</v>
      </c>
      <c r="DE189" s="7" t="n">
        <v>0.5121367403788404</v>
      </c>
      <c r="DF189" s="7" t="n">
        <v>0.6174282120423793</v>
      </c>
      <c r="DG189" s="7" t="n">
        <v>0.1306276066501134</v>
      </c>
      <c r="DH189" s="7" t="n">
        <v>0.7264737957035657</v>
      </c>
      <c r="DI189" s="7" t="n">
        <v>0.5998978907419645</v>
      </c>
      <c r="DJ189" s="7" t="n">
        <v>0.5523634486508375</v>
      </c>
      <c r="DK189" s="7" t="n">
        <v>0.4062520570472395</v>
      </c>
      <c r="DL189" s="7" t="n">
        <v>0.4133073616932293</v>
      </c>
      <c r="DM189" s="7" t="n">
        <v>0.3402248697112223</v>
      </c>
      <c r="DN189" s="7" t="n">
        <v>0.5618974852805467</v>
      </c>
      <c r="DO189" s="7" t="n">
        <v>0.3474525394176651</v>
      </c>
      <c r="DP189" s="7" t="n">
        <v>0.3783641419860314</v>
      </c>
      <c r="DQ189" s="7" t="n">
        <v>0.5781705633684615</v>
      </c>
      <c r="DR189" s="7" t="n">
        <v>0.5324801658110693</v>
      </c>
      <c r="DS189" s="7" t="n">
        <v>0.5812369925282788</v>
      </c>
      <c r="DT189" s="7" t="n">
        <v>0.6629241950935005</v>
      </c>
      <c r="DU189" s="7" t="n">
        <v>0.1395692285849688</v>
      </c>
      <c r="DV189" s="7" t="n">
        <v>0.3925273020483065</v>
      </c>
      <c r="DW189" s="7" t="n">
        <v>0.4122801666013194</v>
      </c>
      <c r="DX189" s="7" t="n">
        <v>0.5276413980510043</v>
      </c>
      <c r="DY189" s="7" t="n">
        <v>0.4274366956195176</v>
      </c>
      <c r="DZ189" s="7" t="n">
        <v>0.2607314824826432</v>
      </c>
      <c r="EA189" s="7" t="n">
        <v>0.5195888833317361</v>
      </c>
      <c r="EB189" s="7" t="n">
        <v>0.3665673436807236</v>
      </c>
      <c r="EC189" s="7" t="n">
        <v>0.6900011632127069</v>
      </c>
      <c r="ED189" s="7" t="n">
        <v>0.6589980441044427</v>
      </c>
      <c r="EE189" s="7" t="n">
        <v>0.3539906720781745</v>
      </c>
      <c r="EF189" s="7" t="n">
        <v>0.3874685796265901</v>
      </c>
      <c r="EG189" s="7" t="n">
        <v>0.5679551409648126</v>
      </c>
      <c r="EH189" s="7" t="n">
        <v>0.5093270077506606</v>
      </c>
      <c r="EI189" s="7" t="n">
        <v>0.4180120246675679</v>
      </c>
      <c r="EJ189" s="7" t="n">
        <v>0.509036387918903</v>
      </c>
      <c r="EK189" s="7" t="n">
        <v>0.2233366780232614</v>
      </c>
      <c r="EL189" s="7" t="n">
        <v>0.6064786607206893</v>
      </c>
      <c r="EM189" s="7" t="n">
        <v>0.6349894589007661</v>
      </c>
      <c r="EN189" s="7" t="n">
        <v>0.5752850056528452</v>
      </c>
      <c r="EO189" s="7" t="n">
        <v>0.2259308979591006</v>
      </c>
      <c r="EP189" s="7" t="n">
        <v>0.4898014667371239</v>
      </c>
      <c r="EQ189" s="7" t="n">
        <v>0.5412943842857383</v>
      </c>
      <c r="ER189" s="7" t="n">
        <v>0.4303273675855415</v>
      </c>
      <c r="ES189" s="7" t="n">
        <v>0.6313743005291295</v>
      </c>
      <c r="ET189" s="7" t="n">
        <v>0.6761147532001512</v>
      </c>
      <c r="EU189" s="7" t="n">
        <v>0.4460900794853729</v>
      </c>
      <c r="EV189" s="7" t="n">
        <v>0.2843404943756478</v>
      </c>
      <c r="EW189" s="7" t="n">
        <v>0.3029797331448357</v>
      </c>
      <c r="EX189" s="7" t="n">
        <v>0.4947420243843328</v>
      </c>
      <c r="EY189" s="7" t="n">
        <v>0.6185065813338888</v>
      </c>
      <c r="EZ189" s="7" t="n">
        <v>0.6125657714054491</v>
      </c>
      <c r="FA189" s="7" t="n">
        <v>0.3649541287812777</v>
      </c>
      <c r="FB189" s="7" t="n">
        <v>0.164893114066343</v>
      </c>
      <c r="FC189" s="7" t="n">
        <v>0.3235646746119401</v>
      </c>
      <c r="FD189" s="7" t="n">
        <v>0.5286433915955774</v>
      </c>
      <c r="FE189" s="7" t="n">
        <v>0.5700205388423978</v>
      </c>
      <c r="FF189" s="7" t="n">
        <v>0.2848631439377796</v>
      </c>
      <c r="FG189" s="7" t="n">
        <v>0.4223793067435002</v>
      </c>
      <c r="FH189" s="7" t="n">
        <v>0.4998871526210732</v>
      </c>
      <c r="FI189" s="7" t="n">
        <v>0.5682042692854178</v>
      </c>
      <c r="FJ189" s="7" t="n">
        <v>0.4150698247649583</v>
      </c>
      <c r="FK189" s="7" t="n">
        <v>0.5022557333085151</v>
      </c>
      <c r="FL189" s="7" t="n">
        <v>0.6294556212628842</v>
      </c>
      <c r="FM189" s="7" t="n">
        <v>0.5956250288479714</v>
      </c>
      <c r="FN189" s="7" t="n">
        <v>0.2905124712619467</v>
      </c>
      <c r="FO189" s="7" t="n">
        <v>0.421844289060951</v>
      </c>
      <c r="FP189" s="7" t="n">
        <v>0.5770419354978465</v>
      </c>
      <c r="FQ189" s="7" t="n">
        <v>0.5705169408075603</v>
      </c>
      <c r="FR189" s="7" t="n">
        <v>0.6817354527277503</v>
      </c>
      <c r="FS189" s="7" t="n">
        <v>0.286846789034838</v>
      </c>
      <c r="FT189" s="7" t="n">
        <v>0.549431738340641</v>
      </c>
      <c r="FU189" s="7" t="n">
        <v>0.2959362210216124</v>
      </c>
      <c r="FV189" s="7" t="n">
        <v>0.596661628746151</v>
      </c>
      <c r="FW189" s="7" t="n">
        <v>0.09112306615505765</v>
      </c>
      <c r="FX189" s="7" t="n">
        <v>0.5659257838201275</v>
      </c>
      <c r="FY189" s="7" t="n">
        <v>0.587131977690747</v>
      </c>
      <c r="FZ189" s="7" t="n">
        <v>0.2808357881572748</v>
      </c>
      <c r="GA189" s="7" t="n">
        <v>0.2112967382374233</v>
      </c>
      <c r="GB189" s="7" t="n">
        <v>0.4376172889707602</v>
      </c>
      <c r="GC189" s="7" t="n">
        <v>0.847093257405483</v>
      </c>
      <c r="GD189" s="7" t="n">
        <v>0.6524639278188414</v>
      </c>
      <c r="GE189" s="7" t="n">
        <v>0.4521635132930144</v>
      </c>
      <c r="GF189" s="7" t="n">
        <v>0.2679955074796111</v>
      </c>
      <c r="GG189" s="7" t="n">
        <v>0.4123579050930404</v>
      </c>
      <c r="GH189" s="7" t="n">
        <v>1</v>
      </c>
      <c r="GI189" s="7" t="n">
        <v>0.5797064621126733</v>
      </c>
      <c r="GJ189" s="7" t="n">
        <v>0.4277424661126169</v>
      </c>
      <c r="GK189" s="7" t="n">
        <v>0.6248267610677931</v>
      </c>
      <c r="GL189" s="7" t="n">
        <v>0.3688700401053869</v>
      </c>
      <c r="GM189" s="7" t="n">
        <v>0.2511109404520349</v>
      </c>
      <c r="GN189" s="7" t="n">
        <v>0.2708724992719262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0.5424993768032061</v>
      </c>
      <c r="D190" s="7" t="n">
        <v>0.4517853303358523</v>
      </c>
      <c r="E190" s="7" t="n">
        <v>-0.2815289133794509</v>
      </c>
      <c r="F190" s="7" t="n">
        <v>0.3264724268774883</v>
      </c>
      <c r="G190" s="7" t="n">
        <v>-0.08047341302550143</v>
      </c>
      <c r="H190" s="7" t="n">
        <v>-0.1891918731901506</v>
      </c>
      <c r="I190" s="7" t="n">
        <v>0.2814915452410364</v>
      </c>
      <c r="J190" s="7" t="n">
        <v>0.2884478603681861</v>
      </c>
      <c r="K190" s="7" t="n">
        <v>0.1515849578694929</v>
      </c>
      <c r="L190" s="7" t="n">
        <v>-0.218225289493594</v>
      </c>
      <c r="M190" s="7" t="n">
        <v>0.5253159374935041</v>
      </c>
      <c r="N190" s="7" t="n">
        <v>0.5899496135590505</v>
      </c>
      <c r="O190" s="7" t="n">
        <v>0.6257481586482568</v>
      </c>
      <c r="P190" s="7" t="n">
        <v>0.536560856146535</v>
      </c>
      <c r="Q190" s="7" t="n">
        <v>0.2246029170708707</v>
      </c>
      <c r="R190" s="7" t="n">
        <v>0.4862558034311627</v>
      </c>
      <c r="S190" s="7" t="n">
        <v>0.5418492872271337</v>
      </c>
      <c r="T190" s="7" t="n">
        <v>0.4771836721400787</v>
      </c>
      <c r="U190" s="7" t="n">
        <v>0.5865736955994082</v>
      </c>
      <c r="V190" s="7" t="n">
        <v>0.5477494779003916</v>
      </c>
      <c r="W190" s="7" t="n">
        <v>0.8468150843043118</v>
      </c>
      <c r="X190" s="7" t="n">
        <v>0.6351198213969077</v>
      </c>
      <c r="Y190" s="7" t="n">
        <v>0.6864128823427682</v>
      </c>
      <c r="Z190" s="7" t="n">
        <v>0.3714521579507798</v>
      </c>
      <c r="AA190" s="7" t="n">
        <v>0.1307240392581251</v>
      </c>
      <c r="AB190" s="7" t="n">
        <v>-0.228314135011004</v>
      </c>
      <c r="AC190" s="7" t="n">
        <v>0.3735558965544997</v>
      </c>
      <c r="AD190" s="7" t="n">
        <v>-0.1829516568168745</v>
      </c>
      <c r="AE190" s="7" t="n">
        <v>0.7037484993968101</v>
      </c>
      <c r="AF190" s="7" t="n">
        <v>0.6568636597687623</v>
      </c>
      <c r="AG190" s="7" t="n">
        <v>0.5838459785853652</v>
      </c>
      <c r="AH190" s="7" t="n">
        <v>-0.01305381904450771</v>
      </c>
      <c r="AI190" s="7" t="n">
        <v>0.5504818805197569</v>
      </c>
      <c r="AJ190" s="7" t="n">
        <v>-0.1413180047249717</v>
      </c>
      <c r="AK190" s="7" t="n">
        <v>-0.331307317515348</v>
      </c>
      <c r="AL190" s="7" t="n">
        <v>-0.2037775182423478</v>
      </c>
      <c r="AM190" s="7" t="n">
        <v>0.0614621282880112</v>
      </c>
      <c r="AN190" s="7" t="n">
        <v>0.6156490970620795</v>
      </c>
      <c r="AO190" s="7" t="n">
        <v>0.1923420909252647</v>
      </c>
      <c r="AP190" s="7" t="n">
        <v>0.02844208878241225</v>
      </c>
      <c r="AQ190" s="7" t="n">
        <v>0.346306094759935</v>
      </c>
      <c r="AR190" s="7" t="n">
        <v>0.08020330686764854</v>
      </c>
      <c r="AS190" s="7" t="n">
        <v>0.6450256118956779</v>
      </c>
      <c r="AT190" s="7" t="n">
        <v>0.07066180651245653</v>
      </c>
      <c r="AU190" s="7" t="n">
        <v>0.6381765471823087</v>
      </c>
      <c r="AV190" s="7" t="n">
        <v>0.6159526236519343</v>
      </c>
      <c r="AW190" s="7" t="n">
        <v>0.7548352149476528</v>
      </c>
      <c r="AX190" s="7" t="n">
        <v>0.5237313285103551</v>
      </c>
      <c r="AY190" s="7" t="n">
        <v>0.5911035862935728</v>
      </c>
      <c r="AZ190" s="7" t="n">
        <v>0.5830970238759583</v>
      </c>
      <c r="BA190" s="7" t="n">
        <v>0.7388641386625803</v>
      </c>
      <c r="BB190" s="7" t="n">
        <v>0.1734112068617309</v>
      </c>
      <c r="BC190" s="7" t="n">
        <v>0.5947560936957378</v>
      </c>
      <c r="BD190" s="7" t="n">
        <v>0.08853439091964727</v>
      </c>
      <c r="BE190" s="7" t="n">
        <v>0.6038219857699417</v>
      </c>
      <c r="BF190" s="7" t="n">
        <v>0.3859039050335168</v>
      </c>
      <c r="BG190" s="7" t="n">
        <v>0.1433087701674063</v>
      </c>
      <c r="BH190" s="7" t="n">
        <v>0.1394090973175235</v>
      </c>
      <c r="BI190" s="7" t="n">
        <v>-0.07869213301912116</v>
      </c>
      <c r="BJ190" s="7" t="n">
        <v>0.08924937414685674</v>
      </c>
      <c r="BK190" s="7" t="n">
        <v>0.6152808594768944</v>
      </c>
      <c r="BL190" s="7" t="n">
        <v>0.6052338791142083</v>
      </c>
      <c r="BM190" s="7" t="n">
        <v>0.403491454209245</v>
      </c>
      <c r="BN190" s="7" t="n">
        <v>0.5884077509763407</v>
      </c>
      <c r="BO190" s="7" t="n">
        <v>0.1923421988199838</v>
      </c>
      <c r="BP190" s="7" t="n">
        <v>0.1693833786874753</v>
      </c>
      <c r="BQ190" s="7" t="n">
        <v>0.6117711905395318</v>
      </c>
      <c r="BR190" s="7" t="n">
        <v>0.6003901518842176</v>
      </c>
      <c r="BS190" s="7" t="n">
        <v>0.6420646584742384</v>
      </c>
      <c r="BT190" s="7" t="n">
        <v>0.1582442278456095</v>
      </c>
      <c r="BU190" s="7" t="n">
        <v>0.4538437250119015</v>
      </c>
      <c r="BV190" s="7" t="n">
        <v>-0.3120002311537035</v>
      </c>
      <c r="BW190" s="7" t="n">
        <v>-0.2525869213545696</v>
      </c>
      <c r="BX190" s="7" t="n">
        <v>0.2815355689070505</v>
      </c>
      <c r="BY190" s="7" t="n">
        <v>0.426128355217719</v>
      </c>
      <c r="BZ190" s="7" t="n">
        <v>-0.2880728229815618</v>
      </c>
      <c r="CA190" s="7" t="n">
        <v>0.5387532348404841</v>
      </c>
      <c r="CB190" s="7" t="n">
        <v>0.4642718230008147</v>
      </c>
      <c r="CC190" s="7" t="n">
        <v>0.4400242344189554</v>
      </c>
      <c r="CD190" s="7" t="n">
        <v>0.5364637045843352</v>
      </c>
      <c r="CE190" s="7" t="n">
        <v>0.6654959081109953</v>
      </c>
      <c r="CF190" s="7" t="n">
        <v>0.3727027418126337</v>
      </c>
      <c r="CG190" s="7" t="n">
        <v>0.4485323357881881</v>
      </c>
      <c r="CH190" s="7" t="n">
        <v>0.369063275243144</v>
      </c>
      <c r="CI190" s="7" t="n">
        <v>0.2460886240546352</v>
      </c>
      <c r="CJ190" s="7" t="n">
        <v>-0.06451984995956173</v>
      </c>
      <c r="CK190" s="7" t="n">
        <v>0.6531833161555588</v>
      </c>
      <c r="CL190" s="7" t="n">
        <v>0.6191350291493682</v>
      </c>
      <c r="CM190" s="7" t="n">
        <v>-0.1662818084013967</v>
      </c>
      <c r="CN190" s="7" t="n">
        <v>0.6946210616456626</v>
      </c>
      <c r="CO190" s="7" t="n">
        <v>-0.01754941318449722</v>
      </c>
      <c r="CP190" s="7" t="n">
        <v>0.3729023927288289</v>
      </c>
      <c r="CQ190" s="7" t="n">
        <v>0.6733797980626786</v>
      </c>
      <c r="CR190" s="7" t="n">
        <v>0.8301576242107795</v>
      </c>
      <c r="CS190" s="7" t="n">
        <v>0.0868806402682409</v>
      </c>
      <c r="CT190" s="7" t="n">
        <v>-0.3875223826801813</v>
      </c>
      <c r="CU190" s="7" t="n">
        <v>0.1298859930321801</v>
      </c>
      <c r="CV190" s="7" t="n">
        <v>0.5517950163575996</v>
      </c>
      <c r="CW190" s="7" t="n">
        <v>0.7484695583769811</v>
      </c>
      <c r="CX190" s="7" t="n">
        <v>0.7082917014936029</v>
      </c>
      <c r="CY190" s="7" t="n">
        <v>0.7076467824245484</v>
      </c>
      <c r="CZ190" s="7" t="n">
        <v>0.5544015135581817</v>
      </c>
      <c r="DA190" s="7" t="n">
        <v>0.6962244655667743</v>
      </c>
      <c r="DB190" s="7" t="n">
        <v>0.6615674135674336</v>
      </c>
      <c r="DC190" s="7" t="n">
        <v>-0.1808605354740387</v>
      </c>
      <c r="DD190" s="7" t="n">
        <v>0.5287472092442578</v>
      </c>
      <c r="DE190" s="7" t="n">
        <v>0.4488322414942594</v>
      </c>
      <c r="DF190" s="7" t="n">
        <v>0.3519034539523883</v>
      </c>
      <c r="DG190" s="7" t="n">
        <v>-0.2751235468162108</v>
      </c>
      <c r="DH190" s="7" t="n">
        <v>0.312743427650275</v>
      </c>
      <c r="DI190" s="7" t="n">
        <v>0.5980335515500603</v>
      </c>
      <c r="DJ190" s="7" t="n">
        <v>0.6796017106144296</v>
      </c>
      <c r="DK190" s="7" t="n">
        <v>0.6288779333287118</v>
      </c>
      <c r="DL190" s="7" t="n">
        <v>0.6002784858351077</v>
      </c>
      <c r="DM190" s="7" t="n">
        <v>-0.251142609138037</v>
      </c>
      <c r="DN190" s="7" t="n">
        <v>0.5066447886798795</v>
      </c>
      <c r="DO190" s="7" t="n">
        <v>0.04652437115115263</v>
      </c>
      <c r="DP190" s="7" t="n">
        <v>0.5816554396870625</v>
      </c>
      <c r="DQ190" s="7" t="n">
        <v>0.9015600523777887</v>
      </c>
      <c r="DR190" s="7" t="n">
        <v>0.6008779214495062</v>
      </c>
      <c r="DS190" s="7" t="n">
        <v>0.3910038108938063</v>
      </c>
      <c r="DT190" s="7" t="n">
        <v>0.6313566669867628</v>
      </c>
      <c r="DU190" s="7" t="n">
        <v>-0.03006772951622959</v>
      </c>
      <c r="DV190" s="7" t="n">
        <v>0.6002505470452943</v>
      </c>
      <c r="DW190" s="7" t="n">
        <v>0.583684865545978</v>
      </c>
      <c r="DX190" s="7" t="n">
        <v>0.4542772142671379</v>
      </c>
      <c r="DY190" s="7" t="n">
        <v>0.6368750342598299</v>
      </c>
      <c r="DZ190" s="7" t="n">
        <v>-0.03163850128820893</v>
      </c>
      <c r="EA190" s="7" t="n">
        <v>0.1461637005899663</v>
      </c>
      <c r="EB190" s="7" t="n">
        <v>0.617445127918953</v>
      </c>
      <c r="EC190" s="7" t="n">
        <v>0.5700436449985703</v>
      </c>
      <c r="ED190" s="7" t="n">
        <v>0.6612484969485934</v>
      </c>
      <c r="EE190" s="7" t="n">
        <v>-0.04744574977614738</v>
      </c>
      <c r="EF190" s="7" t="n">
        <v>0.6430776414557664</v>
      </c>
      <c r="EG190" s="7" t="n">
        <v>0.6225563343081124</v>
      </c>
      <c r="EH190" s="7" t="n">
        <v>0.6812481012447863</v>
      </c>
      <c r="EI190" s="7" t="n">
        <v>0.5966782792953563</v>
      </c>
      <c r="EJ190" s="7" t="n">
        <v>0.4205997755061622</v>
      </c>
      <c r="EK190" s="7" t="n">
        <v>0.445476347459959</v>
      </c>
      <c r="EL190" s="7" t="n">
        <v>0.5438867364232498</v>
      </c>
      <c r="EM190" s="7" t="n">
        <v>0.4067180011256757</v>
      </c>
      <c r="EN190" s="7" t="n">
        <v>0.5179164821337622</v>
      </c>
      <c r="EO190" s="7" t="n">
        <v>0.4643447928139577</v>
      </c>
      <c r="EP190" s="7" t="n">
        <v>0.8218448050846534</v>
      </c>
      <c r="EQ190" s="7" t="n">
        <v>0.3703026973016404</v>
      </c>
      <c r="ER190" s="7" t="n">
        <v>0.1004058235462866</v>
      </c>
      <c r="ES190" s="7" t="n">
        <v>0.4800673030833522</v>
      </c>
      <c r="ET190" s="7" t="n">
        <v>0.7437747526763414</v>
      </c>
      <c r="EU190" s="7" t="n">
        <v>0.6216732639979831</v>
      </c>
      <c r="EV190" s="7" t="n">
        <v>0.5162980035006407</v>
      </c>
      <c r="EW190" s="7" t="n">
        <v>0.5272391177879907</v>
      </c>
      <c r="EX190" s="7" t="n">
        <v>0.03750135111266012</v>
      </c>
      <c r="EY190" s="7" t="n">
        <v>0.1974703270576633</v>
      </c>
      <c r="EZ190" s="7" t="n">
        <v>0.1870762710330947</v>
      </c>
      <c r="FA190" s="7" t="n">
        <v>-0.009658437236985161</v>
      </c>
      <c r="FB190" s="7" t="n">
        <v>0.4007236087814754</v>
      </c>
      <c r="FC190" s="7" t="n">
        <v>0.5301977209665456</v>
      </c>
      <c r="FD190" s="7" t="n">
        <v>0.7278090182915915</v>
      </c>
      <c r="FE190" s="7" t="n">
        <v>0.6507726338436258</v>
      </c>
      <c r="FF190" s="7" t="n">
        <v>0.5161296423364936</v>
      </c>
      <c r="FG190" s="7" t="n">
        <v>0.6568027475740065</v>
      </c>
      <c r="FH190" s="7" t="n">
        <v>0.9401598986606285</v>
      </c>
      <c r="FI190" s="7" t="n">
        <v>0.529761511700094</v>
      </c>
      <c r="FJ190" s="7" t="n">
        <v>0.6560296175615296</v>
      </c>
      <c r="FK190" s="7" t="n">
        <v>0.4002437943983899</v>
      </c>
      <c r="FL190" s="7" t="n">
        <v>0.6450695477917847</v>
      </c>
      <c r="FM190" s="7" t="n">
        <v>0.1915176928950387</v>
      </c>
      <c r="FN190" s="7" t="n">
        <v>0.514516456051589</v>
      </c>
      <c r="FO190" s="7" t="n">
        <v>0.5691477950478919</v>
      </c>
      <c r="FP190" s="7" t="n">
        <v>0.5890932881902778</v>
      </c>
      <c r="FQ190" s="7" t="n">
        <v>0.03693807284909145</v>
      </c>
      <c r="FR190" s="7" t="n">
        <v>0.3031368992212552</v>
      </c>
      <c r="FS190" s="7" t="n">
        <v>-0.0004290556754204924</v>
      </c>
      <c r="FT190" s="7" t="n">
        <v>0.3824905941191327</v>
      </c>
      <c r="FU190" s="7" t="n">
        <v>0.5160045520372015</v>
      </c>
      <c r="FV190" s="7" t="n">
        <v>0.6953985770522779</v>
      </c>
      <c r="FW190" s="7" t="n">
        <v>-0.3149077976634795</v>
      </c>
      <c r="FX190" s="7" t="n">
        <v>0.1584782818113055</v>
      </c>
      <c r="FY190" s="7" t="n">
        <v>0.220505405241867</v>
      </c>
      <c r="FZ190" s="7" t="n">
        <v>0.5121478231683214</v>
      </c>
      <c r="GA190" s="7" t="n">
        <v>-0.02984602860941043</v>
      </c>
      <c r="GB190" s="7" t="n">
        <v>0.1012197005576444</v>
      </c>
      <c r="GC190" s="7" t="n">
        <v>0.66611742979446</v>
      </c>
      <c r="GD190" s="7" t="n">
        <v>0.4241913583923928</v>
      </c>
      <c r="GE190" s="7" t="n">
        <v>0.6447885456811741</v>
      </c>
      <c r="GF190" s="7" t="n">
        <v>-0.2442194038430918</v>
      </c>
      <c r="GG190" s="7" t="n">
        <v>0.6205448303570783</v>
      </c>
      <c r="GH190" s="7" t="n">
        <v>0.5797064621126733</v>
      </c>
      <c r="GI190" s="7" t="n">
        <v>1</v>
      </c>
      <c r="GJ190" s="7" t="n">
        <v>0.4222507424938804</v>
      </c>
      <c r="GK190" s="7" t="n">
        <v>0.5161743620714806</v>
      </c>
      <c r="GL190" s="7" t="n">
        <v>0.6187653194124337</v>
      </c>
      <c r="GM190" s="7" t="n">
        <v>-0.03682972712714682</v>
      </c>
      <c r="GN190" s="7" t="n">
        <v>-0.2929504695053807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0.7979140363725079</v>
      </c>
      <c r="D191" s="7" t="n">
        <v>0.7840570136244908</v>
      </c>
      <c r="E191" s="7" t="n">
        <v>-0.06531384254830792</v>
      </c>
      <c r="F191" s="7" t="n">
        <v>0.6721685317528442</v>
      </c>
      <c r="G191" s="7" t="n">
        <v>0.03892143977766397</v>
      </c>
      <c r="H191" s="7" t="n">
        <v>0.1057993375617973</v>
      </c>
      <c r="I191" s="7" t="n">
        <v>0.7507857314383789</v>
      </c>
      <c r="J191" s="7" t="n">
        <v>0.7151908949492427</v>
      </c>
      <c r="K191" s="7" t="n">
        <v>0.1630291070332874</v>
      </c>
      <c r="L191" s="7" t="n">
        <v>-0.03576383898837131</v>
      </c>
      <c r="M191" s="7" t="n">
        <v>0.8242257945508312</v>
      </c>
      <c r="N191" s="7" t="n">
        <v>0.8647990125024499</v>
      </c>
      <c r="O191" s="7" t="n">
        <v>0.7954287312302268</v>
      </c>
      <c r="P191" s="7" t="n">
        <v>0.7623570793282424</v>
      </c>
      <c r="Q191" s="7" t="n">
        <v>0.1984625056583637</v>
      </c>
      <c r="R191" s="7" t="n">
        <v>0.7609709331838616</v>
      </c>
      <c r="S191" s="7" t="n">
        <v>0.7724994347916897</v>
      </c>
      <c r="T191" s="7" t="n">
        <v>0.8579195935260648</v>
      </c>
      <c r="U191" s="7" t="n">
        <v>0.7463083468674411</v>
      </c>
      <c r="V191" s="7" t="n">
        <v>0.8421024819924009</v>
      </c>
      <c r="W191" s="7" t="n">
        <v>0.6445860701082122</v>
      </c>
      <c r="X191" s="7" t="n">
        <v>0.7934104742343181</v>
      </c>
      <c r="Y191" s="7" t="n">
        <v>0.7910331887695246</v>
      </c>
      <c r="Z191" s="7" t="n">
        <v>0.724128235073659</v>
      </c>
      <c r="AA191" s="7" t="n">
        <v>0.6913902167360537</v>
      </c>
      <c r="AB191" s="7" t="n">
        <v>0.06861609963722526</v>
      </c>
      <c r="AC191" s="7" t="n">
        <v>0.7215113330321721</v>
      </c>
      <c r="AD191" s="7" t="n">
        <v>-0.009201748841713993</v>
      </c>
      <c r="AE191" s="7" t="n">
        <v>0.8436812797449083</v>
      </c>
      <c r="AF191" s="7" t="n">
        <v>0.873353348047864</v>
      </c>
      <c r="AG191" s="7" t="n">
        <v>0.859390112672883</v>
      </c>
      <c r="AH191" s="7" t="n">
        <v>0.1851128419409206</v>
      </c>
      <c r="AI191" s="7" t="n">
        <v>0.8144306765887406</v>
      </c>
      <c r="AJ191" s="7" t="n">
        <v>0.09393009575628049</v>
      </c>
      <c r="AK191" s="7" t="n">
        <v>-0.1369856032672221</v>
      </c>
      <c r="AL191" s="7" t="n">
        <v>0.095746700794095</v>
      </c>
      <c r="AM191" s="7" t="n">
        <v>0.2009098232518453</v>
      </c>
      <c r="AN191" s="7" t="n">
        <v>0.6271254017057968</v>
      </c>
      <c r="AO191" s="7" t="n">
        <v>0.2821372412874852</v>
      </c>
      <c r="AP191" s="7" t="n">
        <v>0.3652784747923862</v>
      </c>
      <c r="AQ191" s="7" t="n">
        <v>0.8002238306400671</v>
      </c>
      <c r="AR191" s="7" t="n">
        <v>0.2034188738638192</v>
      </c>
      <c r="AS191" s="7" t="n">
        <v>0.8228817204736005</v>
      </c>
      <c r="AT191" s="7" t="n">
        <v>0.2530444221875567</v>
      </c>
      <c r="AU191" s="7" t="n">
        <v>0.8775529161632367</v>
      </c>
      <c r="AV191" s="7" t="n">
        <v>0.833998390601547</v>
      </c>
      <c r="AW191" s="7" t="n">
        <v>0.8284595751167211</v>
      </c>
      <c r="AX191" s="7" t="n">
        <v>0.8171986337597437</v>
      </c>
      <c r="AY191" s="7" t="n">
        <v>0.7814970937860085</v>
      </c>
      <c r="AZ191" s="7" t="n">
        <v>0.7622480580933366</v>
      </c>
      <c r="BA191" s="7" t="n">
        <v>0.8075506954819012</v>
      </c>
      <c r="BB191" s="7" t="n">
        <v>0.5089306341586177</v>
      </c>
      <c r="BC191" s="7" t="n">
        <v>0.8165714418537408</v>
      </c>
      <c r="BD191" s="7" t="n">
        <v>0.4528997514377092</v>
      </c>
      <c r="BE191" s="7" t="n">
        <v>0.6252734405660385</v>
      </c>
      <c r="BF191" s="7" t="n">
        <v>0.7288483004897212</v>
      </c>
      <c r="BG191" s="7" t="n">
        <v>0.4412848089921567</v>
      </c>
      <c r="BH191" s="7" t="n">
        <v>0.350611058637421</v>
      </c>
      <c r="BI191" s="7" t="n">
        <v>0.1751234035014391</v>
      </c>
      <c r="BJ191" s="7" t="n">
        <v>0.1572724960749161</v>
      </c>
      <c r="BK191" s="7" t="n">
        <v>0.8169159585676052</v>
      </c>
      <c r="BL191" s="7" t="n">
        <v>0.8031566134547715</v>
      </c>
      <c r="BM191" s="7" t="n">
        <v>0.8702020369908382</v>
      </c>
      <c r="BN191" s="7" t="n">
        <v>0.7885832551525956</v>
      </c>
      <c r="BO191" s="7" t="n">
        <v>0.2821372587862832</v>
      </c>
      <c r="BP191" s="7" t="n">
        <v>0.4297136895523679</v>
      </c>
      <c r="BQ191" s="7" t="n">
        <v>0.6801695987636834</v>
      </c>
      <c r="BR191" s="7" t="n">
        <v>0.4519094587622399</v>
      </c>
      <c r="BS191" s="7" t="n">
        <v>0.6820031557894747</v>
      </c>
      <c r="BT191" s="7" t="n">
        <v>0.4428640671454639</v>
      </c>
      <c r="BU191" s="7" t="n">
        <v>0.7928921140170027</v>
      </c>
      <c r="BV191" s="7" t="n">
        <v>-0.3527856337388278</v>
      </c>
      <c r="BW191" s="7" t="n">
        <v>-0.05230072421476018</v>
      </c>
      <c r="BX191" s="7" t="n">
        <v>0.3225489715632667</v>
      </c>
      <c r="BY191" s="7" t="n">
        <v>0.6096764149628383</v>
      </c>
      <c r="BZ191" s="7" t="n">
        <v>-0.09718795553807683</v>
      </c>
      <c r="CA191" s="7" t="n">
        <v>0.8583445756908605</v>
      </c>
      <c r="CB191" s="7" t="n">
        <v>0.7513807300485119</v>
      </c>
      <c r="CC191" s="7" t="n">
        <v>0.7524168055518695</v>
      </c>
      <c r="CD191" s="7" t="n">
        <v>0.7526458550147738</v>
      </c>
      <c r="CE191" s="7" t="n">
        <v>0.5605460377437728</v>
      </c>
      <c r="CF191" s="7" t="n">
        <v>0.5514858401158191</v>
      </c>
      <c r="CG191" s="7" t="n">
        <v>0.5140232988320641</v>
      </c>
      <c r="CH191" s="7" t="n">
        <v>0.8139632495167747</v>
      </c>
      <c r="CI191" s="7" t="n">
        <v>0.1664656237840691</v>
      </c>
      <c r="CJ191" s="7" t="n">
        <v>-0.08804827547552668</v>
      </c>
      <c r="CK191" s="7" t="n">
        <v>0.7378868675572021</v>
      </c>
      <c r="CL191" s="7" t="n">
        <v>0.8155346995096364</v>
      </c>
      <c r="CM191" s="7" t="n">
        <v>0.1267497042591414</v>
      </c>
      <c r="CN191" s="7" t="n">
        <v>0.449005903260041</v>
      </c>
      <c r="CO191" s="7" t="n">
        <v>0.132851457658441</v>
      </c>
      <c r="CP191" s="7" t="n">
        <v>0.7354791724670579</v>
      </c>
      <c r="CQ191" s="7" t="n">
        <v>0.7250900771413875</v>
      </c>
      <c r="CR191" s="7" t="n">
        <v>0.6735171973450713</v>
      </c>
      <c r="CS191" s="7" t="n">
        <v>0.203897549923827</v>
      </c>
      <c r="CT191" s="7" t="n">
        <v>-0.2540191895545731</v>
      </c>
      <c r="CU191" s="7" t="n">
        <v>0.2367968437026318</v>
      </c>
      <c r="CV191" s="7" t="n">
        <v>0.3298941640425664</v>
      </c>
      <c r="CW191" s="7" t="n">
        <v>0.7128905923721266</v>
      </c>
      <c r="CX191" s="7" t="n">
        <v>0.7921448683204686</v>
      </c>
      <c r="CY191" s="7" t="n">
        <v>0.6863726268876822</v>
      </c>
      <c r="CZ191" s="7" t="n">
        <v>0.4274233712038586</v>
      </c>
      <c r="DA191" s="7" t="n">
        <v>0.6672987453971257</v>
      </c>
      <c r="DB191" s="7" t="n">
        <v>0.8646462153749687</v>
      </c>
      <c r="DC191" s="7" t="n">
        <v>-0.1334131785553997</v>
      </c>
      <c r="DD191" s="7" t="n">
        <v>0.559786432388326</v>
      </c>
      <c r="DE191" s="7" t="n">
        <v>0.7908768018972431</v>
      </c>
      <c r="DF191" s="7" t="n">
        <v>0.5150175206064254</v>
      </c>
      <c r="DG191" s="7" t="n">
        <v>-0.2569201951077936</v>
      </c>
      <c r="DH191" s="7" t="n">
        <v>0.5805183385116375</v>
      </c>
      <c r="DI191" s="7" t="n">
        <v>0.5269535635581858</v>
      </c>
      <c r="DJ191" s="7" t="n">
        <v>0.7048675620770312</v>
      </c>
      <c r="DK191" s="7" t="n">
        <v>0.6976969826475709</v>
      </c>
      <c r="DL191" s="7" t="n">
        <v>0.8003348651806627</v>
      </c>
      <c r="DM191" s="7" t="n">
        <v>-0.09246289736469619</v>
      </c>
      <c r="DN191" s="7" t="n">
        <v>0.8146398940757202</v>
      </c>
      <c r="DO191" s="7" t="n">
        <v>0.1671665707202281</v>
      </c>
      <c r="DP191" s="7" t="n">
        <v>0.6187631344008406</v>
      </c>
      <c r="DQ191" s="7" t="n">
        <v>0.4587435440059384</v>
      </c>
      <c r="DR191" s="7" t="n">
        <v>0.5940630494824028</v>
      </c>
      <c r="DS191" s="7" t="n">
        <v>0.5378909876799739</v>
      </c>
      <c r="DT191" s="7" t="n">
        <v>0.7640918113102954</v>
      </c>
      <c r="DU191" s="7" t="n">
        <v>0.2467861440880108</v>
      </c>
      <c r="DV191" s="7" t="n">
        <v>0.6379972724305998</v>
      </c>
      <c r="DW191" s="7" t="n">
        <v>0.8145967808845996</v>
      </c>
      <c r="DX191" s="7" t="n">
        <v>0.8418668404376476</v>
      </c>
      <c r="DY191" s="7" t="n">
        <v>0.7162173991651124</v>
      </c>
      <c r="DZ191" s="7" t="n">
        <v>0.08110264447708918</v>
      </c>
      <c r="EA191" s="7" t="n">
        <v>0.4401171861443571</v>
      </c>
      <c r="EB191" s="7" t="n">
        <v>0.7960103842171931</v>
      </c>
      <c r="EC191" s="7" t="n">
        <v>0.7471292252710307</v>
      </c>
      <c r="ED191" s="7" t="n">
        <v>0.6540134365551297</v>
      </c>
      <c r="EE191" s="7" t="n">
        <v>0.175496120008537</v>
      </c>
      <c r="EF191" s="7" t="n">
        <v>0.7877333606180383</v>
      </c>
      <c r="EG191" s="7" t="n">
        <v>0.5958469292531769</v>
      </c>
      <c r="EH191" s="7" t="n">
        <v>0.4865022225418416</v>
      </c>
      <c r="EI191" s="7" t="n">
        <v>0.8024619822564614</v>
      </c>
      <c r="EJ191" s="7" t="n">
        <v>0.7789457623341425</v>
      </c>
      <c r="EK191" s="7" t="n">
        <v>0.7117949814755919</v>
      </c>
      <c r="EL191" s="7" t="n">
        <v>0.4930059194652975</v>
      </c>
      <c r="EM191" s="7" t="n">
        <v>0.4855221572729216</v>
      </c>
      <c r="EN191" s="7" t="n">
        <v>0.7761944296118907</v>
      </c>
      <c r="EO191" s="7" t="n">
        <v>0.7060364093072837</v>
      </c>
      <c r="EP191" s="7" t="n">
        <v>0.6912405379947411</v>
      </c>
      <c r="EQ191" s="7" t="n">
        <v>0.7280043419321317</v>
      </c>
      <c r="ER191" s="7" t="n">
        <v>0.283660134143178</v>
      </c>
      <c r="ES191" s="7" t="n">
        <v>0.6650440095489499</v>
      </c>
      <c r="ET191" s="7" t="n">
        <v>0.7494212616456721</v>
      </c>
      <c r="EU191" s="7" t="n">
        <v>0.8024778119475972</v>
      </c>
      <c r="EV191" s="7" t="n">
        <v>0.7749114786645203</v>
      </c>
      <c r="EW191" s="7" t="n">
        <v>0.774096342584451</v>
      </c>
      <c r="EX191" s="7" t="n">
        <v>0.1349339632575263</v>
      </c>
      <c r="EY191" s="7" t="n">
        <v>0.5273796469438533</v>
      </c>
      <c r="EZ191" s="7" t="n">
        <v>0.4105054599756812</v>
      </c>
      <c r="FA191" s="7" t="n">
        <v>0.3001261499592269</v>
      </c>
      <c r="FB191" s="7" t="n">
        <v>0.6910824506248409</v>
      </c>
      <c r="FC191" s="7" t="n">
        <v>0.773417814940752</v>
      </c>
      <c r="FD191" s="7" t="n">
        <v>0.6775207984609896</v>
      </c>
      <c r="FE191" s="7" t="n">
        <v>0.6865505312784496</v>
      </c>
      <c r="FF191" s="7" t="n">
        <v>0.7660361054138503</v>
      </c>
      <c r="FG191" s="7" t="n">
        <v>0.506541032505233</v>
      </c>
      <c r="FH191" s="7" t="n">
        <v>0.2613584896517467</v>
      </c>
      <c r="FI191" s="7" t="n">
        <v>0.8082684419134113</v>
      </c>
      <c r="FJ191" s="7" t="n">
        <v>0.792271127746877</v>
      </c>
      <c r="FK191" s="7" t="n">
        <v>0.8162644996615316</v>
      </c>
      <c r="FL191" s="7" t="n">
        <v>0.4963370893976664</v>
      </c>
      <c r="FM191" s="7" t="n">
        <v>0.4962289881587147</v>
      </c>
      <c r="FN191" s="7" t="n">
        <v>0.7793812857343911</v>
      </c>
      <c r="FO191" s="7" t="n">
        <v>0.804366609467873</v>
      </c>
      <c r="FP191" s="7" t="n">
        <v>0.4707583463756523</v>
      </c>
      <c r="FQ191" s="7" t="n">
        <v>0.0552686570290022</v>
      </c>
      <c r="FR191" s="7" t="n">
        <v>0.4259136671692442</v>
      </c>
      <c r="FS191" s="7" t="n">
        <v>0.5394037716104509</v>
      </c>
      <c r="FT191" s="7" t="n">
        <v>0.7215687956549218</v>
      </c>
      <c r="FU191" s="7" t="n">
        <v>0.78091831233634</v>
      </c>
      <c r="FV191" s="7" t="n">
        <v>0.3687817573466748</v>
      </c>
      <c r="FW191" s="7" t="n">
        <v>-0.356173469919859</v>
      </c>
      <c r="FX191" s="7" t="n">
        <v>0.4072214597158971</v>
      </c>
      <c r="FY191" s="7" t="n">
        <v>0.3046997908260772</v>
      </c>
      <c r="FZ191" s="7" t="n">
        <v>0.7862552142343826</v>
      </c>
      <c r="GA191" s="7" t="n">
        <v>0.3358856017296439</v>
      </c>
      <c r="GB191" s="7" t="n">
        <v>0.2813963366593741</v>
      </c>
      <c r="GC191" s="7" t="n">
        <v>0.555072220877978</v>
      </c>
      <c r="GD191" s="7" t="n">
        <v>0.3679267290358217</v>
      </c>
      <c r="GE191" s="7" t="n">
        <v>0.8387191744892691</v>
      </c>
      <c r="GF191" s="7" t="n">
        <v>-0.2515087910365731</v>
      </c>
      <c r="GG191" s="7" t="n">
        <v>0.7973198247050003</v>
      </c>
      <c r="GH191" s="7" t="n">
        <v>0.4277424661126169</v>
      </c>
      <c r="GI191" s="7" t="n">
        <v>0.4222507424938804</v>
      </c>
      <c r="GJ191" s="7" t="n">
        <v>1</v>
      </c>
      <c r="GK191" s="7" t="n">
        <v>0.6298707324340838</v>
      </c>
      <c r="GL191" s="7" t="n">
        <v>0.8080139343247975</v>
      </c>
      <c r="GM191" s="7" t="n">
        <v>0.1010706209451336</v>
      </c>
      <c r="GN191" s="7" t="n">
        <v>-0.1460100663371798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0.7739115447173721</v>
      </c>
      <c r="D192" s="7" t="n">
        <v>0.6906256550659082</v>
      </c>
      <c r="E192" s="7" t="n">
        <v>-0.0121661598384178</v>
      </c>
      <c r="F192" s="7" t="n">
        <v>0.5655159570433315</v>
      </c>
      <c r="G192" s="7" t="n">
        <v>0.1155023183453361</v>
      </c>
      <c r="H192" s="7" t="n">
        <v>0.1390467701663507</v>
      </c>
      <c r="I192" s="7" t="n">
        <v>0.5724748678012489</v>
      </c>
      <c r="J192" s="7" t="n">
        <v>0.5624476206593423</v>
      </c>
      <c r="K192" s="7" t="n">
        <v>0.1437052796600144</v>
      </c>
      <c r="L192" s="7" t="n">
        <v>0.06109330304142459</v>
      </c>
      <c r="M192" s="7" t="n">
        <v>0.7263639280223571</v>
      </c>
      <c r="N192" s="7" t="n">
        <v>0.7649372265546412</v>
      </c>
      <c r="O192" s="7" t="n">
        <v>0.677792260033495</v>
      </c>
      <c r="P192" s="7" t="n">
        <v>0.626076881002238</v>
      </c>
      <c r="Q192" s="7" t="n">
        <v>0.1209708821837059</v>
      </c>
      <c r="R192" s="7" t="n">
        <v>0.605860769041512</v>
      </c>
      <c r="S192" s="7" t="n">
        <v>0.6308560619491081</v>
      </c>
      <c r="T192" s="7" t="n">
        <v>0.676406183483674</v>
      </c>
      <c r="U192" s="7" t="n">
        <v>0.6567793700577514</v>
      </c>
      <c r="V192" s="7" t="n">
        <v>0.665682897300278</v>
      </c>
      <c r="W192" s="7" t="n">
        <v>0.6063673133219409</v>
      </c>
      <c r="X192" s="7" t="n">
        <v>0.7051679171298598</v>
      </c>
      <c r="Y192" s="7" t="n">
        <v>0.6840665279108084</v>
      </c>
      <c r="Z192" s="7" t="n">
        <v>0.5564991285539272</v>
      </c>
      <c r="AA192" s="7" t="n">
        <v>0.2860967069687012</v>
      </c>
      <c r="AB192" s="7" t="n">
        <v>0.08180439780935329</v>
      </c>
      <c r="AC192" s="7" t="n">
        <v>0.5487504423488263</v>
      </c>
      <c r="AD192" s="7" t="n">
        <v>0.09023348873107791</v>
      </c>
      <c r="AE192" s="7" t="n">
        <v>0.808241682455295</v>
      </c>
      <c r="AF192" s="7" t="n">
        <v>0.8169200437246218</v>
      </c>
      <c r="AG192" s="7" t="n">
        <v>0.7747152430254379</v>
      </c>
      <c r="AH192" s="7" t="n">
        <v>0.04633263567548835</v>
      </c>
      <c r="AI192" s="7" t="n">
        <v>0.6959890203511016</v>
      </c>
      <c r="AJ192" s="7" t="n">
        <v>0.118969308443258</v>
      </c>
      <c r="AK192" s="7" t="n">
        <v>-0.09571696989104186</v>
      </c>
      <c r="AL192" s="7" t="n">
        <v>0.03887435170346988</v>
      </c>
      <c r="AM192" s="7" t="n">
        <v>0.09059987641257246</v>
      </c>
      <c r="AN192" s="7" t="n">
        <v>0.7842549435874779</v>
      </c>
      <c r="AO192" s="7" t="n">
        <v>0.3360647523351211</v>
      </c>
      <c r="AP192" s="7" t="n">
        <v>0.1126927444646836</v>
      </c>
      <c r="AQ192" s="7" t="n">
        <v>0.5683324731312733</v>
      </c>
      <c r="AR192" s="7" t="n">
        <v>0.1033878285025181</v>
      </c>
      <c r="AS192" s="7" t="n">
        <v>0.7324725722697254</v>
      </c>
      <c r="AT192" s="7" t="n">
        <v>0.4302875251503072</v>
      </c>
      <c r="AU192" s="7" t="n">
        <v>0.7632761302974068</v>
      </c>
      <c r="AV192" s="7" t="n">
        <v>0.7283471229053572</v>
      </c>
      <c r="AW192" s="7" t="n">
        <v>0.781375268519963</v>
      </c>
      <c r="AX192" s="7" t="n">
        <v>0.580442532689685</v>
      </c>
      <c r="AY192" s="7" t="n">
        <v>0.7040835101987838</v>
      </c>
      <c r="AZ192" s="7" t="n">
        <v>0.6994700149018417</v>
      </c>
      <c r="BA192" s="7" t="n">
        <v>0.7893262891205477</v>
      </c>
      <c r="BB192" s="7" t="n">
        <v>0.3909371393725778</v>
      </c>
      <c r="BC192" s="7" t="n">
        <v>0.7046791267995658</v>
      </c>
      <c r="BD192" s="7" t="n">
        <v>0.3136571884511629</v>
      </c>
      <c r="BE192" s="7" t="n">
        <v>0.7884724130166847</v>
      </c>
      <c r="BF192" s="7" t="n">
        <v>0.5687708563326956</v>
      </c>
      <c r="BG192" s="7" t="n">
        <v>0.4002270534754995</v>
      </c>
      <c r="BH192" s="7" t="n">
        <v>0.5107406027832364</v>
      </c>
      <c r="BI192" s="7" t="n">
        <v>0.09515397800694532</v>
      </c>
      <c r="BJ192" s="7" t="n">
        <v>0.05486371099305541</v>
      </c>
      <c r="BK192" s="7" t="n">
        <v>0.7367605750732698</v>
      </c>
      <c r="BL192" s="7" t="n">
        <v>0.7160727892329647</v>
      </c>
      <c r="BM192" s="7" t="n">
        <v>0.5919997576715614</v>
      </c>
      <c r="BN192" s="7" t="n">
        <v>0.6788136022932849</v>
      </c>
      <c r="BO192" s="7" t="n">
        <v>0.3360649101008075</v>
      </c>
      <c r="BP192" s="7" t="n">
        <v>0.4065388282234718</v>
      </c>
      <c r="BQ192" s="7" t="n">
        <v>0.6846521629662843</v>
      </c>
      <c r="BR192" s="7" t="n">
        <v>0.6397851446769788</v>
      </c>
      <c r="BS192" s="7" t="n">
        <v>0.7215793322948669</v>
      </c>
      <c r="BT192" s="7" t="n">
        <v>0.4018953636497833</v>
      </c>
      <c r="BU192" s="7" t="n">
        <v>0.4486293124764966</v>
      </c>
      <c r="BV192" s="7" t="n">
        <v>-0.2208731414709243</v>
      </c>
      <c r="BW192" s="7" t="n">
        <v>0.008901801668120886</v>
      </c>
      <c r="BX192" s="7" t="n">
        <v>0.2211746111064984</v>
      </c>
      <c r="BY192" s="7" t="n">
        <v>0.6440251582048819</v>
      </c>
      <c r="BZ192" s="7" t="n">
        <v>-0.0251911662551237</v>
      </c>
      <c r="CA192" s="7" t="n">
        <v>0.7528730123842252</v>
      </c>
      <c r="CB192" s="7" t="n">
        <v>0.6498570635078277</v>
      </c>
      <c r="CC192" s="7" t="n">
        <v>0.6449965360634214</v>
      </c>
      <c r="CD192" s="7" t="n">
        <v>0.5949798593957067</v>
      </c>
      <c r="CE192" s="7" t="n">
        <v>0.6896777078041808</v>
      </c>
      <c r="CF192" s="7" t="n">
        <v>0.4520056515601207</v>
      </c>
      <c r="CG192" s="7" t="n">
        <v>0.5749599563784663</v>
      </c>
      <c r="CH192" s="7" t="n">
        <v>0.5261463300712693</v>
      </c>
      <c r="CI192" s="7" t="n">
        <v>0.2188281019405734</v>
      </c>
      <c r="CJ192" s="7" t="n">
        <v>0.0656888271858031</v>
      </c>
      <c r="CK192" s="7" t="n">
        <v>0.7763404905171198</v>
      </c>
      <c r="CL192" s="7" t="n">
        <v>0.7118013168969108</v>
      </c>
      <c r="CM192" s="7" t="n">
        <v>0.1427727275491779</v>
      </c>
      <c r="CN192" s="7" t="n">
        <v>0.5214925223159944</v>
      </c>
      <c r="CO192" s="7" t="n">
        <v>-0.01824093929676524</v>
      </c>
      <c r="CP192" s="7" t="n">
        <v>0.5582609456151406</v>
      </c>
      <c r="CQ192" s="7" t="n">
        <v>0.7434528650882224</v>
      </c>
      <c r="CR192" s="7" t="n">
        <v>0.7056869004661686</v>
      </c>
      <c r="CS192" s="7" t="n">
        <v>0.08643695300128222</v>
      </c>
      <c r="CT192" s="7" t="n">
        <v>-0.1754459128238735</v>
      </c>
      <c r="CU192" s="7" t="n">
        <v>0.1283200586726105</v>
      </c>
      <c r="CV192" s="7" t="n">
        <v>0.5296599148215978</v>
      </c>
      <c r="CW192" s="7" t="n">
        <v>0.7478507603768194</v>
      </c>
      <c r="CX192" s="7" t="n">
        <v>0.7194113771896745</v>
      </c>
      <c r="CY192" s="7" t="n">
        <v>0.7886800791284846</v>
      </c>
      <c r="CZ192" s="7" t="n">
        <v>0.520679418486879</v>
      </c>
      <c r="DA192" s="7" t="n">
        <v>0.7631261757953363</v>
      </c>
      <c r="DB192" s="7" t="n">
        <v>0.8018032724710249</v>
      </c>
      <c r="DC192" s="7" t="n">
        <v>0.04395196848250189</v>
      </c>
      <c r="DD192" s="7" t="n">
        <v>0.6237728109459771</v>
      </c>
      <c r="DE192" s="7" t="n">
        <v>0.4395351505518517</v>
      </c>
      <c r="DF192" s="7" t="n">
        <v>0.5202896164574256</v>
      </c>
      <c r="DG192" s="7" t="n">
        <v>-0.1210795242799638</v>
      </c>
      <c r="DH192" s="7" t="n">
        <v>0.553883186364824</v>
      </c>
      <c r="DI192" s="7" t="n">
        <v>0.6437185258696605</v>
      </c>
      <c r="DJ192" s="7" t="n">
        <v>0.7339740502015069</v>
      </c>
      <c r="DK192" s="7" t="n">
        <v>0.7572545483357499</v>
      </c>
      <c r="DL192" s="7" t="n">
        <v>0.703231397530512</v>
      </c>
      <c r="DM192" s="7" t="n">
        <v>-0.06861657776273442</v>
      </c>
      <c r="DN192" s="7" t="n">
        <v>0.7342251468655835</v>
      </c>
      <c r="DO192" s="7" t="n">
        <v>0.05540124149028831</v>
      </c>
      <c r="DP192" s="7" t="n">
        <v>0.7591545215055192</v>
      </c>
      <c r="DQ192" s="7" t="n">
        <v>0.5022015330717912</v>
      </c>
      <c r="DR192" s="7" t="n">
        <v>0.7904221171659047</v>
      </c>
      <c r="DS192" s="7" t="n">
        <v>0.5200036419067638</v>
      </c>
      <c r="DT192" s="7" t="n">
        <v>0.7447131090419992</v>
      </c>
      <c r="DU192" s="7" t="n">
        <v>0.1627666982287154</v>
      </c>
      <c r="DV192" s="7" t="n">
        <v>0.7413277778026413</v>
      </c>
      <c r="DW192" s="7" t="n">
        <v>0.7248105009140627</v>
      </c>
      <c r="DX192" s="7" t="n">
        <v>0.6779198625867935</v>
      </c>
      <c r="DY192" s="7" t="n">
        <v>0.7574890829539647</v>
      </c>
      <c r="DZ192" s="7" t="n">
        <v>-0.01693963580428111</v>
      </c>
      <c r="EA192" s="7" t="n">
        <v>0.3942722500090223</v>
      </c>
      <c r="EB192" s="7" t="n">
        <v>0.6897401652293143</v>
      </c>
      <c r="EC192" s="7" t="n">
        <v>0.5967554868718574</v>
      </c>
      <c r="ED192" s="7" t="n">
        <v>0.744721917253618</v>
      </c>
      <c r="EE192" s="7" t="n">
        <v>-0.01914123604087787</v>
      </c>
      <c r="EF192" s="7" t="n">
        <v>0.7221851061181683</v>
      </c>
      <c r="EG192" s="7" t="n">
        <v>0.6738178965851621</v>
      </c>
      <c r="EH192" s="7" t="n">
        <v>0.6272973470395012</v>
      </c>
      <c r="EI192" s="7" t="n">
        <v>0.6937399774703943</v>
      </c>
      <c r="EJ192" s="7" t="n">
        <v>0.5041388117174289</v>
      </c>
      <c r="EK192" s="7" t="n">
        <v>0.5045342509558606</v>
      </c>
      <c r="EL192" s="7" t="n">
        <v>0.537031776485443</v>
      </c>
      <c r="EM192" s="7" t="n">
        <v>0.4523953084172853</v>
      </c>
      <c r="EN192" s="7" t="n">
        <v>0.7370900908825044</v>
      </c>
      <c r="EO192" s="7" t="n">
        <v>0.4991476009845352</v>
      </c>
      <c r="EP192" s="7" t="n">
        <v>0.6655117395168921</v>
      </c>
      <c r="EQ192" s="7" t="n">
        <v>0.5688239332048693</v>
      </c>
      <c r="ER192" s="7" t="n">
        <v>0.4591221050787899</v>
      </c>
      <c r="ES192" s="7" t="n">
        <v>0.9901557305722901</v>
      </c>
      <c r="ET192" s="7" t="n">
        <v>0.7444773595194309</v>
      </c>
      <c r="EU192" s="7" t="n">
        <v>0.7471113883432943</v>
      </c>
      <c r="EV192" s="7" t="n">
        <v>0.5949252201402976</v>
      </c>
      <c r="EW192" s="7" t="n">
        <v>0.6324713242372784</v>
      </c>
      <c r="EX192" s="7" t="n">
        <v>0.1968122210734868</v>
      </c>
      <c r="EY192" s="7" t="n">
        <v>0.4029166558928786</v>
      </c>
      <c r="EZ192" s="7" t="n">
        <v>0.3119300922128787</v>
      </c>
      <c r="FA192" s="7" t="n">
        <v>0.1758262271437189</v>
      </c>
      <c r="FB192" s="7" t="n">
        <v>0.492287524328312</v>
      </c>
      <c r="FC192" s="7" t="n">
        <v>0.6524416902730635</v>
      </c>
      <c r="FD192" s="7" t="n">
        <v>0.7087849845346164</v>
      </c>
      <c r="FE192" s="7" t="n">
        <v>0.7649803638241125</v>
      </c>
      <c r="FF192" s="7" t="n">
        <v>0.6088069626234749</v>
      </c>
      <c r="FG192" s="7" t="n">
        <v>0.5875937477391072</v>
      </c>
      <c r="FH192" s="7" t="n">
        <v>0.3411468029620999</v>
      </c>
      <c r="FI192" s="7" t="n">
        <v>0.6958044262243218</v>
      </c>
      <c r="FJ192" s="7" t="n">
        <v>0.7266690272344039</v>
      </c>
      <c r="FK192" s="7" t="n">
        <v>0.470984882206797</v>
      </c>
      <c r="FL192" s="7" t="n">
        <v>0.6079236712138062</v>
      </c>
      <c r="FM192" s="7" t="n">
        <v>0.3824598834224549</v>
      </c>
      <c r="FN192" s="7" t="n">
        <v>0.6186105149936533</v>
      </c>
      <c r="FO192" s="7" t="n">
        <v>0.6833078573178014</v>
      </c>
      <c r="FP192" s="7" t="n">
        <v>0.5753066158768493</v>
      </c>
      <c r="FQ192" s="7" t="n">
        <v>0.1959562016510843</v>
      </c>
      <c r="FR192" s="7" t="n">
        <v>0.4053800862301939</v>
      </c>
      <c r="FS192" s="7" t="n">
        <v>0.1459028820022276</v>
      </c>
      <c r="FT192" s="7" t="n">
        <v>0.5919928913868323</v>
      </c>
      <c r="FU192" s="7" t="n">
        <v>0.6213502064706724</v>
      </c>
      <c r="FV192" s="7" t="n">
        <v>0.3173363606041844</v>
      </c>
      <c r="FW192" s="7" t="n">
        <v>-0.2280515011730018</v>
      </c>
      <c r="FX192" s="7" t="n">
        <v>0.3970911060504256</v>
      </c>
      <c r="FY192" s="7" t="n">
        <v>0.3357893072812224</v>
      </c>
      <c r="FZ192" s="7" t="n">
        <v>0.615427774721826</v>
      </c>
      <c r="GA192" s="7" t="n">
        <v>0.1993594119269725</v>
      </c>
      <c r="GB192" s="7" t="n">
        <v>0.4570311289184258</v>
      </c>
      <c r="GC192" s="7" t="n">
        <v>0.685717383904761</v>
      </c>
      <c r="GD192" s="7" t="n">
        <v>0.3852390381996889</v>
      </c>
      <c r="GE192" s="7" t="n">
        <v>0.7572430696690227</v>
      </c>
      <c r="GF192" s="7" t="n">
        <v>-0.06790870136520219</v>
      </c>
      <c r="GG192" s="7" t="n">
        <v>0.7478568656507384</v>
      </c>
      <c r="GH192" s="7" t="n">
        <v>0.6248267610677931</v>
      </c>
      <c r="GI192" s="7" t="n">
        <v>0.5161743620714806</v>
      </c>
      <c r="GJ192" s="7" t="n">
        <v>0.6298707324340838</v>
      </c>
      <c r="GK192" s="7" t="n">
        <v>1</v>
      </c>
      <c r="GL192" s="7" t="n">
        <v>0.6668121878856335</v>
      </c>
      <c r="GM192" s="7" t="n">
        <v>-0.001288199924825993</v>
      </c>
      <c r="GN192" s="7" t="n">
        <v>-0.04589412513917834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0.7514882834505998</v>
      </c>
      <c r="D193" s="7" t="n">
        <v>0.7079701711439269</v>
      </c>
      <c r="E193" s="7" t="n">
        <v>-0.2701096553636258</v>
      </c>
      <c r="F193" s="7" t="n">
        <v>0.5808658655067624</v>
      </c>
      <c r="G193" s="7" t="n">
        <v>-0.1336742171336721</v>
      </c>
      <c r="H193" s="7" t="n">
        <v>-0.06290669383776799</v>
      </c>
      <c r="I193" s="7" t="n">
        <v>0.5179194648193833</v>
      </c>
      <c r="J193" s="7" t="n">
        <v>0.493825382574869</v>
      </c>
      <c r="K193" s="7" t="n">
        <v>0.076219905349957</v>
      </c>
      <c r="L193" s="7" t="n">
        <v>-0.2315810658370442</v>
      </c>
      <c r="M193" s="7" t="n">
        <v>0.74414679364381</v>
      </c>
      <c r="N193" s="7" t="n">
        <v>0.8101535944851315</v>
      </c>
      <c r="O193" s="7" t="n">
        <v>0.9560749154627184</v>
      </c>
      <c r="P193" s="7" t="n">
        <v>0.9238610318150819</v>
      </c>
      <c r="Q193" s="7" t="n">
        <v>0.2540046917301619</v>
      </c>
      <c r="R193" s="7" t="n">
        <v>0.9256474592907965</v>
      </c>
      <c r="S193" s="7" t="n">
        <v>0.923028224330521</v>
      </c>
      <c r="T193" s="7" t="n">
        <v>0.868704488765472</v>
      </c>
      <c r="U193" s="7" t="n">
        <v>0.9094066180837017</v>
      </c>
      <c r="V193" s="7" t="n">
        <v>0.760763955899514</v>
      </c>
      <c r="W193" s="7" t="n">
        <v>0.8265325284867037</v>
      </c>
      <c r="X193" s="7" t="n">
        <v>0.9647803163211607</v>
      </c>
      <c r="Y193" s="7" t="n">
        <v>0.9257002391767746</v>
      </c>
      <c r="Z193" s="7" t="n">
        <v>0.5494655215223626</v>
      </c>
      <c r="AA193" s="7" t="n">
        <v>0.3486374878365827</v>
      </c>
      <c r="AB193" s="7" t="n">
        <v>-0.06966374192427796</v>
      </c>
      <c r="AC193" s="7" t="n">
        <v>0.5444339730210693</v>
      </c>
      <c r="AD193" s="7" t="n">
        <v>-0.2224193390588063</v>
      </c>
      <c r="AE193" s="7" t="n">
        <v>0.8834386304720572</v>
      </c>
      <c r="AF193" s="7" t="n">
        <v>0.8721022451145277</v>
      </c>
      <c r="AG193" s="7" t="n">
        <v>0.8060201480628979</v>
      </c>
      <c r="AH193" s="7" t="n">
        <v>0.0434408502323821</v>
      </c>
      <c r="AI193" s="7" t="n">
        <v>0.7697261213552293</v>
      </c>
      <c r="AJ193" s="7" t="n">
        <v>-0.1249680451357242</v>
      </c>
      <c r="AK193" s="7" t="n">
        <v>-0.3176851687640249</v>
      </c>
      <c r="AL193" s="7" t="n">
        <v>-0.06173753890450676</v>
      </c>
      <c r="AM193" s="7" t="n">
        <v>0.1163830857556879</v>
      </c>
      <c r="AN193" s="7" t="n">
        <v>0.7311962853044071</v>
      </c>
      <c r="AO193" s="7" t="n">
        <v>0.2475748177029529</v>
      </c>
      <c r="AP193" s="7" t="n">
        <v>0.1376401759770608</v>
      </c>
      <c r="AQ193" s="7" t="n">
        <v>0.5535518473356598</v>
      </c>
      <c r="AR193" s="7" t="n">
        <v>0.1329462971950654</v>
      </c>
      <c r="AS193" s="7" t="n">
        <v>0.9345981812937947</v>
      </c>
      <c r="AT193" s="7" t="n">
        <v>0.1411871482171249</v>
      </c>
      <c r="AU193" s="7" t="n">
        <v>0.8365496919533743</v>
      </c>
      <c r="AV193" s="7" t="n">
        <v>0.8004429653240547</v>
      </c>
      <c r="AW193" s="7" t="n">
        <v>0.8614403903483482</v>
      </c>
      <c r="AX193" s="7" t="n">
        <v>0.6415558402827366</v>
      </c>
      <c r="AY193" s="7" t="n">
        <v>0.7597513820203551</v>
      </c>
      <c r="AZ193" s="7" t="n">
        <v>0.8059591966511249</v>
      </c>
      <c r="BA193" s="7" t="n">
        <v>0.8542725522535828</v>
      </c>
      <c r="BB193" s="7" t="n">
        <v>0.3281702451384159</v>
      </c>
      <c r="BC193" s="7" t="n">
        <v>0.7627083619847265</v>
      </c>
      <c r="BD193" s="7" t="n">
        <v>0.1962313452526521</v>
      </c>
      <c r="BE193" s="7" t="n">
        <v>0.7566490894056142</v>
      </c>
      <c r="BF193" s="7" t="n">
        <v>0.5573513079520889</v>
      </c>
      <c r="BG193" s="7" t="n">
        <v>0.2563108479577739</v>
      </c>
      <c r="BH193" s="7" t="n">
        <v>0.2509076825335006</v>
      </c>
      <c r="BI193" s="7" t="n">
        <v>-0.04233344509364923</v>
      </c>
      <c r="BJ193" s="7" t="n">
        <v>0.1572016138337266</v>
      </c>
      <c r="BK193" s="7" t="n">
        <v>0.8202318363339245</v>
      </c>
      <c r="BL193" s="7" t="n">
        <v>0.7674260778552451</v>
      </c>
      <c r="BM193" s="7" t="n">
        <v>0.6305252467326961</v>
      </c>
      <c r="BN193" s="7" t="n">
        <v>0.7418867212395359</v>
      </c>
      <c r="BO193" s="7" t="n">
        <v>0.247574893559241</v>
      </c>
      <c r="BP193" s="7" t="n">
        <v>0.2547780166681388</v>
      </c>
      <c r="BQ193" s="7" t="n">
        <v>0.7362330207988831</v>
      </c>
      <c r="BR193" s="7" t="n">
        <v>0.3936371958654535</v>
      </c>
      <c r="BS193" s="7" t="n">
        <v>0.7564253120978254</v>
      </c>
      <c r="BT193" s="7" t="n">
        <v>0.2635259657122467</v>
      </c>
      <c r="BU193" s="7" t="n">
        <v>0.5465936694686557</v>
      </c>
      <c r="BV193" s="7" t="n">
        <v>-0.4736802666810587</v>
      </c>
      <c r="BW193" s="7" t="n">
        <v>-0.1617874378108386</v>
      </c>
      <c r="BX193" s="7" t="n">
        <v>0.2666699075695306</v>
      </c>
      <c r="BY193" s="7" t="n">
        <v>0.5582635989145605</v>
      </c>
      <c r="BZ193" s="7" t="n">
        <v>-0.2419055560598158</v>
      </c>
      <c r="CA193" s="7" t="n">
        <v>0.785086928751605</v>
      </c>
      <c r="CB193" s="7" t="n">
        <v>0.6824144693290509</v>
      </c>
      <c r="CC193" s="7" t="n">
        <v>0.6302392096121696</v>
      </c>
      <c r="CD193" s="7" t="n">
        <v>0.668114503723253</v>
      </c>
      <c r="CE193" s="7" t="n">
        <v>0.5396932974690911</v>
      </c>
      <c r="CF193" s="7" t="n">
        <v>0.3786432752300291</v>
      </c>
      <c r="CG193" s="7" t="n">
        <v>0.4553797304946444</v>
      </c>
      <c r="CH193" s="7" t="n">
        <v>0.6330258323790787</v>
      </c>
      <c r="CI193" s="7" t="n">
        <v>0.1295634910594021</v>
      </c>
      <c r="CJ193" s="7" t="n">
        <v>-0.1060332335323714</v>
      </c>
      <c r="CK193" s="7" t="n">
        <v>0.7451019516742967</v>
      </c>
      <c r="CL193" s="7" t="n">
        <v>0.9290140861562938</v>
      </c>
      <c r="CM193" s="7" t="n">
        <v>-0.01338677157477446</v>
      </c>
      <c r="CN193" s="7" t="n">
        <v>0.4917695889531558</v>
      </c>
      <c r="CO193" s="7" t="n">
        <v>0.01956901707429411</v>
      </c>
      <c r="CP193" s="7" t="n">
        <v>0.5624414647006517</v>
      </c>
      <c r="CQ193" s="7" t="n">
        <v>0.8544997996130217</v>
      </c>
      <c r="CR193" s="7" t="n">
        <v>0.7765101688523085</v>
      </c>
      <c r="CS193" s="7" t="n">
        <v>0.141288167203491</v>
      </c>
      <c r="CT193" s="7" t="n">
        <v>-0.4700034570587755</v>
      </c>
      <c r="CU193" s="7" t="n">
        <v>0.1886098556818217</v>
      </c>
      <c r="CV193" s="7" t="n">
        <v>0.3328503809061093</v>
      </c>
      <c r="CW193" s="7" t="n">
        <v>0.8121232038553312</v>
      </c>
      <c r="CX193" s="7" t="n">
        <v>0.9452106112925147</v>
      </c>
      <c r="CY193" s="7" t="n">
        <v>0.7241703254832434</v>
      </c>
      <c r="CZ193" s="7" t="n">
        <v>0.321021469123204</v>
      </c>
      <c r="DA193" s="7" t="n">
        <v>0.6926307272957896</v>
      </c>
      <c r="DB193" s="7" t="n">
        <v>0.8467069727155587</v>
      </c>
      <c r="DC193" s="7" t="n">
        <v>-0.2731232622303354</v>
      </c>
      <c r="DD193" s="7" t="n">
        <v>0.4730208049486279</v>
      </c>
      <c r="DE193" s="7" t="n">
        <v>0.5441362558146607</v>
      </c>
      <c r="DF193" s="7" t="n">
        <v>0.4242206534672752</v>
      </c>
      <c r="DG193" s="7" t="n">
        <v>-0.4084781960278309</v>
      </c>
      <c r="DH193" s="7" t="n">
        <v>0.3802760148502263</v>
      </c>
      <c r="DI193" s="7" t="n">
        <v>0.597966862134805</v>
      </c>
      <c r="DJ193" s="7" t="n">
        <v>0.8321555400321612</v>
      </c>
      <c r="DK193" s="7" t="n">
        <v>0.805973101028269</v>
      </c>
      <c r="DL193" s="7" t="n">
        <v>0.8842258230338738</v>
      </c>
      <c r="DM193" s="7" t="n">
        <v>-0.2272451589120811</v>
      </c>
      <c r="DN193" s="7" t="n">
        <v>0.7468718072711538</v>
      </c>
      <c r="DO193" s="7" t="n">
        <v>0.1377344285615054</v>
      </c>
      <c r="DP193" s="7" t="n">
        <v>0.7398913197212265</v>
      </c>
      <c r="DQ193" s="7" t="n">
        <v>0.5922118028847905</v>
      </c>
      <c r="DR193" s="7" t="n">
        <v>0.6936299991164913</v>
      </c>
      <c r="DS193" s="7" t="n">
        <v>0.4387424552438222</v>
      </c>
      <c r="DT193" s="7" t="n">
        <v>0.8021296305165837</v>
      </c>
      <c r="DU193" s="7" t="n">
        <v>0.04806560191972983</v>
      </c>
      <c r="DV193" s="7" t="n">
        <v>0.769216277614355</v>
      </c>
      <c r="DW193" s="7" t="n">
        <v>0.8905015344855669</v>
      </c>
      <c r="DX193" s="7" t="n">
        <v>0.7742222584424525</v>
      </c>
      <c r="DY193" s="7" t="n">
        <v>0.8075078437609825</v>
      </c>
      <c r="DZ193" s="7" t="n">
        <v>0.06337495144283782</v>
      </c>
      <c r="EA193" s="7" t="n">
        <v>0.2587416969827435</v>
      </c>
      <c r="EB193" s="7" t="n">
        <v>0.9135124750005987</v>
      </c>
      <c r="EC193" s="7" t="n">
        <v>0.6733752504747739</v>
      </c>
      <c r="ED193" s="7" t="n">
        <v>0.7094965681079237</v>
      </c>
      <c r="EE193" s="7" t="n">
        <v>0.02260720964539695</v>
      </c>
      <c r="EF193" s="7" t="n">
        <v>0.9003503312974558</v>
      </c>
      <c r="EG193" s="7" t="n">
        <v>0.6854476090426996</v>
      </c>
      <c r="EH193" s="7" t="n">
        <v>0.6710817009779363</v>
      </c>
      <c r="EI193" s="7" t="n">
        <v>0.878431153319679</v>
      </c>
      <c r="EJ193" s="7" t="n">
        <v>0.5290035164614657</v>
      </c>
      <c r="EK193" s="7" t="n">
        <v>0.8735202987072059</v>
      </c>
      <c r="EL193" s="7" t="n">
        <v>0.5099822692075038</v>
      </c>
      <c r="EM193" s="7" t="n">
        <v>0.4954366438777572</v>
      </c>
      <c r="EN193" s="7" t="n">
        <v>0.6838090496267896</v>
      </c>
      <c r="EO193" s="7" t="n">
        <v>0.8861799020743044</v>
      </c>
      <c r="EP193" s="7" t="n">
        <v>0.8043245680946411</v>
      </c>
      <c r="EQ193" s="7" t="n">
        <v>0.5544060282391486</v>
      </c>
      <c r="ER193" s="7" t="n">
        <v>0.1844849662415406</v>
      </c>
      <c r="ES193" s="7" t="n">
        <v>0.6625297410437208</v>
      </c>
      <c r="ET193" s="7" t="n">
        <v>0.7959756630457853</v>
      </c>
      <c r="EU193" s="7" t="n">
        <v>0.8922541662725939</v>
      </c>
      <c r="EV193" s="7" t="n">
        <v>0.9249705303426328</v>
      </c>
      <c r="EW193" s="7" t="n">
        <v>0.9298504277711356</v>
      </c>
      <c r="EX193" s="7" t="n">
        <v>0.03266443506270788</v>
      </c>
      <c r="EY193" s="7" t="n">
        <v>0.2652582090512048</v>
      </c>
      <c r="EZ193" s="7" t="n">
        <v>0.1664862445240271</v>
      </c>
      <c r="FA193" s="7" t="n">
        <v>0.04545139513737963</v>
      </c>
      <c r="FB193" s="7" t="n">
        <v>0.8613902934551538</v>
      </c>
      <c r="FC193" s="7" t="n">
        <v>0.9223953031355103</v>
      </c>
      <c r="FD193" s="7" t="n">
        <v>0.8587838309000967</v>
      </c>
      <c r="FE193" s="7" t="n">
        <v>0.766478951999805</v>
      </c>
      <c r="FF193" s="7" t="n">
        <v>0.9152486583539354</v>
      </c>
      <c r="FG193" s="7" t="n">
        <v>0.6989422213898515</v>
      </c>
      <c r="FH193" s="7" t="n">
        <v>0.4517060774300515</v>
      </c>
      <c r="FI193" s="7" t="n">
        <v>0.6799629121042182</v>
      </c>
      <c r="FJ193" s="7" t="n">
        <v>0.8643209461465247</v>
      </c>
      <c r="FK193" s="7" t="n">
        <v>0.5398329730051075</v>
      </c>
      <c r="FL193" s="7" t="n">
        <v>0.5879678001611226</v>
      </c>
      <c r="FM193" s="7" t="n">
        <v>0.2591690776767882</v>
      </c>
      <c r="FN193" s="7" t="n">
        <v>0.9302520902558635</v>
      </c>
      <c r="FO193" s="7" t="n">
        <v>0.9126573865463959</v>
      </c>
      <c r="FP193" s="7" t="n">
        <v>0.5694313268748071</v>
      </c>
      <c r="FQ193" s="7" t="n">
        <v>-0.07472230693832889</v>
      </c>
      <c r="FR193" s="7" t="n">
        <v>0.2612599841093687</v>
      </c>
      <c r="FS193" s="7" t="n">
        <v>0.1969157809248964</v>
      </c>
      <c r="FT193" s="7" t="n">
        <v>0.5597382642378298</v>
      </c>
      <c r="FU193" s="7" t="n">
        <v>0.9301431467200557</v>
      </c>
      <c r="FV193" s="7" t="n">
        <v>0.324995643217292</v>
      </c>
      <c r="FW193" s="7" t="n">
        <v>-0.4768116790817886</v>
      </c>
      <c r="FX193" s="7" t="n">
        <v>0.2273693812354119</v>
      </c>
      <c r="FY193" s="7" t="n">
        <v>0.2180008866175294</v>
      </c>
      <c r="FZ193" s="7" t="n">
        <v>0.9449851550741326</v>
      </c>
      <c r="GA193" s="7" t="n">
        <v>0.1004520281747445</v>
      </c>
      <c r="GB193" s="7" t="n">
        <v>0.1804568189296127</v>
      </c>
      <c r="GC193" s="7" t="n">
        <v>0.5321999507727889</v>
      </c>
      <c r="GD193" s="7" t="n">
        <v>0.3557782129446945</v>
      </c>
      <c r="GE193" s="7" t="n">
        <v>0.947595882600559</v>
      </c>
      <c r="GF193" s="7" t="n">
        <v>-0.3838201215194212</v>
      </c>
      <c r="GG193" s="7" t="n">
        <v>0.923503059274745</v>
      </c>
      <c r="GH193" s="7" t="n">
        <v>0.3688700401053869</v>
      </c>
      <c r="GI193" s="7" t="n">
        <v>0.6187653194124337</v>
      </c>
      <c r="GJ193" s="7" t="n">
        <v>0.8080139343247975</v>
      </c>
      <c r="GK193" s="7" t="n">
        <v>0.6668121878856335</v>
      </c>
      <c r="GL193" s="7" t="n">
        <v>1</v>
      </c>
      <c r="GM193" s="7" t="n">
        <v>0.06850645074916366</v>
      </c>
      <c r="GN193" s="7" t="n">
        <v>-0.3248497268701437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0.2148529574889939</v>
      </c>
      <c r="D194" s="7" t="n">
        <v>0.3145542994563682</v>
      </c>
      <c r="E194" s="7" t="n">
        <v>-0.070274924607358</v>
      </c>
      <c r="F194" s="7" t="n">
        <v>0.3961599583498822</v>
      </c>
      <c r="G194" s="7" t="n">
        <v>0.1970623138382804</v>
      </c>
      <c r="H194" s="7" t="n">
        <v>0.4203372855033179</v>
      </c>
      <c r="I194" s="7" t="n">
        <v>0.1037296579209846</v>
      </c>
      <c r="J194" s="7" t="n">
        <v>0.1072710293658677</v>
      </c>
      <c r="K194" s="7" t="n">
        <v>0.8050581479813027</v>
      </c>
      <c r="L194" s="7" t="n">
        <v>-0.1245862244129168</v>
      </c>
      <c r="M194" s="7" t="n">
        <v>0.2059143201855946</v>
      </c>
      <c r="N194" s="7" t="n">
        <v>0.1920080692457116</v>
      </c>
      <c r="O194" s="7" t="n">
        <v>0.1073628997448361</v>
      </c>
      <c r="P194" s="7" t="n">
        <v>0.08141093035454243</v>
      </c>
      <c r="Q194" s="7" t="n">
        <v>0.8115343126238321</v>
      </c>
      <c r="R194" s="7" t="n">
        <v>0.06874117338190849</v>
      </c>
      <c r="S194" s="7" t="n">
        <v>0.1175145298559603</v>
      </c>
      <c r="T194" s="7" t="n">
        <v>-0.0622614832050139</v>
      </c>
      <c r="U194" s="7" t="n">
        <v>0.06901995430257818</v>
      </c>
      <c r="V194" s="7" t="n">
        <v>0.06830269447253964</v>
      </c>
      <c r="W194" s="7" t="n">
        <v>-0.03475410292663261</v>
      </c>
      <c r="X194" s="7" t="n">
        <v>0.07647492599424734</v>
      </c>
      <c r="Y194" s="7" t="n">
        <v>0.08602922530192852</v>
      </c>
      <c r="Z194" s="7" t="n">
        <v>0.2261812030047082</v>
      </c>
      <c r="AA194" s="7" t="n">
        <v>0.243832034354133</v>
      </c>
      <c r="AB194" s="7" t="n">
        <v>0.4639551731199619</v>
      </c>
      <c r="AC194" s="7" t="n">
        <v>0.2226975559108536</v>
      </c>
      <c r="AD194" s="7" t="n">
        <v>0.139262759834447</v>
      </c>
      <c r="AE194" s="7" t="n">
        <v>0.08126795370765519</v>
      </c>
      <c r="AF194" s="7" t="n">
        <v>0.1456172633986015</v>
      </c>
      <c r="AG194" s="7" t="n">
        <v>0.1885232845487148</v>
      </c>
      <c r="AH194" s="7" t="n">
        <v>0.8679075148970424</v>
      </c>
      <c r="AI194" s="7" t="n">
        <v>0.1926958594398446</v>
      </c>
      <c r="AJ194" s="7" t="n">
        <v>0.07736039318864736</v>
      </c>
      <c r="AK194" s="7" t="n">
        <v>-0.2259712810486609</v>
      </c>
      <c r="AL194" s="7" t="n">
        <v>0.4435930390736454</v>
      </c>
      <c r="AM194" s="7" t="n">
        <v>0.8929198899856102</v>
      </c>
      <c r="AN194" s="7" t="n">
        <v>-0.08536504963597479</v>
      </c>
      <c r="AO194" s="7" t="n">
        <v>0.2245382446439067</v>
      </c>
      <c r="AP194" s="7" t="n">
        <v>0.361295226547962</v>
      </c>
      <c r="AQ194" s="7" t="n">
        <v>0.04246925838216742</v>
      </c>
      <c r="AR194" s="7" t="n">
        <v>0.9063061585401361</v>
      </c>
      <c r="AS194" s="7" t="n">
        <v>0.04563555658978635</v>
      </c>
      <c r="AT194" s="7" t="n">
        <v>-0.06369702752447999</v>
      </c>
      <c r="AU194" s="7" t="n">
        <v>0.1045690828938963</v>
      </c>
      <c r="AV194" s="7" t="n">
        <v>0.03986142896044295</v>
      </c>
      <c r="AW194" s="7" t="n">
        <v>0.05134979334528002</v>
      </c>
      <c r="AX194" s="7" t="n">
        <v>-0.02345886618172351</v>
      </c>
      <c r="AY194" s="7" t="n">
        <v>0.005824766582459727</v>
      </c>
      <c r="AZ194" s="7" t="n">
        <v>-0.01786260552139808</v>
      </c>
      <c r="BA194" s="7" t="n">
        <v>0.07832624833944998</v>
      </c>
      <c r="BB194" s="7" t="n">
        <v>0.4722771266749913</v>
      </c>
      <c r="BC194" s="7" t="n">
        <v>0.08859308138241123</v>
      </c>
      <c r="BD194" s="7" t="n">
        <v>0.2444444366787581</v>
      </c>
      <c r="BE194" s="7" t="n">
        <v>-0.1302116615131743</v>
      </c>
      <c r="BF194" s="7" t="n">
        <v>0.2265830094485217</v>
      </c>
      <c r="BG194" s="7" t="n">
        <v>0.2632487478391206</v>
      </c>
      <c r="BH194" s="7" t="n">
        <v>-0.08602204541854912</v>
      </c>
      <c r="BI194" s="7" t="n">
        <v>-0.06764708455040998</v>
      </c>
      <c r="BJ194" s="7" t="n">
        <v>0.8794499463541489</v>
      </c>
      <c r="BK194" s="7" t="n">
        <v>-0.005670547090777907</v>
      </c>
      <c r="BL194" s="7" t="n">
        <v>0.01934351214679328</v>
      </c>
      <c r="BM194" s="7" t="n">
        <v>0.04994254256683764</v>
      </c>
      <c r="BN194" s="7" t="n">
        <v>0.06038542375878608</v>
      </c>
      <c r="BO194" s="7" t="n">
        <v>0.2245380688438742</v>
      </c>
      <c r="BP194" s="7" t="n">
        <v>0.2662265516578135</v>
      </c>
      <c r="BQ194" s="7" t="n">
        <v>0.03324549985851507</v>
      </c>
      <c r="BR194" s="7" t="n">
        <v>0.2390280777911024</v>
      </c>
      <c r="BS194" s="7" t="n">
        <v>0.01058419629756092</v>
      </c>
      <c r="BT194" s="7" t="n">
        <v>0.2672850502237889</v>
      </c>
      <c r="BU194" s="7" t="n">
        <v>0.1299400988403497</v>
      </c>
      <c r="BV194" s="7" t="n">
        <v>0.06227136794331884</v>
      </c>
      <c r="BW194" s="7" t="n">
        <v>0.3803100003166739</v>
      </c>
      <c r="BX194" s="7" t="n">
        <v>0.7479340908258133</v>
      </c>
      <c r="BY194" s="7" t="n">
        <v>0.177721564923131</v>
      </c>
      <c r="BZ194" s="7" t="n">
        <v>-0.2114636836666842</v>
      </c>
      <c r="CA194" s="7" t="n">
        <v>0.203607207310086</v>
      </c>
      <c r="CB194" s="7" t="n">
        <v>0.2332867116821933</v>
      </c>
      <c r="CC194" s="7" t="n">
        <v>0.266508484306328</v>
      </c>
      <c r="CD194" s="7" t="n">
        <v>0.04351536227991657</v>
      </c>
      <c r="CE194" s="7" t="n">
        <v>0.1136174346575747</v>
      </c>
      <c r="CF194" s="7" t="n">
        <v>0.313322153926222</v>
      </c>
      <c r="CG194" s="7" t="n">
        <v>0.2296942312306973</v>
      </c>
      <c r="CH194" s="7" t="n">
        <v>0.1739805217667806</v>
      </c>
      <c r="CI194" s="7" t="n">
        <v>0.4164158625092669</v>
      </c>
      <c r="CJ194" s="7" t="n">
        <v>0.5818411090450935</v>
      </c>
      <c r="CK194" s="7" t="n">
        <v>0.1356640747637357</v>
      </c>
      <c r="CL194" s="7" t="n">
        <v>0.05030173454383523</v>
      </c>
      <c r="CM194" s="7" t="n">
        <v>0.444146750813455</v>
      </c>
      <c r="CN194" s="7" t="n">
        <v>0.02346857852931693</v>
      </c>
      <c r="CO194" s="7" t="n">
        <v>0.2613162023462522</v>
      </c>
      <c r="CP194" s="7" t="n">
        <v>0.2227998099238517</v>
      </c>
      <c r="CQ194" s="7" t="n">
        <v>0.04295442835855053</v>
      </c>
      <c r="CR194" s="7" t="n">
        <v>0.05679612000102265</v>
      </c>
      <c r="CS194" s="7" t="n">
        <v>0.8913229865120899</v>
      </c>
      <c r="CT194" s="7" t="n">
        <v>0.003030057102026004</v>
      </c>
      <c r="CU194" s="7" t="n">
        <v>0.8845302104703845</v>
      </c>
      <c r="CV194" s="7" t="n">
        <v>0.1450223616945848</v>
      </c>
      <c r="CW194" s="7" t="n">
        <v>-0.0104400899690431</v>
      </c>
      <c r="CX194" s="7" t="n">
        <v>0.04391325242938155</v>
      </c>
      <c r="CY194" s="7" t="n">
        <v>0.05931662616243913</v>
      </c>
      <c r="CZ194" s="7" t="n">
        <v>0.3607847701173869</v>
      </c>
      <c r="DA194" s="7" t="n">
        <v>0.1003560107230178</v>
      </c>
      <c r="DB194" s="7" t="n">
        <v>0.1469668627113135</v>
      </c>
      <c r="DC194" s="7" t="n">
        <v>0.1393601144637226</v>
      </c>
      <c r="DD194" s="7" t="n">
        <v>0.1256069115847387</v>
      </c>
      <c r="DE194" s="7" t="n">
        <v>0.1351178792197951</v>
      </c>
      <c r="DF194" s="7" t="n">
        <v>0.2051195369316316</v>
      </c>
      <c r="DG194" s="7" t="n">
        <v>0.1121161230692429</v>
      </c>
      <c r="DH194" s="7" t="n">
        <v>0.2613813724610993</v>
      </c>
      <c r="DI194" s="7" t="n">
        <v>0.02344209212826999</v>
      </c>
      <c r="DJ194" s="7" t="n">
        <v>0.05753652466173872</v>
      </c>
      <c r="DK194" s="7" t="n">
        <v>-0.05741980621475094</v>
      </c>
      <c r="DL194" s="7" t="n">
        <v>0.06757794512310066</v>
      </c>
      <c r="DM194" s="7" t="n">
        <v>0.4031030716659775</v>
      </c>
      <c r="DN194" s="7" t="n">
        <v>-0.02284774721655031</v>
      </c>
      <c r="DO194" s="7" t="n">
        <v>0.9427462133267507</v>
      </c>
      <c r="DP194" s="7" t="n">
        <v>-0.1090994428695048</v>
      </c>
      <c r="DQ194" s="7" t="n">
        <v>0.0685996585758204</v>
      </c>
      <c r="DR194" s="7" t="n">
        <v>-0.1602431782324119</v>
      </c>
      <c r="DS194" s="7" t="n">
        <v>0.2638433428232117</v>
      </c>
      <c r="DT194" s="7" t="n">
        <v>0.1182342266161893</v>
      </c>
      <c r="DU194" s="7" t="n">
        <v>0.03911749303250991</v>
      </c>
      <c r="DV194" s="7" t="n">
        <v>-0.09167214132100555</v>
      </c>
      <c r="DW194" s="7" t="n">
        <v>0.06137011189327037</v>
      </c>
      <c r="DX194" s="7" t="n">
        <v>0.2273039392846802</v>
      </c>
      <c r="DY194" s="7" t="n">
        <v>-0.07914554744928506</v>
      </c>
      <c r="DZ194" s="7" t="n">
        <v>0.9946260368356252</v>
      </c>
      <c r="EA194" s="7" t="n">
        <v>0.2685542084845269</v>
      </c>
      <c r="EB194" s="7" t="n">
        <v>0.0455801457050135</v>
      </c>
      <c r="EC194" s="7" t="n">
        <v>0.2923045336826647</v>
      </c>
      <c r="ED194" s="7" t="n">
        <v>0.02748608899057758</v>
      </c>
      <c r="EE194" s="7" t="n">
        <v>0.8349807684587602</v>
      </c>
      <c r="EF194" s="7" t="n">
        <v>0.01582636089820608</v>
      </c>
      <c r="EG194" s="7" t="n">
        <v>0.01764540993403455</v>
      </c>
      <c r="EH194" s="7" t="n">
        <v>-0.07173840178293431</v>
      </c>
      <c r="EI194" s="7" t="n">
        <v>0.01444374222406351</v>
      </c>
      <c r="EJ194" s="7" t="n">
        <v>0.02472390371042274</v>
      </c>
      <c r="EK194" s="7" t="n">
        <v>0.03177589442280739</v>
      </c>
      <c r="EL194" s="7" t="n">
        <v>0.1860841078420246</v>
      </c>
      <c r="EM194" s="7" t="n">
        <v>0.1351787029143213</v>
      </c>
      <c r="EN194" s="7" t="n">
        <v>-0.06201810300663706</v>
      </c>
      <c r="EO194" s="7" t="n">
        <v>0.08742386175009695</v>
      </c>
      <c r="EP194" s="7" t="n">
        <v>-0.05898626133199166</v>
      </c>
      <c r="EQ194" s="7" t="n">
        <v>0.2205476901243898</v>
      </c>
      <c r="ER194" s="7" t="n">
        <v>-0.08829796726305296</v>
      </c>
      <c r="ES194" s="7" t="n">
        <v>0.03107676273582893</v>
      </c>
      <c r="ET194" s="7" t="n">
        <v>0.04763217685286374</v>
      </c>
      <c r="EU194" s="7" t="n">
        <v>0.01372748874362225</v>
      </c>
      <c r="EV194" s="7" t="n">
        <v>0.09191917944712333</v>
      </c>
      <c r="EW194" s="7" t="n">
        <v>0.08607744013639095</v>
      </c>
      <c r="EX194" s="7" t="n">
        <v>0.2668351551731127</v>
      </c>
      <c r="EY194" s="7" t="n">
        <v>0.4191256631304909</v>
      </c>
      <c r="EZ194" s="7" t="n">
        <v>0.2308711308684792</v>
      </c>
      <c r="FA194" s="7" t="n">
        <v>0.08280165041873948</v>
      </c>
      <c r="FB194" s="7" t="n">
        <v>0.0009361742176192609</v>
      </c>
      <c r="FC194" s="7" t="n">
        <v>0.08398169651017155</v>
      </c>
      <c r="FD194" s="7" t="n">
        <v>0.09594166103610401</v>
      </c>
      <c r="FE194" s="7" t="n">
        <v>-0.01157465551914187</v>
      </c>
      <c r="FF194" s="7" t="n">
        <v>0.09416552815858628</v>
      </c>
      <c r="FG194" s="7" t="n">
        <v>-0.08297906979458271</v>
      </c>
      <c r="FH194" s="7" t="n">
        <v>-0.04659476123734139</v>
      </c>
      <c r="FI194" s="7" t="n">
        <v>-0.0562327846187399</v>
      </c>
      <c r="FJ194" s="7" t="n">
        <v>0.01078713947844866</v>
      </c>
      <c r="FK194" s="7" t="n">
        <v>0.1378241419383271</v>
      </c>
      <c r="FL194" s="7" t="n">
        <v>0.008608026607441843</v>
      </c>
      <c r="FM194" s="7" t="n">
        <v>0.230664617526822</v>
      </c>
      <c r="FN194" s="7" t="n">
        <v>0.09324259230551649</v>
      </c>
      <c r="FO194" s="7" t="n">
        <v>0.1138764220602736</v>
      </c>
      <c r="FP194" s="7" t="n">
        <v>0.01897185796174241</v>
      </c>
      <c r="FQ194" s="7" t="n">
        <v>0.2241443637299968</v>
      </c>
      <c r="FR194" s="7" t="n">
        <v>0.1991972392901295</v>
      </c>
      <c r="FS194" s="7" t="n">
        <v>0.2173845228488298</v>
      </c>
      <c r="FT194" s="7" t="n">
        <v>0.1933232133227145</v>
      </c>
      <c r="FU194" s="7" t="n">
        <v>0.09365318362151197</v>
      </c>
      <c r="FV194" s="7" t="n">
        <v>0.2193750724411023</v>
      </c>
      <c r="FW194" s="7" t="n">
        <v>0.06508018566392718</v>
      </c>
      <c r="FX194" s="7" t="n">
        <v>0.2533273276036804</v>
      </c>
      <c r="FY194" s="7" t="n">
        <v>0.3653192932423984</v>
      </c>
      <c r="FZ194" s="7" t="n">
        <v>0.07283414331527449</v>
      </c>
      <c r="GA194" s="7" t="n">
        <v>0.09337318859703679</v>
      </c>
      <c r="GB194" s="7" t="n">
        <v>-0.08118735913155238</v>
      </c>
      <c r="GC194" s="7" t="n">
        <v>0.1168365722849879</v>
      </c>
      <c r="GD194" s="7" t="n">
        <v>0.5120917803542853</v>
      </c>
      <c r="GE194" s="7" t="n">
        <v>0.03737095127894628</v>
      </c>
      <c r="GF194" s="7" t="n">
        <v>0.08090699848601243</v>
      </c>
      <c r="GG194" s="7" t="n">
        <v>0.020237745485793</v>
      </c>
      <c r="GH194" s="7" t="n">
        <v>0.2511109404520349</v>
      </c>
      <c r="GI194" s="7" t="n">
        <v>-0.03682972712714682</v>
      </c>
      <c r="GJ194" s="7" t="n">
        <v>0.1010706209451336</v>
      </c>
      <c r="GK194" s="7" t="n">
        <v>-0.001288199924825993</v>
      </c>
      <c r="GL194" s="7" t="n">
        <v>0.06850645074916366</v>
      </c>
      <c r="GM194" s="7" t="n">
        <v>1</v>
      </c>
      <c r="GN194" s="7" t="n">
        <v>0.1293060907330111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0.1871604864573414</v>
      </c>
      <c r="D195" s="7" t="n">
        <v>0.1755776371757804</v>
      </c>
      <c r="E195" s="7" t="n">
        <v>0.6923943288501944</v>
      </c>
      <c r="F195" s="7" t="n">
        <v>0.2523097752930718</v>
      </c>
      <c r="G195" s="7" t="n">
        <v>0.7933250363473965</v>
      </c>
      <c r="H195" s="7" t="n">
        <v>0.6827319515594952</v>
      </c>
      <c r="I195" s="7" t="n">
        <v>0.0336462642121001</v>
      </c>
      <c r="J195" s="7" t="n">
        <v>0.06450157171955209</v>
      </c>
      <c r="K195" s="7" t="n">
        <v>0.4553354586362332</v>
      </c>
      <c r="L195" s="7" t="n">
        <v>0.6323291793358279</v>
      </c>
      <c r="M195" s="7" t="n">
        <v>0.06906999399711705</v>
      </c>
      <c r="N195" s="7" t="n">
        <v>-0.02767113443450018</v>
      </c>
      <c r="O195" s="7" t="n">
        <v>-0.3320857469703556</v>
      </c>
      <c r="P195" s="7" t="n">
        <v>-0.3166248225590636</v>
      </c>
      <c r="Q195" s="7" t="n">
        <v>0.164804785151423</v>
      </c>
      <c r="R195" s="7" t="n">
        <v>-0.331567290178338</v>
      </c>
      <c r="S195" s="7" t="n">
        <v>-0.2898932391124093</v>
      </c>
      <c r="T195" s="7" t="n">
        <v>-0.283526061060261</v>
      </c>
      <c r="U195" s="7" t="n">
        <v>-0.3741502899590252</v>
      </c>
      <c r="V195" s="7" t="n">
        <v>-0.1483016850372025</v>
      </c>
      <c r="W195" s="7" t="n">
        <v>-0.440794778701304</v>
      </c>
      <c r="X195" s="7" t="n">
        <v>-0.3457346382495112</v>
      </c>
      <c r="Y195" s="7" t="n">
        <v>-0.3292247855861555</v>
      </c>
      <c r="Z195" s="7" t="n">
        <v>0.05384111930573004</v>
      </c>
      <c r="AA195" s="7" t="n">
        <v>0.09664638475260415</v>
      </c>
      <c r="AB195" s="7" t="n">
        <v>0.693981858279589</v>
      </c>
      <c r="AC195" s="7" t="n">
        <v>0.03559486800537699</v>
      </c>
      <c r="AD195" s="7" t="n">
        <v>0.8369709726413713</v>
      </c>
      <c r="AE195" s="7" t="n">
        <v>-0.1665205324222706</v>
      </c>
      <c r="AF195" s="7" t="n">
        <v>-0.1212789659639729</v>
      </c>
      <c r="AG195" s="7" t="n">
        <v>0.002796174718819754</v>
      </c>
      <c r="AH195" s="7" t="n">
        <v>0.3435479703366301</v>
      </c>
      <c r="AI195" s="7" t="n">
        <v>-0.09275484493228643</v>
      </c>
      <c r="AJ195" s="7" t="n">
        <v>0.7524375452351985</v>
      </c>
      <c r="AK195" s="7" t="n">
        <v>0.3005835235856361</v>
      </c>
      <c r="AL195" s="7" t="n">
        <v>0.712789719272779</v>
      </c>
      <c r="AM195" s="7" t="n">
        <v>0.3543387536096543</v>
      </c>
      <c r="AN195" s="7" t="n">
        <v>-0.2271248257882721</v>
      </c>
      <c r="AO195" s="7" t="n">
        <v>0.5305839157820494</v>
      </c>
      <c r="AP195" s="7" t="n">
        <v>0.4762275076276952</v>
      </c>
      <c r="AQ195" s="7" t="n">
        <v>0.1354502764492008</v>
      </c>
      <c r="AR195" s="7" t="n">
        <v>0.3254407843718278</v>
      </c>
      <c r="AS195" s="7" t="n">
        <v>-0.3205433954568584</v>
      </c>
      <c r="AT195" s="7" t="n">
        <v>0.5952383138843889</v>
      </c>
      <c r="AU195" s="7" t="n">
        <v>-0.1328737031040609</v>
      </c>
      <c r="AV195" s="7" t="n">
        <v>-0.1831884096684038</v>
      </c>
      <c r="AW195" s="7" t="n">
        <v>-0.1936426874422622</v>
      </c>
      <c r="AX195" s="7" t="n">
        <v>-0.1100135529576204</v>
      </c>
      <c r="AY195" s="7" t="n">
        <v>-0.1884350332344987</v>
      </c>
      <c r="AZ195" s="7" t="n">
        <v>-0.2727003793763191</v>
      </c>
      <c r="BA195" s="7" t="n">
        <v>-0.1574015445235268</v>
      </c>
      <c r="BB195" s="7" t="n">
        <v>0.4370992068355655</v>
      </c>
      <c r="BC195" s="7" t="n">
        <v>-0.1063849712659159</v>
      </c>
      <c r="BD195" s="7" t="n">
        <v>0.3714355535883447</v>
      </c>
      <c r="BE195" s="7" t="n">
        <v>-0.2987794746631667</v>
      </c>
      <c r="BF195" s="7" t="n">
        <v>0.03006232140531087</v>
      </c>
      <c r="BG195" s="7" t="n">
        <v>0.4158446855196161</v>
      </c>
      <c r="BH195" s="7" t="n">
        <v>0.5024341604980584</v>
      </c>
      <c r="BI195" s="7" t="n">
        <v>0.08950507478419416</v>
      </c>
      <c r="BJ195" s="7" t="n">
        <v>0.2239536116729962</v>
      </c>
      <c r="BK195" s="7" t="n">
        <v>-0.2136768935631388</v>
      </c>
      <c r="BL195" s="7" t="n">
        <v>-0.1774876484740902</v>
      </c>
      <c r="BM195" s="7" t="n">
        <v>0.002172084312404693</v>
      </c>
      <c r="BN195" s="7" t="n">
        <v>-0.09774498187522683</v>
      </c>
      <c r="BO195" s="7" t="n">
        <v>0.530583978821131</v>
      </c>
      <c r="BP195" s="7" t="n">
        <v>0.4717804452525727</v>
      </c>
      <c r="BQ195" s="7" t="n">
        <v>-0.1248403912488017</v>
      </c>
      <c r="BR195" s="7" t="n">
        <v>0.2477675658838202</v>
      </c>
      <c r="BS195" s="7" t="n">
        <v>-0.1719187112399477</v>
      </c>
      <c r="BT195" s="7" t="n">
        <v>0.4157364359400261</v>
      </c>
      <c r="BU195" s="7" t="n">
        <v>-0.04243929433912762</v>
      </c>
      <c r="BV195" s="7" t="n">
        <v>0.8425881789053699</v>
      </c>
      <c r="BW195" s="7" t="n">
        <v>0.6419297608152533</v>
      </c>
      <c r="BX195" s="7" t="n">
        <v>0.272277603373145</v>
      </c>
      <c r="BY195" s="7" t="n">
        <v>0.2991892520050176</v>
      </c>
      <c r="BZ195" s="7" t="n">
        <v>0.4112385916123747</v>
      </c>
      <c r="CA195" s="7" t="n">
        <v>0.04970503672774768</v>
      </c>
      <c r="CB195" s="7" t="n">
        <v>0.06869354571625022</v>
      </c>
      <c r="CC195" s="7" t="n">
        <v>0.1599650114790255</v>
      </c>
      <c r="CD195" s="7" t="n">
        <v>-0.2610799840459711</v>
      </c>
      <c r="CE195" s="7" t="n">
        <v>0.1217875248616443</v>
      </c>
      <c r="CF195" s="7" t="n">
        <v>0.2293119572994211</v>
      </c>
      <c r="CG195" s="7" t="n">
        <v>0.3813861015098002</v>
      </c>
      <c r="CH195" s="7" t="n">
        <v>-0.1382636044888841</v>
      </c>
      <c r="CI195" s="7" t="n">
        <v>0.5320119159900479</v>
      </c>
      <c r="CJ195" s="7" t="n">
        <v>0.6555675151460925</v>
      </c>
      <c r="CK195" s="7" t="n">
        <v>-0.0637079223224926</v>
      </c>
      <c r="CL195" s="7" t="n">
        <v>-0.3331597752585123</v>
      </c>
      <c r="CM195" s="7" t="n">
        <v>0.6826454522780502</v>
      </c>
      <c r="CN195" s="7" t="n">
        <v>0.1530361754783452</v>
      </c>
      <c r="CO195" s="7" t="n">
        <v>0.5212202891658927</v>
      </c>
      <c r="CP195" s="7" t="n">
        <v>0.0385639178505261</v>
      </c>
      <c r="CQ195" s="7" t="n">
        <v>-0.2918423035933885</v>
      </c>
      <c r="CR195" s="7" t="n">
        <v>-0.2519464796400253</v>
      </c>
      <c r="CS195" s="7" t="n">
        <v>0.2725866680442915</v>
      </c>
      <c r="CT195" s="7" t="n">
        <v>0.9167696889601291</v>
      </c>
      <c r="CU195" s="7" t="n">
        <v>0.2681421242777809</v>
      </c>
      <c r="CV195" s="7" t="n">
        <v>0.2796614622256848</v>
      </c>
      <c r="CW195" s="7" t="n">
        <v>-0.3298606696570541</v>
      </c>
      <c r="CX195" s="7" t="n">
        <v>-0.3515166529254235</v>
      </c>
      <c r="CY195" s="7" t="n">
        <v>-0.08842406497328219</v>
      </c>
      <c r="CZ195" s="7" t="n">
        <v>0.2483051630233261</v>
      </c>
      <c r="DA195" s="7" t="n">
        <v>-0.0662503201673201</v>
      </c>
      <c r="DB195" s="7" t="n">
        <v>-0.04915251591683236</v>
      </c>
      <c r="DC195" s="7" t="n">
        <v>0.9322937793011971</v>
      </c>
      <c r="DD195" s="7" t="n">
        <v>0.2007565486469007</v>
      </c>
      <c r="DE195" s="7" t="n">
        <v>-0.03853222293986625</v>
      </c>
      <c r="DF195" s="7" t="n">
        <v>0.3473049413053078</v>
      </c>
      <c r="DG195" s="7" t="n">
        <v>0.8170448160773426</v>
      </c>
      <c r="DH195" s="7" t="n">
        <v>0.4972804846027631</v>
      </c>
      <c r="DI195" s="7" t="n">
        <v>-0.05558468116541625</v>
      </c>
      <c r="DJ195" s="7" t="n">
        <v>-0.2827437242442731</v>
      </c>
      <c r="DK195" s="7" t="n">
        <v>-0.333040438993726</v>
      </c>
      <c r="DL195" s="7" t="n">
        <v>-0.3005804661347025</v>
      </c>
      <c r="DM195" s="7" t="n">
        <v>0.7613240200181524</v>
      </c>
      <c r="DN195" s="7" t="n">
        <v>-0.04423501976547799</v>
      </c>
      <c r="DO195" s="7" t="n">
        <v>0.1989638181903991</v>
      </c>
      <c r="DP195" s="7" t="n">
        <v>-0.3075478779253722</v>
      </c>
      <c r="DQ195" s="7" t="n">
        <v>-0.2401903670930113</v>
      </c>
      <c r="DR195" s="7" t="n">
        <v>-0.04783740372273609</v>
      </c>
      <c r="DS195" s="7" t="n">
        <v>0.1553536970960787</v>
      </c>
      <c r="DT195" s="7" t="n">
        <v>-0.07495602697936714</v>
      </c>
      <c r="DU195" s="7" t="n">
        <v>0.02727165305565262</v>
      </c>
      <c r="DV195" s="7" t="n">
        <v>-0.3230971393125803</v>
      </c>
      <c r="DW195" s="7" t="n">
        <v>-0.2794061698162529</v>
      </c>
      <c r="DX195" s="7" t="n">
        <v>-0.01929107798851504</v>
      </c>
      <c r="DY195" s="7" t="n">
        <v>-0.3067085266745301</v>
      </c>
      <c r="DZ195" s="7" t="n">
        <v>0.150139293228575</v>
      </c>
      <c r="EA195" s="7" t="n">
        <v>0.4146770094442805</v>
      </c>
      <c r="EB195" s="7" t="n">
        <v>-0.3344303150273982</v>
      </c>
      <c r="EC195" s="7" t="n">
        <v>0.1257751157686645</v>
      </c>
      <c r="ED195" s="7" t="n">
        <v>-0.09326696272223788</v>
      </c>
      <c r="EE195" s="7" t="n">
        <v>0.3649327453000204</v>
      </c>
      <c r="EF195" s="7" t="n">
        <v>-0.3560598779974726</v>
      </c>
      <c r="EG195" s="7" t="n">
        <v>-0.1233988094144051</v>
      </c>
      <c r="EH195" s="7" t="n">
        <v>-0.2025475059699883</v>
      </c>
      <c r="EI195" s="7" t="n">
        <v>-0.2795252847726193</v>
      </c>
      <c r="EJ195" s="7" t="n">
        <v>-0.0421020460577381</v>
      </c>
      <c r="EK195" s="7" t="n">
        <v>-0.250083501652146</v>
      </c>
      <c r="EL195" s="7" t="n">
        <v>0.1234005916683577</v>
      </c>
      <c r="EM195" s="7" t="n">
        <v>0.3297716953230664</v>
      </c>
      <c r="EN195" s="7" t="n">
        <v>-0.05024209255823967</v>
      </c>
      <c r="EO195" s="7" t="n">
        <v>-0.2803868972873538</v>
      </c>
      <c r="EP195" s="7" t="n">
        <v>-0.4114712451520413</v>
      </c>
      <c r="EQ195" s="7" t="n">
        <v>0.03171633193491085</v>
      </c>
      <c r="ER195" s="7" t="n">
        <v>0.5128736206519301</v>
      </c>
      <c r="ES195" s="7" t="n">
        <v>-0.0168716625817887</v>
      </c>
      <c r="ET195" s="7" t="n">
        <v>-0.1216711492075525</v>
      </c>
      <c r="EU195" s="7" t="n">
        <v>-0.2746465506996879</v>
      </c>
      <c r="EV195" s="7" t="n">
        <v>-0.3067589925922126</v>
      </c>
      <c r="EW195" s="7" t="n">
        <v>-0.3585027027371323</v>
      </c>
      <c r="EX195" s="7" t="n">
        <v>0.7873190704619804</v>
      </c>
      <c r="EY195" s="7" t="n">
        <v>0.39422464966626</v>
      </c>
      <c r="EZ195" s="7" t="n">
        <v>0.5445207243422192</v>
      </c>
      <c r="FA195" s="7" t="n">
        <v>0.559973184998639</v>
      </c>
      <c r="FB195" s="7" t="n">
        <v>-0.278476857166144</v>
      </c>
      <c r="FC195" s="7" t="n">
        <v>-0.3139159935825645</v>
      </c>
      <c r="FD195" s="7" t="n">
        <v>-0.29785634250461</v>
      </c>
      <c r="FE195" s="7" t="n">
        <v>-0.2376144663174671</v>
      </c>
      <c r="FF195" s="7" t="n">
        <v>-0.3286107020947375</v>
      </c>
      <c r="FG195" s="7" t="n">
        <v>-0.2569909360367511</v>
      </c>
      <c r="FH195" s="7" t="n">
        <v>-0.3015341813086458</v>
      </c>
      <c r="FI195" s="7" t="n">
        <v>-0.1031805831526716</v>
      </c>
      <c r="FJ195" s="7" t="n">
        <v>-0.3318059719595905</v>
      </c>
      <c r="FK195" s="7" t="n">
        <v>-0.03807654017770582</v>
      </c>
      <c r="FL195" s="7" t="n">
        <v>-0.0279110927079489</v>
      </c>
      <c r="FM195" s="7" t="n">
        <v>0.4735571172708076</v>
      </c>
      <c r="FN195" s="7" t="n">
        <v>-0.3328759330413779</v>
      </c>
      <c r="FO195" s="7" t="n">
        <v>-0.2629841052188847</v>
      </c>
      <c r="FP195" s="7" t="n">
        <v>0.003382758308855659</v>
      </c>
      <c r="FQ195" s="7" t="n">
        <v>0.8485061441277392</v>
      </c>
      <c r="FR195" s="7" t="n">
        <v>0.5418203076158578</v>
      </c>
      <c r="FS195" s="7" t="n">
        <v>0.1609141131239897</v>
      </c>
      <c r="FT195" s="7" t="n">
        <v>0.01310447356403366</v>
      </c>
      <c r="FU195" s="7" t="n">
        <v>-0.3291242878939787</v>
      </c>
      <c r="FV195" s="7" t="n">
        <v>0.09411921768459963</v>
      </c>
      <c r="FW195" s="7" t="n">
        <v>0.8388919268899995</v>
      </c>
      <c r="FX195" s="7" t="n">
        <v>0.4962308447860704</v>
      </c>
      <c r="FY195" s="7" t="n">
        <v>0.5167604781143562</v>
      </c>
      <c r="FZ195" s="7" t="n">
        <v>-0.3382430394204352</v>
      </c>
      <c r="GA195" s="7" t="n">
        <v>0.101069957008564</v>
      </c>
      <c r="GB195" s="7" t="n">
        <v>0.5254503405533263</v>
      </c>
      <c r="GC195" s="7" t="n">
        <v>0.1331031101663233</v>
      </c>
      <c r="GD195" s="7" t="n">
        <v>0.3435707265867275</v>
      </c>
      <c r="GE195" s="7" t="n">
        <v>-0.3208929493926121</v>
      </c>
      <c r="GF195" s="7" t="n">
        <v>0.9053192706990217</v>
      </c>
      <c r="GG195" s="7" t="n">
        <v>-0.321635554891087</v>
      </c>
      <c r="GH195" s="7" t="n">
        <v>0.2708724992719262</v>
      </c>
      <c r="GI195" s="7" t="n">
        <v>-0.2929504695053807</v>
      </c>
      <c r="GJ195" s="7" t="n">
        <v>-0.1460100663371798</v>
      </c>
      <c r="GK195" s="7" t="n">
        <v>-0.04589412513917834</v>
      </c>
      <c r="GL195" s="7" t="n">
        <v>-0.3248497268701437</v>
      </c>
      <c r="GM195" s="7" t="n">
        <v>0.1293060907330111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706946501.6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2633085803.55</v>
      </c>
      <c r="I3" s="11" t="n">
        <v>1</v>
      </c>
      <c r="J3" s="11" t="n">
        <v>0.960630554266147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184172819.55</v>
      </c>
      <c r="I4" s="5" t="n">
        <v>0.960630554266147</v>
      </c>
      <c r="J4" s="5" t="n">
        <v>0.960630554266147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743368262.95</v>
      </c>
      <c r="I5" s="11" t="n">
        <v>1</v>
      </c>
      <c r="J5" s="11" t="n">
        <v>0.9142744437961789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442235142.1</v>
      </c>
      <c r="I6" s="5" t="n">
        <v>0.9493417417161371</v>
      </c>
      <c r="J6" s="5" t="n">
        <v>0.9142744437961789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222231101.25</v>
      </c>
      <c r="I7" s="5" t="n">
        <v>0.972434897317874</v>
      </c>
      <c r="J7" s="5" t="n">
        <v>0.9142744437961789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131676786.05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349788059.5995</v>
      </c>
      <c r="I9" s="11" t="n">
        <v>1</v>
      </c>
      <c r="J9" s="11" t="n">
        <v>0.936676976909767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86167371</v>
      </c>
      <c r="I10" s="5" t="n">
        <v>0.945001096866278</v>
      </c>
      <c r="J10" s="5" t="n">
        <v>0.936676976909767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45031050.05</v>
      </c>
      <c r="I11" s="5" t="n">
        <v>0.936676976909767</v>
      </c>
      <c r="J11" s="5" t="n">
        <v>0.936676976909767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29937671.4875</v>
      </c>
      <c r="I12" s="5" t="n">
        <v>0.956377248172985</v>
      </c>
      <c r="J12" s="5" t="n">
        <v>0.936676976909767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1412914333.75</v>
      </c>
      <c r="I13" s="11" t="n">
        <v>1</v>
      </c>
      <c r="J13" s="11" t="n">
        <v>0.904232823371878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585518781.05</v>
      </c>
      <c r="I14" s="5" t="n">
        <v>0.988555997621216</v>
      </c>
      <c r="J14" s="5" t="n">
        <v>0.904232823371878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516650.SH</t>
        </is>
      </c>
      <c r="D15" s="3" t="inlineStr">
        <is>
          <t>华夏中证细分有色金属产业主题ETF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293667056.95</v>
      </c>
      <c r="I15" s="5" t="n">
        <v>0.997993732490181</v>
      </c>
      <c r="J15" s="5" t="n">
        <v>0.904232823371878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113840249.8545</v>
      </c>
      <c r="I16" s="5" t="n">
        <v>0.996916265675814</v>
      </c>
      <c r="J16" s="5" t="n">
        <v>0.904232823371878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90041446.05</v>
      </c>
      <c r="I17" s="5" t="n">
        <v>0.997793370345658</v>
      </c>
      <c r="J17" s="5" t="n">
        <v>0.904232823371878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71240811.88349999</v>
      </c>
      <c r="I18" s="5" t="n">
        <v>0.998103838513659</v>
      </c>
      <c r="J18" s="5" t="n">
        <v>0.904232823371878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28696173.7</v>
      </c>
      <c r="I19" s="5" t="n">
        <v>0.936308300392214</v>
      </c>
      <c r="J19" s="5" t="n">
        <v>0.904232823371878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26979474.4</v>
      </c>
      <c r="I20" s="5" t="n">
        <v>0.906213006212034</v>
      </c>
      <c r="J20" s="5" t="n">
        <v>0.904232823371878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34091935.65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4978037850.7</v>
      </c>
      <c r="I22" s="11" t="n">
        <v>1</v>
      </c>
      <c r="J22" s="11" t="n">
        <v>0.909324556776767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563360.SH</t>
        </is>
      </c>
      <c r="D23" s="3" t="inlineStr">
        <is>
          <t>华泰柏瑞中证A500ETF</t>
        </is>
      </c>
      <c r="E23" s="3" t="inlineStr">
        <is>
          <t>股票型ETF</t>
        </is>
      </c>
      <c r="F23" s="3" t="inlineStr">
        <is>
          <t>000510.CSI</t>
        </is>
      </c>
      <c r="G23" s="3" t="inlineStr">
        <is>
          <t>中证A500指数</t>
        </is>
      </c>
      <c r="H23" s="4" t="n">
        <v>4250100084.2</v>
      </c>
      <c r="I23" s="5" t="n">
        <v>0.987574506253493</v>
      </c>
      <c r="J23" s="5" t="n">
        <v>0.909324556776767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161754340.65</v>
      </c>
      <c r="I24" s="5" t="n">
        <v>0.988723059383858</v>
      </c>
      <c r="J24" s="5" t="n">
        <v>0.909324556776767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512090.SH</t>
        </is>
      </c>
      <c r="D25" s="3" t="inlineStr">
        <is>
          <t>易方达MSCI中国A股国际通ETF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132477704.95</v>
      </c>
      <c r="I25" s="5" t="n">
        <v>0.9932139376692251</v>
      </c>
      <c r="J25" s="5" t="n">
        <v>0.909324556776767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560050.SH</t>
        </is>
      </c>
      <c r="D26" s="3" t="inlineStr">
        <is>
          <t>汇添富MSCI中国A50互联互通ETF</t>
        </is>
      </c>
      <c r="E26" s="3" t="inlineStr">
        <is>
          <t>股票型ETF</t>
        </is>
      </c>
      <c r="F26" s="3" t="inlineStr">
        <is>
          <t>746059.MSI</t>
        </is>
      </c>
      <c r="G26" s="3" t="inlineStr">
        <is>
          <t>MSCI中国A50互联互通人民币指数</t>
        </is>
      </c>
      <c r="H26" s="4" t="n">
        <v>90501759.95</v>
      </c>
      <c r="I26" s="5" t="n">
        <v>0.966189186407085</v>
      </c>
      <c r="J26" s="5" t="n">
        <v>0.909324556776767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159593.SZ</t>
        </is>
      </c>
      <c r="D27" s="3" t="inlineStr">
        <is>
          <t>平安中证A50ETF</t>
        </is>
      </c>
      <c r="E27" s="3" t="inlineStr">
        <is>
          <t>股票型ETF</t>
        </is>
      </c>
      <c r="F27" s="3" t="inlineStr">
        <is>
          <t>930050.CSI</t>
        </is>
      </c>
      <c r="G27" s="3" t="inlineStr">
        <is>
          <t>中证A50指数</t>
        </is>
      </c>
      <c r="H27" s="4" t="n">
        <v>64568226.533</v>
      </c>
      <c r="I27" s="5" t="n">
        <v>0.965790108006585</v>
      </c>
      <c r="J27" s="5" t="n">
        <v>0.909324556776767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562310.SH</t>
        </is>
      </c>
      <c r="D28" s="3" t="inlineStr">
        <is>
          <t>300成长</t>
        </is>
      </c>
      <c r="E28" s="3" t="inlineStr">
        <is>
          <t>股票型ETF</t>
        </is>
      </c>
      <c r="F28" s="3" t="inlineStr">
        <is>
          <t>000918.CSI</t>
        </is>
      </c>
      <c r="G28" s="3" t="inlineStr">
        <is>
          <t>沪深300成长指数</t>
        </is>
      </c>
      <c r="H28" s="4" t="n">
        <v>39581477.3</v>
      </c>
      <c r="I28" s="5" t="n">
        <v>0.973545496239468</v>
      </c>
      <c r="J28" s="5" t="n">
        <v>0.909324556776767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561130.SH</t>
        </is>
      </c>
      <c r="D29" s="3" t="inlineStr">
        <is>
          <t>富国中证新华社民族品牌工程ETF</t>
        </is>
      </c>
      <c r="E29" s="3" t="inlineStr">
        <is>
          <t>股票型ETF</t>
        </is>
      </c>
      <c r="F29" s="3" t="inlineStr">
        <is>
          <t>931403.CSI</t>
        </is>
      </c>
      <c r="G29" s="3" t="inlineStr">
        <is>
          <t>中证新华社民族品牌工程指数</t>
        </is>
      </c>
      <c r="H29" s="4" t="n">
        <v>22705977.05</v>
      </c>
      <c r="I29" s="5" t="n">
        <v>0.947849088041946</v>
      </c>
      <c r="J29" s="5" t="n">
        <v>0.909324556776767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644595663.8</v>
      </c>
      <c r="I30" s="11" t="n">
        <v>1</v>
      </c>
      <c r="J30" s="11" t="n">
        <v>0.903013390026601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161917828.4</v>
      </c>
      <c r="I31" s="5" t="n">
        <v>0.948658331675107</v>
      </c>
      <c r="J31" s="5" t="n">
        <v>0.903013390026601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133570893.55</v>
      </c>
      <c r="I32" s="5" t="n">
        <v>0.972847967402607</v>
      </c>
      <c r="J32" s="5" t="n">
        <v>0.903013390026601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563210.SH</t>
        </is>
      </c>
      <c r="D33" s="3" t="inlineStr">
        <is>
          <t>富国恒生A股专精特新企业ETF</t>
        </is>
      </c>
      <c r="E33" s="3" t="inlineStr">
        <is>
          <t>股票型ETF</t>
        </is>
      </c>
      <c r="F33" s="3" t="inlineStr">
        <is>
          <t>HSCSSE.HK</t>
        </is>
      </c>
      <c r="G33" s="3" t="inlineStr">
        <is>
          <t>恒生A股专精特新企业指数</t>
        </is>
      </c>
      <c r="H33" s="4" t="n">
        <v>24833454.8</v>
      </c>
      <c r="I33" s="5" t="n">
        <v>0.964780316321161</v>
      </c>
      <c r="J33" s="5" t="n">
        <v>0.903013390026601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512330.SH</t>
        </is>
      </c>
      <c r="D34" s="3" t="inlineStr">
        <is>
          <t>南方中证500信息技术ETF</t>
        </is>
      </c>
      <c r="E34" s="3" t="inlineStr">
        <is>
          <t>股票型ETF</t>
        </is>
      </c>
      <c r="F34" s="3" t="inlineStr">
        <is>
          <t>H30257.CSI</t>
        </is>
      </c>
      <c r="G34" s="3" t="inlineStr">
        <is>
          <t>中证500信息技术指数</t>
        </is>
      </c>
      <c r="H34" s="4" t="n">
        <v>22651756.55</v>
      </c>
      <c r="I34" s="5" t="n">
        <v>0.939533625873786</v>
      </c>
      <c r="J34" s="5" t="n">
        <v>0.903013390026601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6540248263.65</v>
      </c>
      <c r="I35" s="11" t="n">
        <v>1</v>
      </c>
      <c r="J35" s="11" t="n">
        <v>0.9411667225507681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5683501720.7</v>
      </c>
      <c r="I36" s="5" t="n">
        <v>0.987959130816668</v>
      </c>
      <c r="J36" s="5" t="n">
        <v>0.9411667225507681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1862174402.2</v>
      </c>
      <c r="I37" s="5" t="n">
        <v>0.9817591886033969</v>
      </c>
      <c r="J37" s="5" t="n">
        <v>0.9411667225507681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1487824221.2775</v>
      </c>
      <c r="I38" s="5" t="n">
        <v>0.97988558518172</v>
      </c>
      <c r="J38" s="5" t="n">
        <v>0.9411667225507681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652496082.1</v>
      </c>
      <c r="I39" s="5" t="n">
        <v>0.983644205852797</v>
      </c>
      <c r="J39" s="5" t="n">
        <v>0.9411667225507681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294131691.75</v>
      </c>
      <c r="I40" s="5" t="n">
        <v>0.977082393514271</v>
      </c>
      <c r="J40" s="5" t="n">
        <v>0.9411667225507681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189477919.35</v>
      </c>
      <c r="I41" s="5" t="n">
        <v>0.982666787510125</v>
      </c>
      <c r="J41" s="5" t="n">
        <v>0.9411667225507681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169314268.001</v>
      </c>
      <c r="I42" s="5" t="n">
        <v>0.974681327438257</v>
      </c>
      <c r="J42" s="5" t="n">
        <v>0.9411667225507681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83639663.484</v>
      </c>
      <c r="I43" s="5" t="n">
        <v>0.981761124947365</v>
      </c>
      <c r="J43" s="5" t="n">
        <v>0.9411667225507681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159540.SZ</t>
        </is>
      </c>
      <c r="D44" s="3" t="inlineStr">
        <is>
          <t>易方达国证信息技术创新主题ETF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37998462.8135</v>
      </c>
      <c r="I44" s="5" t="n">
        <v>0.963751778159604</v>
      </c>
      <c r="J44" s="5" t="n">
        <v>0.9411667225507681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30958467.85</v>
      </c>
      <c r="I45" s="5" t="n">
        <v>0.996231190728306</v>
      </c>
      <c r="J45" s="5" t="n">
        <v>0.9411667225507681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588700.SH</t>
        </is>
      </c>
      <c r="D46" s="8" t="inlineStr">
        <is>
          <t>嘉实上证科创板生物医药ETF</t>
        </is>
      </c>
      <c r="E46" s="8" t="inlineStr">
        <is>
          <t>股票型ETF</t>
        </is>
      </c>
      <c r="F46" s="8" t="inlineStr">
        <is>
          <t>000683.SH</t>
        </is>
      </c>
      <c r="G46" s="8" t="inlineStr">
        <is>
          <t>上证科创板生物医药指数</t>
        </is>
      </c>
      <c r="H46" s="10" t="n">
        <v>35324905.4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588010.SH</t>
        </is>
      </c>
      <c r="D47" s="8" t="inlineStr">
        <is>
          <t>博时上证科创板新材料ETF</t>
        </is>
      </c>
      <c r="E47" s="8" t="inlineStr">
        <is>
          <t>股票型ETF</t>
        </is>
      </c>
      <c r="F47" s="8" t="inlineStr">
        <is>
          <t>000689.SH</t>
        </is>
      </c>
      <c r="G47" s="8" t="inlineStr">
        <is>
          <t>上证科创板新材料指数</t>
        </is>
      </c>
      <c r="H47" s="10" t="n">
        <v>119677376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189511948.4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109655308.45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588850.SH</t>
        </is>
      </c>
      <c r="D50" s="8" t="inlineStr">
        <is>
          <t>嘉实上证科创板工业机械ETF</t>
        </is>
      </c>
      <c r="E50" s="8" t="inlineStr">
        <is>
          <t>股票型ETF</t>
        </is>
      </c>
      <c r="F50" s="8" t="inlineStr">
        <is>
          <t>000693.SH</t>
        </is>
      </c>
      <c r="G50" s="8" t="inlineStr">
        <is>
          <t>上证科创板工业机械指数</t>
        </is>
      </c>
      <c r="H50" s="10" t="n">
        <v>42349520.95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840990939.0985</v>
      </c>
      <c r="I51" s="11" t="n">
        <v>1</v>
      </c>
      <c r="J51" s="11" t="n">
        <v>0.952075937418334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69574856</v>
      </c>
      <c r="I52" s="5" t="n">
        <v>0.952075937418334</v>
      </c>
      <c r="J52" s="5" t="n">
        <v>0.952075937418334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75469797.8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2922962568.85</v>
      </c>
      <c r="I54" s="11" t="n">
        <v>1</v>
      </c>
      <c r="J54" s="11" t="n">
        <v>0.951884737091382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550539781.8</v>
      </c>
      <c r="I55" s="5" t="n">
        <v>0.951884737091382</v>
      </c>
      <c r="J55" s="5" t="n">
        <v>0.951884737091382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72767805.022</v>
      </c>
      <c r="I56" s="5" t="n">
        <v>0.989636664938369</v>
      </c>
      <c r="J56" s="5" t="n">
        <v>0.951884737091382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21785879.066</v>
      </c>
      <c r="I57" s="5" t="n">
        <v>0.983840321501948</v>
      </c>
      <c r="J57" s="5" t="n">
        <v>0.951884737091382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3030436462.9</v>
      </c>
      <c r="I58" s="11" t="n">
        <v>1</v>
      </c>
      <c r="J58" s="11" t="n">
        <v>0.960935899967294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49509150.219</v>
      </c>
      <c r="I59" s="5" t="n">
        <v>0.960935899967294</v>
      </c>
      <c r="J59" s="5" t="n">
        <v>0.960935899967294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36845797.85</v>
      </c>
      <c r="I60" s="5" t="n">
        <v>0.987047780704385</v>
      </c>
      <c r="J60" s="5" t="n">
        <v>0.960935899967294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560552501.2</v>
      </c>
      <c r="I61" s="11" t="n">
        <v>1</v>
      </c>
      <c r="J61" s="11" t="n">
        <v>0.957296148301043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46162534.85</v>
      </c>
      <c r="I62" s="5" t="n">
        <v>0.957296148301043</v>
      </c>
      <c r="J62" s="5" t="n">
        <v>0.957296148301043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1300698366.45</v>
      </c>
      <c r="I63" s="11" t="n">
        <v>1</v>
      </c>
      <c r="J63" s="11" t="n">
        <v>0.914789903538287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161706871.544</v>
      </c>
      <c r="I64" s="5" t="n">
        <v>0.914789903538287</v>
      </c>
      <c r="J64" s="5" t="n">
        <v>0.914789903538287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640873419.3435</v>
      </c>
      <c r="I65" s="11" t="n">
        <v>1</v>
      </c>
      <c r="J65" s="11" t="n">
        <v>0.917473647741756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129495379.814</v>
      </c>
      <c r="I66" s="5" t="n">
        <v>0.953216570627021</v>
      </c>
      <c r="J66" s="5" t="n">
        <v>0.917473647741756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106201535.8</v>
      </c>
      <c r="I67" s="5" t="n">
        <v>0.95973589585706</v>
      </c>
      <c r="J67" s="5" t="n">
        <v>0.917473647741756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77894925.9215</v>
      </c>
      <c r="I68" s="5" t="n">
        <v>0.955917975361202</v>
      </c>
      <c r="J68" s="5" t="n">
        <v>0.917473647741756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45511920.0895</v>
      </c>
      <c r="I69" s="5" t="n">
        <v>0.966855621055097</v>
      </c>
      <c r="J69" s="5" t="n">
        <v>0.917473647741756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31215661.842</v>
      </c>
      <c r="I70" s="5" t="n">
        <v>0.963802241114681</v>
      </c>
      <c r="J70" s="5" t="n">
        <v>0.917473647741756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515050.SH</t>
        </is>
      </c>
      <c r="D71" s="8" t="inlineStr">
        <is>
          <t>华夏中证5G通信主题ETF</t>
        </is>
      </c>
      <c r="E71" s="8" t="inlineStr">
        <is>
          <t>股票型ETF</t>
        </is>
      </c>
      <c r="F71" s="8" t="inlineStr">
        <is>
          <t>931079.CSI</t>
        </is>
      </c>
      <c r="G71" s="8" t="inlineStr">
        <is>
          <t>中证5G通信主题指数</t>
        </is>
      </c>
      <c r="H71" s="10" t="n">
        <v>1563562830.6</v>
      </c>
      <c r="I71" s="11" t="n">
        <v>1</v>
      </c>
      <c r="J71" s="11" t="n">
        <v>0.933026008973969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159363.SZ</t>
        </is>
      </c>
      <c r="D72" s="3" t="inlineStr">
        <is>
          <t>华宝创业板人工智能ETF</t>
        </is>
      </c>
      <c r="E72" s="3" t="inlineStr">
        <is>
          <t>股票型ETF</t>
        </is>
      </c>
      <c r="F72" s="3" t="inlineStr">
        <is>
          <t>970070.SZ</t>
        </is>
      </c>
      <c r="G72" s="3" t="inlineStr">
        <is>
          <t>创业板人工智能指数</t>
        </is>
      </c>
      <c r="H72" s="4" t="n">
        <v>1512620554.853</v>
      </c>
      <c r="I72" s="5" t="n">
        <v>0.943961013108362</v>
      </c>
      <c r="J72" s="5" t="n">
        <v>0.933026008973969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1171322380.6525</v>
      </c>
      <c r="I73" s="5" t="n">
        <v>0.953581619652026</v>
      </c>
      <c r="J73" s="5" t="n">
        <v>0.933026008973969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49395592.405</v>
      </c>
      <c r="I74" s="5" t="n">
        <v>0.990659383784195</v>
      </c>
      <c r="J74" s="5" t="n">
        <v>0.933026008973969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25041882.115</v>
      </c>
      <c r="I75" s="5" t="n">
        <v>0.9562971855891</v>
      </c>
      <c r="J75" s="5" t="n">
        <v>0.933026008973969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62193209.238</v>
      </c>
      <c r="I76" s="11" t="n">
        <v>1</v>
      </c>
      <c r="J76" s="11" t="n">
        <v>0.999999999999051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34798598.505</v>
      </c>
      <c r="I77" s="5" t="n">
        <v>0.999999999999051</v>
      </c>
      <c r="J77" s="5" t="n">
        <v>0.999999999999051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72303950.04449999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159566.SZ</t>
        </is>
      </c>
      <c r="D79" s="8" t="inlineStr">
        <is>
          <t>易方达国证新能源电池ETF</t>
        </is>
      </c>
      <c r="E79" s="8" t="inlineStr">
        <is>
          <t>股票型ETF</t>
        </is>
      </c>
      <c r="F79" s="8" t="inlineStr">
        <is>
          <t>980027.SZ</t>
        </is>
      </c>
      <c r="G79" s="8" t="inlineStr">
        <is>
          <t>国证新能源电池指数</t>
        </is>
      </c>
      <c r="H79" s="10" t="n">
        <v>524589926.3315</v>
      </c>
      <c r="I79" s="11" t="n">
        <v>1</v>
      </c>
      <c r="J79" s="11" t="n">
        <v>0.903893714983256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441894688.5555</v>
      </c>
      <c r="I80" s="5" t="n">
        <v>0.904070870047417</v>
      </c>
      <c r="J80" s="5" t="n">
        <v>0.903893714983256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159387.SZ</t>
        </is>
      </c>
      <c r="D81" s="3" t="inlineStr">
        <is>
          <t>国泰创业板新能源ETF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405620831.2845</v>
      </c>
      <c r="I81" s="5" t="n">
        <v>0.944649673194176</v>
      </c>
      <c r="J81" s="5" t="n">
        <v>0.903893714983256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250158174.7</v>
      </c>
      <c r="I82" s="5" t="n">
        <v>0.92507681094497</v>
      </c>
      <c r="J82" s="5" t="n">
        <v>0.903893714983256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40571590.6595</v>
      </c>
      <c r="I83" s="5" t="n">
        <v>0.903893714983256</v>
      </c>
      <c r="J83" s="5" t="n">
        <v>0.903893714983256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562950.SH</t>
        </is>
      </c>
      <c r="D84" s="8" t="inlineStr">
        <is>
          <t>易方达中证消费电子主题ETF</t>
        </is>
      </c>
      <c r="E84" s="8" t="inlineStr">
        <is>
          <t>股票型ETF</t>
        </is>
      </c>
      <c r="F84" s="8" t="inlineStr">
        <is>
          <t>931494.CSI</t>
        </is>
      </c>
      <c r="G84" s="8" t="inlineStr">
        <is>
          <t>中证消费电子主题指数</t>
        </is>
      </c>
      <c r="H84" s="10" t="n">
        <v>204655010.4</v>
      </c>
      <c r="I84" s="11" t="n">
        <v>1</v>
      </c>
      <c r="J84" s="11" t="n">
        <v>0.915283578008842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110723024.3665</v>
      </c>
      <c r="I85" s="5" t="n">
        <v>0.98735753789839</v>
      </c>
      <c r="J85" s="5" t="n">
        <v>0.915283578008842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94978713.5</v>
      </c>
      <c r="I86" s="5" t="n">
        <v>0.989264503331468</v>
      </c>
      <c r="J86" s="5" t="n">
        <v>0.915283578008842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64699390.976</v>
      </c>
      <c r="I87" s="5" t="n">
        <v>0.985535097367508</v>
      </c>
      <c r="J87" s="5" t="n">
        <v>0.915283578008842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55505776.45</v>
      </c>
      <c r="I88" s="5" t="n">
        <v>0.915283578008842</v>
      </c>
      <c r="J88" s="5" t="n">
        <v>0.915283578008842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516800.SH</t>
        </is>
      </c>
      <c r="D89" s="3" t="inlineStr">
        <is>
          <t>华宝中证智能制造主题ETF</t>
        </is>
      </c>
      <c r="E89" s="3" t="inlineStr">
        <is>
          <t>股票型ETF</t>
        </is>
      </c>
      <c r="F89" s="3" t="inlineStr">
        <is>
          <t>930850.CSI</t>
        </is>
      </c>
      <c r="G89" s="3" t="inlineStr">
        <is>
          <t>中证智能制造主题指数</t>
        </is>
      </c>
      <c r="H89" s="4" t="n">
        <v>22226390.55</v>
      </c>
      <c r="I89" s="5" t="n">
        <v>0.96792494320698</v>
      </c>
      <c r="J89" s="5" t="n">
        <v>0.915283578008842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971202657.12</v>
      </c>
      <c r="I90" s="11" t="n">
        <v>1</v>
      </c>
      <c r="J90" s="11" t="n">
        <v>0.979083663910188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245505911.65</v>
      </c>
      <c r="I91" s="5" t="n">
        <v>0.9983836619818079</v>
      </c>
      <c r="J91" s="5" t="n">
        <v>0.979083663910188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78020328.94599999</v>
      </c>
      <c r="I92" s="5" t="n">
        <v>0.987994231784146</v>
      </c>
      <c r="J92" s="5" t="n">
        <v>0.979083663910188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29820301.943</v>
      </c>
      <c r="I93" s="5" t="n">
        <v>0.990634565006788</v>
      </c>
      <c r="J93" s="5" t="n">
        <v>0.979083663910188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5892354939.4415</v>
      </c>
      <c r="I94" s="11" t="n">
        <v>1</v>
      </c>
      <c r="J94" s="11" t="n">
        <v>0.963389075661012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2537778668.8925</v>
      </c>
      <c r="I95" s="5" t="n">
        <v>0.996862120512875</v>
      </c>
      <c r="J95" s="5" t="n">
        <v>0.963389075661012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425209486.6475</v>
      </c>
      <c r="I96" s="5" t="n">
        <v>0.9802737460901531</v>
      </c>
      <c r="J96" s="5" t="n">
        <v>0.963389075661012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81190324.185</v>
      </c>
      <c r="I97" s="5" t="n">
        <v>0.9900050787608889</v>
      </c>
      <c r="J97" s="5" t="n">
        <v>0.963389075661012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66908331.853</v>
      </c>
      <c r="I98" s="5" t="n">
        <v>0.968780829536789</v>
      </c>
      <c r="J98" s="5" t="n">
        <v>0.963389075661012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51287792.679</v>
      </c>
      <c r="I99" s="5" t="n">
        <v>0.989118131362393</v>
      </c>
      <c r="J99" s="5" t="n">
        <v>0.963389075661012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52838635.8985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46647057.604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5372238911.15</v>
      </c>
      <c r="I102" s="11" t="n">
        <v>1</v>
      </c>
      <c r="J102" s="11" t="n">
        <v>0.909278183785713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558242451.9005001</v>
      </c>
      <c r="I103" s="5" t="n">
        <v>0.987233036051324</v>
      </c>
      <c r="J103" s="5" t="n">
        <v>0.909278183785713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77634590.8715</v>
      </c>
      <c r="I104" s="5" t="n">
        <v>0.986868853936046</v>
      </c>
      <c r="J104" s="5" t="n">
        <v>0.909278183785713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21341328.95</v>
      </c>
      <c r="I105" s="5" t="n">
        <v>0.911878786797349</v>
      </c>
      <c r="J105" s="5" t="n">
        <v>0.909278183785713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2692230650.1</v>
      </c>
      <c r="I106" s="11" t="n">
        <v>1</v>
      </c>
      <c r="J106" s="11" t="n">
        <v>0.95584348617876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634576794.55</v>
      </c>
      <c r="I107" s="5" t="n">
        <v>0.95584348617876</v>
      </c>
      <c r="J107" s="5" t="n">
        <v>0.95584348617876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137719962.491</v>
      </c>
      <c r="I108" s="5" t="n">
        <v>0.997417069292905</v>
      </c>
      <c r="J108" s="5" t="n">
        <v>0.95584348617876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104976232.362</v>
      </c>
      <c r="I109" s="5" t="n">
        <v>0.9988021492738119</v>
      </c>
      <c r="J109" s="5" t="n">
        <v>0.95584348617876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61915351.2</v>
      </c>
      <c r="I110" s="5" t="n">
        <v>0.98266497629732</v>
      </c>
      <c r="J110" s="5" t="n">
        <v>0.95584348617876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87339725.86149999</v>
      </c>
      <c r="I111" s="11" t="n">
        <v>1</v>
      </c>
      <c r="J111" s="11" t="n">
        <v>0.920784503456391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79456280.40000001</v>
      </c>
      <c r="I112" s="5" t="n">
        <v>0.920784503456391</v>
      </c>
      <c r="J112" s="5" t="n">
        <v>0.920784503456391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57957247.8595</v>
      </c>
      <c r="I113" s="5" t="n">
        <v>0.938914313107752</v>
      </c>
      <c r="J113" s="5" t="n">
        <v>0.920784503456391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356233428.85</v>
      </c>
      <c r="I114" s="11" t="n">
        <v>1</v>
      </c>
      <c r="J114" s="11" t="n">
        <v>0.906229180692708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345970218.65</v>
      </c>
      <c r="I115" s="5" t="n">
        <v>0.949899118986136</v>
      </c>
      <c r="J115" s="5" t="n">
        <v>0.906229180692708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327852526.069</v>
      </c>
      <c r="I116" s="5" t="n">
        <v>0.965980997792338</v>
      </c>
      <c r="J116" s="5" t="n">
        <v>0.906229180692708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105551088.65</v>
      </c>
      <c r="I117" s="5" t="n">
        <v>0.95010771263993</v>
      </c>
      <c r="J117" s="5" t="n">
        <v>0.906229180692708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64947040.6445</v>
      </c>
      <c r="I118" s="5" t="n">
        <v>0.978069557940399</v>
      </c>
      <c r="J118" s="5" t="n">
        <v>0.906229180692708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36969872.342</v>
      </c>
      <c r="I119" s="5" t="n">
        <v>0.941795393552821</v>
      </c>
      <c r="J119" s="5" t="n">
        <v>0.906229180692708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218061099.75</v>
      </c>
      <c r="I120" s="11" t="n">
        <v>1</v>
      </c>
      <c r="J120" s="11" t="n">
        <v>0.996184360238766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516190.SH</t>
        </is>
      </c>
      <c r="D121" s="3" t="inlineStr">
        <is>
          <t>华夏中证文娱传媒ETF</t>
        </is>
      </c>
      <c r="E121" s="3" t="inlineStr">
        <is>
          <t>股票型ETF</t>
        </is>
      </c>
      <c r="F121" s="3" t="inlineStr">
        <is>
          <t>H30365.CSI</t>
        </is>
      </c>
      <c r="G121" s="3" t="inlineStr">
        <is>
          <t>中证文娱传媒指数</t>
        </is>
      </c>
      <c r="H121" s="4" t="n">
        <v>21111486.95</v>
      </c>
      <c r="I121" s="5" t="n">
        <v>0.996184360238766</v>
      </c>
      <c r="J121" s="5" t="n">
        <v>0.996184360238766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159755.SZ</t>
        </is>
      </c>
      <c r="D122" s="8" t="inlineStr">
        <is>
          <t>广发国证新能源车电池ETF</t>
        </is>
      </c>
      <c r="E122" s="8" t="inlineStr">
        <is>
          <t>股票型ETF</t>
        </is>
      </c>
      <c r="F122" s="8" t="inlineStr">
        <is>
          <t>980032.SZ</t>
        </is>
      </c>
      <c r="G122" s="8" t="inlineStr">
        <is>
          <t>国证新能源车电池指数</t>
        </is>
      </c>
      <c r="H122" s="10" t="n">
        <v>733615647.2915</v>
      </c>
      <c r="I122" s="11" t="n">
        <v>1</v>
      </c>
      <c r="J122" s="11" t="n">
        <v>0.980003021765356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264068797.6</v>
      </c>
      <c r="I123" s="5" t="n">
        <v>0.981241920558847</v>
      </c>
      <c r="J123" s="5" t="n">
        <v>0.980003021765356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66144695.8</v>
      </c>
      <c r="I124" s="5" t="n">
        <v>0.980003021765356</v>
      </c>
      <c r="J124" s="5" t="n">
        <v>0.980003021765356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972410327.05</v>
      </c>
      <c r="I125" s="11" t="n">
        <v>1</v>
      </c>
      <c r="J125" s="11" t="n">
        <v>0.938783493254858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104179538.5235</v>
      </c>
      <c r="I126" s="5" t="n">
        <v>0.999638816573945</v>
      </c>
      <c r="J126" s="5" t="n">
        <v>0.938783493254858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33637398.4</v>
      </c>
      <c r="I127" s="5" t="n">
        <v>0.939036764720396</v>
      </c>
      <c r="J127" s="5" t="n">
        <v>0.938783493254858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809991717.85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512170.SH</t>
        </is>
      </c>
      <c r="D129" s="8" t="inlineStr">
        <is>
          <t>华宝中证医疗ETF</t>
        </is>
      </c>
      <c r="E129" s="8" t="inlineStr">
        <is>
          <t>股票型ETF</t>
        </is>
      </c>
      <c r="F129" s="8" t="inlineStr">
        <is>
          <t>399989.SZ</t>
        </is>
      </c>
      <c r="G129" s="8" t="inlineStr">
        <is>
          <t>中证医疗指数</t>
        </is>
      </c>
      <c r="H129" s="10" t="n">
        <v>557427243.2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43487951.2</v>
      </c>
      <c r="I130" s="11" t="n">
        <v>1</v>
      </c>
      <c r="J130" s="11" t="n">
        <v>0.914765876706771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159635.SZ</t>
        </is>
      </c>
      <c r="D131" s="3" t="inlineStr">
        <is>
          <t>华夏中证基建ETF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33495534.5185</v>
      </c>
      <c r="I131" s="5" t="n">
        <v>0.914765876706771</v>
      </c>
      <c r="J131" s="5" t="n">
        <v>0.914765876706771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505725796</v>
      </c>
      <c r="I132" s="11" t="n">
        <v>1</v>
      </c>
      <c r="J132" s="11" t="n">
        <v>0.911033416265787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352557694.05</v>
      </c>
      <c r="I133" s="5" t="n">
        <v>0.911033416265787</v>
      </c>
      <c r="J133" s="5" t="n">
        <v>0.911033416265787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442596906.853</v>
      </c>
      <c r="I134" s="11" t="n">
        <v>1</v>
      </c>
      <c r="J134" s="11" t="n">
        <v>0.907904442940879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159851.SZ</t>
        </is>
      </c>
      <c r="D135" s="3" t="inlineStr">
        <is>
          <t>华宝中证金融科技主题ETF</t>
        </is>
      </c>
      <c r="E135" s="3" t="inlineStr">
        <is>
          <t>股票型ETF</t>
        </is>
      </c>
      <c r="F135" s="3" t="inlineStr">
        <is>
          <t>930986.CSI</t>
        </is>
      </c>
      <c r="G135" s="3" t="inlineStr">
        <is>
          <t>中证金融科技主题指数</t>
        </is>
      </c>
      <c r="H135" s="4" t="n">
        <v>338056867.83</v>
      </c>
      <c r="I135" s="5" t="n">
        <v>0.907904442940879</v>
      </c>
      <c r="J135" s="5" t="n">
        <v>0.907904442940879</v>
      </c>
      <c r="K135" s="5" t="n">
        <v>0.9</v>
      </c>
      <c r="L135" s="5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225506187.15</v>
      </c>
      <c r="I136" s="5" t="n">
        <v>0.996278243892137</v>
      </c>
      <c r="J136" s="5" t="n">
        <v>0.907904442940879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101232096.6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195386187.2395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56256671.85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147944370.35</v>
      </c>
      <c r="I140" s="11" t="n">
        <v>1</v>
      </c>
      <c r="J140" s="11" t="n">
        <v>0.909304691473572</v>
      </c>
      <c r="K140" s="11" t="n">
        <v>0.9</v>
      </c>
      <c r="L140" s="11" t="n">
        <v>0.1</v>
      </c>
    </row>
    <row r="141">
      <c r="A141" s="3" t="n">
        <v>47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100381298.389</v>
      </c>
      <c r="I141" s="5" t="n">
        <v>0.958976295562896</v>
      </c>
      <c r="J141" s="5" t="n">
        <v>0.909304691473572</v>
      </c>
      <c r="K141" s="5" t="n">
        <v>0.9</v>
      </c>
      <c r="L141" s="5" t="n">
        <v>0.1</v>
      </c>
    </row>
    <row r="142">
      <c r="A142" s="3" t="n">
        <v>47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81288227.25</v>
      </c>
      <c r="I142" s="5" t="n">
        <v>0.977900772942584</v>
      </c>
      <c r="J142" s="5" t="n">
        <v>0.909304691473572</v>
      </c>
      <c r="K142" s="5" t="n">
        <v>0.9</v>
      </c>
      <c r="L142" s="5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562570.SH</t>
        </is>
      </c>
      <c r="D143" s="3" t="inlineStr">
        <is>
          <t>华夏中证信息技术应用创新产业ETF</t>
        </is>
      </c>
      <c r="E143" s="3" t="inlineStr">
        <is>
          <t>股票型ETF</t>
        </is>
      </c>
      <c r="F143" s="3" t="inlineStr">
        <is>
          <t>931247.CSI</t>
        </is>
      </c>
      <c r="G143" s="3" t="inlineStr">
        <is>
          <t>中证信息技术应用创新产业指数</t>
        </is>
      </c>
      <c r="H143" s="4" t="n">
        <v>30704163.1</v>
      </c>
      <c r="I143" s="5" t="n">
        <v>0.909304691473572</v>
      </c>
      <c r="J143" s="5" t="n">
        <v>0.909304691473572</v>
      </c>
      <c r="K143" s="5" t="n">
        <v>0.9</v>
      </c>
      <c r="L143" s="5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93946902.4645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148002877.777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781772099.0395</v>
      </c>
      <c r="I146" s="11" t="n">
        <v>1</v>
      </c>
      <c r="J146" s="11" t="n">
        <v>0.93070129415726</v>
      </c>
      <c r="K146" s="11" t="n">
        <v>0.9</v>
      </c>
      <c r="L146" s="11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159781.SZ</t>
        </is>
      </c>
      <c r="D147" s="3" t="inlineStr">
        <is>
          <t>易方达中证科创创业50ETF</t>
        </is>
      </c>
      <c r="E147" s="3" t="inlineStr">
        <is>
          <t>股票型ETF</t>
        </is>
      </c>
      <c r="F147" s="3" t="inlineStr">
        <is>
          <t>931643.CSI</t>
        </is>
      </c>
      <c r="G147" s="3" t="inlineStr">
        <is>
          <t>中证科创创业50指数</t>
        </is>
      </c>
      <c r="H147" s="4" t="n">
        <v>680156366.4525</v>
      </c>
      <c r="I147" s="5" t="n">
        <v>0.957157062178745</v>
      </c>
      <c r="J147" s="5" t="n">
        <v>0.93070129415726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374871568.9</v>
      </c>
      <c r="I148" s="5" t="n">
        <v>0.992172961263543</v>
      </c>
      <c r="J148" s="5" t="n">
        <v>0.93070129415726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210676104.25</v>
      </c>
      <c r="I149" s="5" t="n">
        <v>0.9408096120055049</v>
      </c>
      <c r="J149" s="5" t="n">
        <v>0.93070129415726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66779404.637</v>
      </c>
      <c r="I150" s="5" t="n">
        <v>0.948681738502771</v>
      </c>
      <c r="J150" s="5" t="n">
        <v>0.93070129415726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512220.SH</t>
        </is>
      </c>
      <c r="D151" s="3" t="inlineStr">
        <is>
          <t>景顺长城中证科技传媒通信150ETF</t>
        </is>
      </c>
      <c r="E151" s="3" t="inlineStr">
        <is>
          <t>股票型ETF</t>
        </is>
      </c>
      <c r="F151" s="3" t="inlineStr">
        <is>
          <t>H30318.CSI</t>
        </is>
      </c>
      <c r="G151" s="3" t="inlineStr">
        <is>
          <t>中证科技传媒通信150指数</t>
        </is>
      </c>
      <c r="H151" s="4" t="n">
        <v>42335735.35</v>
      </c>
      <c r="I151" s="5" t="n">
        <v>0.958704967440983</v>
      </c>
      <c r="J151" s="5" t="n">
        <v>0.93070129415726</v>
      </c>
      <c r="K151" s="5" t="n">
        <v>0.9</v>
      </c>
      <c r="L151" s="5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516520.SH</t>
        </is>
      </c>
      <c r="D152" s="8" t="inlineStr">
        <is>
          <t>华泰柏瑞中证智能汽车主题ETF</t>
        </is>
      </c>
      <c r="E152" s="8" t="inlineStr">
        <is>
          <t>股票型ETF</t>
        </is>
      </c>
      <c r="F152" s="8" t="inlineStr">
        <is>
          <t>930721.CSI</t>
        </is>
      </c>
      <c r="G152" s="8" t="inlineStr">
        <is>
          <t>中证智能汽车主题指数</t>
        </is>
      </c>
      <c r="H152" s="10" t="n">
        <v>77417055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515300.SH</t>
        </is>
      </c>
      <c r="D153" s="8" t="inlineStr">
        <is>
          <t>嘉实沪深300红利低波动ETF</t>
        </is>
      </c>
      <c r="E153" s="8" t="inlineStr">
        <is>
          <t>股票型ETF</t>
        </is>
      </c>
      <c r="F153" s="8" t="inlineStr">
        <is>
          <t>930740.CSI</t>
        </is>
      </c>
      <c r="G153" s="8" t="inlineStr">
        <is>
          <t>沪深300红利低波动指数</t>
        </is>
      </c>
      <c r="H153" s="10" t="n">
        <v>108999932.95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23482786.85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612979805.8164999</v>
      </c>
      <c r="I155" s="11" t="n">
        <v>1</v>
      </c>
      <c r="J155" s="11" t="n">
        <v>0.952585004579304</v>
      </c>
      <c r="K155" s="11" t="n">
        <v>0.9</v>
      </c>
      <c r="L155" s="11" t="n">
        <v>0.1</v>
      </c>
    </row>
    <row r="156">
      <c r="A156" s="3" t="n">
        <v>54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23960281.3745</v>
      </c>
      <c r="I156" s="5" t="n">
        <v>0.952585004579304</v>
      </c>
      <c r="J156" s="5" t="n">
        <v>0.952585004579304</v>
      </c>
      <c r="K156" s="5" t="n">
        <v>0.9</v>
      </c>
      <c r="L156" s="5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387941348.8445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889989810.65</v>
      </c>
      <c r="I158" s="11" t="n">
        <v>1</v>
      </c>
      <c r="J158" s="11" t="n">
        <v>0.905319270699022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269462355.3</v>
      </c>
      <c r="I159" s="5" t="n">
        <v>0.905319270699022</v>
      </c>
      <c r="J159" s="5" t="n">
        <v>0.905319270699022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135128688.8125</v>
      </c>
      <c r="I160" s="5" t="n">
        <v>0.923576095504598</v>
      </c>
      <c r="J160" s="5" t="n">
        <v>0.905319270699022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60278385.339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208188036.1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66159238.35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399986803.9</v>
      </c>
      <c r="I164" s="11" t="n">
        <v>1</v>
      </c>
      <c r="J164" s="11" t="n">
        <v>0.961075403899614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35235184.5</v>
      </c>
      <c r="I165" s="5" t="n">
        <v>0.961075403899614</v>
      </c>
      <c r="J165" s="5" t="n">
        <v>0.961075403899614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34606295.044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450639342.55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68578128.6145</v>
      </c>
      <c r="I168" s="11" t="n">
        <v>1</v>
      </c>
      <c r="J168" s="11" t="n">
        <v>0.994626036835625</v>
      </c>
      <c r="K168" s="11" t="n">
        <v>0.9</v>
      </c>
      <c r="L168" s="11" t="n">
        <v>0.1</v>
      </c>
    </row>
    <row r="169">
      <c r="A169" s="3" t="n">
        <v>63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31058714.2</v>
      </c>
      <c r="I169" s="5" t="n">
        <v>0.994626036835625</v>
      </c>
      <c r="J169" s="5" t="n">
        <v>0.994626036835625</v>
      </c>
      <c r="K169" s="5" t="n">
        <v>0.9</v>
      </c>
      <c r="L169" s="5" t="n">
        <v>0.1</v>
      </c>
    </row>
    <row r="170">
      <c r="A170" s="8" t="n">
        <v>64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68078425.0175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159738.SZ</t>
        </is>
      </c>
      <c r="D171" s="8" t="inlineStr">
        <is>
          <t>华泰柏瑞中证沪港深云计算产业ETF</t>
        </is>
      </c>
      <c r="E171" s="8" t="inlineStr">
        <is>
          <t>股票型ETF</t>
        </is>
      </c>
      <c r="F171" s="8" t="inlineStr">
        <is>
          <t>931470.CSI</t>
        </is>
      </c>
      <c r="G171" s="8" t="inlineStr">
        <is>
          <t>中证沪港深云计算产业指数</t>
        </is>
      </c>
      <c r="H171" s="10" t="n">
        <v>29217088.6075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1170200284.903</v>
      </c>
      <c r="I172" s="11" t="n">
        <v>1</v>
      </c>
      <c r="J172" s="11" t="n">
        <v>0.977099090882858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159218.SZ</t>
        </is>
      </c>
      <c r="D173" s="3" t="inlineStr">
        <is>
          <t>招商中证卫星产业ETF</t>
        </is>
      </c>
      <c r="E173" s="3" t="inlineStr">
        <is>
          <t>股票型ETF</t>
        </is>
      </c>
      <c r="F173" s="3" t="inlineStr">
        <is>
          <t>931594.CSI</t>
        </is>
      </c>
      <c r="G173" s="3" t="inlineStr">
        <is>
          <t>中证卫星产业指数</t>
        </is>
      </c>
      <c r="H173" s="4" t="n">
        <v>217667030.918</v>
      </c>
      <c r="I173" s="5" t="n">
        <v>0.977099090882858</v>
      </c>
      <c r="J173" s="5" t="n">
        <v>0.977099090882858</v>
      </c>
      <c r="K173" s="5" t="n">
        <v>0.9</v>
      </c>
      <c r="L173" s="5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3135595594.1385</v>
      </c>
      <c r="I174" s="11" t="n">
        <v>1</v>
      </c>
      <c r="J174" s="11" t="n">
        <v>0.956151883014281</v>
      </c>
      <c r="K174" s="11" t="n">
        <v>0.9</v>
      </c>
      <c r="L174" s="11" t="n">
        <v>0.1</v>
      </c>
    </row>
    <row r="175">
      <c r="A175" s="3" t="n">
        <v>67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2697572431.4</v>
      </c>
      <c r="I175" s="5" t="n">
        <v>0.986571571173016</v>
      </c>
      <c r="J175" s="5" t="n">
        <v>0.956151883014281</v>
      </c>
      <c r="K175" s="5" t="n">
        <v>0.9</v>
      </c>
      <c r="L175" s="5" t="n">
        <v>0.1</v>
      </c>
    </row>
    <row r="176">
      <c r="A176" s="3" t="n">
        <v>67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389984882.2</v>
      </c>
      <c r="I176" s="5" t="n">
        <v>0.976942311632742</v>
      </c>
      <c r="J176" s="5" t="n">
        <v>0.956151883014281</v>
      </c>
      <c r="K176" s="5" t="n">
        <v>0.9</v>
      </c>
      <c r="L176" s="5" t="n">
        <v>0.1</v>
      </c>
    </row>
    <row r="177">
      <c r="A177" s="8" t="n">
        <v>68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189485344.05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512200.SH</t>
        </is>
      </c>
      <c r="D178" s="8" t="inlineStr">
        <is>
          <t>南方中证全指房地产ETF</t>
        </is>
      </c>
      <c r="E178" s="8" t="inlineStr">
        <is>
          <t>股票型ETF</t>
        </is>
      </c>
      <c r="F178" s="8" t="inlineStr">
        <is>
          <t>931775.CSI</t>
        </is>
      </c>
      <c r="G178" s="8" t="inlineStr">
        <is>
          <t>中证全指房地产指数</t>
        </is>
      </c>
      <c r="H178" s="10" t="n">
        <v>158892057.75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159667.SZ</t>
        </is>
      </c>
      <c r="D179" s="8" t="inlineStr">
        <is>
          <t>国泰中证机床ETF</t>
        </is>
      </c>
      <c r="E179" s="8" t="inlineStr">
        <is>
          <t>股票型ETF</t>
        </is>
      </c>
      <c r="F179" s="8" t="inlineStr">
        <is>
          <t>931866.CSI</t>
        </is>
      </c>
      <c r="G179" s="8" t="inlineStr">
        <is>
          <t>中证机床指数</t>
        </is>
      </c>
      <c r="H179" s="10" t="n">
        <v>349839536.5305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159326.SZ</t>
        </is>
      </c>
      <c r="D180" s="8" t="inlineStr">
        <is>
          <t>华夏中证电网设备主题ETF</t>
        </is>
      </c>
      <c r="E180" s="8" t="inlineStr">
        <is>
          <t>股票型ETF</t>
        </is>
      </c>
      <c r="F180" s="8" t="inlineStr">
        <is>
          <t>931994.CSI</t>
        </is>
      </c>
      <c r="G180" s="8" t="inlineStr">
        <is>
          <t>中证电网设备主题指数</t>
        </is>
      </c>
      <c r="H180" s="10" t="n">
        <v>1380196410.7285</v>
      </c>
      <c r="I180" s="11" t="n">
        <v>1</v>
      </c>
      <c r="J180" s="11" t="n">
        <v>0.99015573057229</v>
      </c>
      <c r="K180" s="11" t="n">
        <v>0.9</v>
      </c>
      <c r="L180" s="11" t="n">
        <v>0.1</v>
      </c>
    </row>
    <row r="181">
      <c r="A181" s="3" t="n">
        <v>71</v>
      </c>
      <c r="B181" s="3" t="inlineStr">
        <is>
          <t>否</t>
        </is>
      </c>
      <c r="C181" s="3" t="inlineStr">
        <is>
          <t>561380.SH</t>
        </is>
      </c>
      <c r="D181" s="3" t="inlineStr">
        <is>
          <t>国泰恒生A股电网设备ETF</t>
        </is>
      </c>
      <c r="E181" s="3" t="inlineStr">
        <is>
          <t>股票型ETF</t>
        </is>
      </c>
      <c r="F181" s="3" t="inlineStr">
        <is>
          <t>HSCAUPG.HK</t>
        </is>
      </c>
      <c r="G181" s="3" t="inlineStr">
        <is>
          <t>恒生A股电网设备指数</t>
        </is>
      </c>
      <c r="H181" s="4" t="n">
        <v>243704114.5</v>
      </c>
      <c r="I181" s="5" t="n">
        <v>0.99015573057229</v>
      </c>
      <c r="J181" s="5" t="n">
        <v>0.99015573057229</v>
      </c>
      <c r="K181" s="5" t="n">
        <v>0.9</v>
      </c>
      <c r="L181" s="5" t="n">
        <v>0.1</v>
      </c>
    </row>
    <row r="182">
      <c r="A182" s="8" t="n">
        <v>72</v>
      </c>
      <c r="B182" s="9" t="inlineStr">
        <is>
          <t>是</t>
        </is>
      </c>
      <c r="C182" s="8" t="inlineStr">
        <is>
          <t>159207.SZ</t>
        </is>
      </c>
      <c r="D182" s="8" t="inlineStr">
        <is>
          <t>广发中证智选高股息策略ETF</t>
        </is>
      </c>
      <c r="E182" s="8" t="inlineStr">
        <is>
          <t>股票型ETF</t>
        </is>
      </c>
      <c r="F182" s="8" t="inlineStr">
        <is>
          <t>932305.CSI</t>
        </is>
      </c>
      <c r="G182" s="8" t="inlineStr">
        <is>
          <t>中证智选高股息策略指数</t>
        </is>
      </c>
      <c r="H182" s="10" t="n">
        <v>108445437.665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73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96915011.847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74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394433897.0355</v>
      </c>
      <c r="I184" s="11" t="n">
        <v>1</v>
      </c>
      <c r="J184" s="11" t="n">
        <v>0.91926087605463</v>
      </c>
      <c r="K184" s="11" t="n">
        <v>0.9</v>
      </c>
      <c r="L184" s="11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224550615.9775</v>
      </c>
      <c r="I185" s="5" t="n">
        <v>0.944133528093529</v>
      </c>
      <c r="J185" s="5" t="n">
        <v>0.91926087605463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190430428.2885</v>
      </c>
      <c r="I186" s="5" t="n">
        <v>0.91926087605463</v>
      </c>
      <c r="J186" s="5" t="n">
        <v>0.91926087605463</v>
      </c>
      <c r="K186" s="5" t="n">
        <v>0.9</v>
      </c>
      <c r="L186" s="5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31422340.15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403330384.05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1253051512.446</v>
      </c>
      <c r="I189" s="11" t="n">
        <v>1</v>
      </c>
      <c r="J189" s="11" t="n">
        <v>0.940159898660629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1109765616.8</v>
      </c>
      <c r="I190" s="5" t="n">
        <v>0.940159898660629</v>
      </c>
      <c r="J190" s="5" t="n">
        <v>0.940159898660629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562060.SH</t>
        </is>
      </c>
      <c r="D191" s="8" t="inlineStr">
        <is>
          <t>华宝标普中国A股红利机会ETF</t>
        </is>
      </c>
      <c r="E191" s="8" t="inlineStr">
        <is>
          <t>股票型ETF</t>
        </is>
      </c>
      <c r="F191" s="8" t="inlineStr">
        <is>
          <t>CSPSADRP.GI</t>
        </is>
      </c>
      <c r="G191" s="8" t="inlineStr">
        <is>
          <t>标普中国A股红利机会指数</t>
        </is>
      </c>
      <c r="H191" s="10" t="n">
        <v>62489800.75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36672770.45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80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21511885.4575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81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82662993.1665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82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20381115.205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2026-09-16T09:22:18Z</dcterms:created>
  <dcterms:modified xmlns:dcterms="http://purl.org/dc/terms/" xmlns:xsi="http://www.w3.org/2001/XMLSchema-instance" xsi:type="dcterms:W3CDTF">2026-09-16T09:22:19Z</dcterms:modified>
</cp:coreProperties>
</file>